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<sst xmlns="http://schemas.openxmlformats.org/spreadsheetml/2006/main" count="16" uniqueCount="14">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</sst>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93.39423370361328</c:v>
                </c:pt>
                <c:pt idx="1">
                  <c:v>93.26148223876953</c:v>
                </c:pt>
                <c:pt idx="2">
                  <c:v>82.45059967041016</c:v>
                </c:pt>
                <c:pt idx="3">
                  <c:v>86.43074035644531</c:v>
                </c:pt>
                <c:pt idx="4">
                  <c:v>-3.836570501327515</c:v>
                </c:pt>
                <c:pt idx="5">
                  <c:v>32.38613128662109</c:v>
                </c:pt>
                <c:pt idx="6">
                  <c:v>-3.062931299209595</c:v>
                </c:pt>
                <c:pt idx="7">
                  <c:v>1.88190233707428</c:v>
                </c:pt>
                <c:pt idx="8">
                  <c:v>95.61112976074219</c:v>
                </c:pt>
                <c:pt idx="9">
                  <c:v>86.42876434326172</c:v>
                </c:pt>
                <c:pt idx="10">
                  <c:v>98.07695007324219</c:v>
                </c:pt>
                <c:pt idx="11">
                  <c:v>93.75112915039062</c:v>
                </c:pt>
                <c:pt idx="12">
                  <c:v>-2.396332025527954</c:v>
                </c:pt>
                <c:pt idx="13">
                  <c:v>59.13585662841797</c:v>
                </c:pt>
                <c:pt idx="14">
                  <c:v>-3.312704086303711</c:v>
                </c:pt>
                <c:pt idx="15">
                  <c:v>93.67403411865234</c:v>
                </c:pt>
                <c:pt idx="16">
                  <c:v>-3.150156736373901</c:v>
                </c:pt>
                <c:pt idx="17">
                  <c:v>-2.401544570922852</c:v>
                </c:pt>
                <c:pt idx="18">
                  <c:v>71.11589813232422</c:v>
                </c:pt>
                <c:pt idx="19">
                  <c:v>95.42357635498047</c:v>
                </c:pt>
                <c:pt idx="20">
                  <c:v>-2.501154661178589</c:v>
                </c:pt>
                <c:pt idx="21">
                  <c:v>99.13681793212891</c:v>
                </c:pt>
                <c:pt idx="22">
                  <c:v>100.6426467895508</c:v>
                </c:pt>
                <c:pt idx="23">
                  <c:v>-2.801677227020264</c:v>
                </c:pt>
                <c:pt idx="24">
                  <c:v>63.97465896606445</c:v>
                </c:pt>
                <c:pt idx="25">
                  <c:v>95.70134735107422</c:v>
                </c:pt>
                <c:pt idx="26">
                  <c:v>91.76998138427734</c:v>
                </c:pt>
                <c:pt idx="27">
                  <c:v>66.34147644042969</c:v>
                </c:pt>
                <c:pt idx="28">
                  <c:v>59.88894271850586</c:v>
                </c:pt>
                <c:pt idx="29">
                  <c:v>99.57591247558594</c:v>
                </c:pt>
                <c:pt idx="30">
                  <c:v>89.34432220458984</c:v>
                </c:pt>
                <c:pt idx="31">
                  <c:v>54.19515991210938</c:v>
                </c:pt>
                <c:pt idx="32">
                  <c:v>-5.412033557891846</c:v>
                </c:pt>
                <c:pt idx="33">
                  <c:v>-2.482660055160522</c:v>
                </c:pt>
                <c:pt idx="34">
                  <c:v>92.58937072753906</c:v>
                </c:pt>
                <c:pt idx="35">
                  <c:v>-1.470021843910217</c:v>
                </c:pt>
                <c:pt idx="36">
                  <c:v>-2.190418243408203</c:v>
                </c:pt>
                <c:pt idx="37">
                  <c:v>81.97573089599609</c:v>
                </c:pt>
                <c:pt idx="38">
                  <c:v>81.79346466064453</c:v>
                </c:pt>
                <c:pt idx="39">
                  <c:v>91.00597381591797</c:v>
                </c:pt>
                <c:pt idx="40">
                  <c:v>95.89308166503906</c:v>
                </c:pt>
                <c:pt idx="41">
                  <c:v>60.76557922363281</c:v>
                </c:pt>
                <c:pt idx="42">
                  <c:v>94.50696563720703</c:v>
                </c:pt>
                <c:pt idx="43">
                  <c:v>-3.248663663864136</c:v>
                </c:pt>
                <c:pt idx="44">
                  <c:v>91.28192901611328</c:v>
                </c:pt>
                <c:pt idx="45">
                  <c:v>84.48472595214844</c:v>
                </c:pt>
                <c:pt idx="46">
                  <c:v>88.65174102783203</c:v>
                </c:pt>
                <c:pt idx="47">
                  <c:v>-1.826130986213684</c:v>
                </c:pt>
                <c:pt idx="48">
                  <c:v>95.30134582519531</c:v>
                </c:pt>
                <c:pt idx="49">
                  <c:v>80.65780639648438</c:v>
                </c:pt>
                <c:pt idx="50">
                  <c:v>97.75543212890625</c:v>
                </c:pt>
                <c:pt idx="51">
                  <c:v>-3.673134088516235</c:v>
                </c:pt>
                <c:pt idx="52">
                  <c:v>89.95327758789062</c:v>
                </c:pt>
                <c:pt idx="53">
                  <c:v>93.33312225341797</c:v>
                </c:pt>
                <c:pt idx="54">
                  <c:v>91.60150146484375</c:v>
                </c:pt>
                <c:pt idx="55">
                  <c:v>79.67441558837891</c:v>
                </c:pt>
                <c:pt idx="56">
                  <c:v>94.47111511230469</c:v>
                </c:pt>
                <c:pt idx="57">
                  <c:v>90.81862640380859</c:v>
                </c:pt>
                <c:pt idx="58">
                  <c:v>79.25837707519531</c:v>
                </c:pt>
                <c:pt idx="59">
                  <c:v>96.30661773681641</c:v>
                </c:pt>
                <c:pt idx="60">
                  <c:v>88.42087554931641</c:v>
                </c:pt>
                <c:pt idx="61">
                  <c:v>3.073230028152466</c:v>
                </c:pt>
                <c:pt idx="62">
                  <c:v>97.73890686035156</c:v>
                </c:pt>
                <c:pt idx="63">
                  <c:v>-1.750659346580505</c:v>
                </c:pt>
                <c:pt idx="64">
                  <c:v>93.25455474853516</c:v>
                </c:pt>
                <c:pt idx="65">
                  <c:v>-3.944109201431274</c:v>
                </c:pt>
                <c:pt idx="66">
                  <c:v>96.70149993896484</c:v>
                </c:pt>
                <c:pt idx="67">
                  <c:v>92.96718597412109</c:v>
                </c:pt>
                <c:pt idx="68">
                  <c:v>97.44095611572266</c:v>
                </c:pt>
                <c:pt idx="69">
                  <c:v>4.018019676208496</c:v>
                </c:pt>
                <c:pt idx="70">
                  <c:v>-3.985967874526978</c:v>
                </c:pt>
                <c:pt idx="71">
                  <c:v>-2.026081323623657</c:v>
                </c:pt>
                <c:pt idx="72">
                  <c:v>-2.804915428161621</c:v>
                </c:pt>
                <c:pt idx="73">
                  <c:v>-4.963235855102539</c:v>
                </c:pt>
                <c:pt idx="74">
                  <c:v>-3.748409271240234</c:v>
                </c:pt>
                <c:pt idx="75">
                  <c:v>85.72885131835938</c:v>
                </c:pt>
                <c:pt idx="76">
                  <c:v>-2.194193363189697</c:v>
                </c:pt>
                <c:pt idx="77">
                  <c:v>-1.706477522850037</c:v>
                </c:pt>
                <c:pt idx="78">
                  <c:v>8.251987457275391</c:v>
                </c:pt>
                <c:pt idx="79">
                  <c:v>95.62603759765625</c:v>
                </c:pt>
                <c:pt idx="80">
                  <c:v>92.5904541015625</c:v>
                </c:pt>
                <c:pt idx="81">
                  <c:v>99.06758117675781</c:v>
                </c:pt>
                <c:pt idx="82">
                  <c:v>98.3541259765625</c:v>
                </c:pt>
                <c:pt idx="83">
                  <c:v>93.76757049560547</c:v>
                </c:pt>
                <c:pt idx="84">
                  <c:v>96.91131591796875</c:v>
                </c:pt>
                <c:pt idx="85">
                  <c:v>93.14273834228516</c:v>
                </c:pt>
                <c:pt idx="86">
                  <c:v>-0.8116830587387085</c:v>
                </c:pt>
                <c:pt idx="87">
                  <c:v>-3.96552848815918</c:v>
                </c:pt>
                <c:pt idx="88">
                  <c:v>94.42286682128906</c:v>
                </c:pt>
                <c:pt idx="89">
                  <c:v>-2.700295448303223</c:v>
                </c:pt>
                <c:pt idx="90">
                  <c:v>87.78537750244141</c:v>
                </c:pt>
                <c:pt idx="91">
                  <c:v>84.10159301757812</c:v>
                </c:pt>
                <c:pt idx="92">
                  <c:v>96.98375701904297</c:v>
                </c:pt>
                <c:pt idx="93">
                  <c:v>0.001041331910528243</c:v>
                </c:pt>
                <c:pt idx="94">
                  <c:v>2.790369272232056</c:v>
                </c:pt>
                <c:pt idx="95">
                  <c:v>92.42012786865234</c:v>
                </c:pt>
                <c:pt idx="96">
                  <c:v>95.79508209228516</c:v>
                </c:pt>
                <c:pt idx="97">
                  <c:v>-3.071596145629883</c:v>
                </c:pt>
                <c:pt idx="98">
                  <c:v>94.69888305664062</c:v>
                </c:pt>
                <c:pt idx="99">
                  <c:v>-3.035041093826294</c:v>
                </c:pt>
                <c:pt idx="100">
                  <c:v>-3.869890213012695</c:v>
                </c:pt>
                <c:pt idx="101">
                  <c:v>82.39374542236328</c:v>
                </c:pt>
                <c:pt idx="102">
                  <c:v>67.16279602050781</c:v>
                </c:pt>
                <c:pt idx="103">
                  <c:v>94.56529998779297</c:v>
                </c:pt>
                <c:pt idx="104">
                  <c:v>-2.79926586151123</c:v>
                </c:pt>
                <c:pt idx="105">
                  <c:v>28.49044799804688</c:v>
                </c:pt>
                <c:pt idx="106">
                  <c:v>-2.765362501144409</c:v>
                </c:pt>
                <c:pt idx="107">
                  <c:v>95.82034301757812</c:v>
                </c:pt>
                <c:pt idx="108">
                  <c:v>-2.66121768951416</c:v>
                </c:pt>
                <c:pt idx="109">
                  <c:v>95.26617431640625</c:v>
                </c:pt>
                <c:pt idx="110">
                  <c:v>99.61476135253906</c:v>
                </c:pt>
                <c:pt idx="111">
                  <c:v>96.60430145263672</c:v>
                </c:pt>
                <c:pt idx="112">
                  <c:v>-0.8735469579696655</c:v>
                </c:pt>
                <c:pt idx="113">
                  <c:v>-2.210696458816528</c:v>
                </c:pt>
                <c:pt idx="114">
                  <c:v>-4.615835666656494</c:v>
                </c:pt>
                <c:pt idx="115">
                  <c:v>52.33536529541016</c:v>
                </c:pt>
                <c:pt idx="116">
                  <c:v>95.36753845214844</c:v>
                </c:pt>
                <c:pt idx="117">
                  <c:v>90.66916656494141</c:v>
                </c:pt>
                <c:pt idx="118">
                  <c:v>84.15932464599609</c:v>
                </c:pt>
                <c:pt idx="119">
                  <c:v>51.87368392944336</c:v>
                </c:pt>
                <c:pt idx="120">
                  <c:v>-2.186648845672607</c:v>
                </c:pt>
                <c:pt idx="121">
                  <c:v>92.09928131103516</c:v>
                </c:pt>
                <c:pt idx="122">
                  <c:v>91.18846130371094</c:v>
                </c:pt>
                <c:pt idx="123">
                  <c:v>100.2671813964844</c:v>
                </c:pt>
                <c:pt idx="124">
                  <c:v>83.61186218261719</c:v>
                </c:pt>
                <c:pt idx="125">
                  <c:v>97.75348663330078</c:v>
                </c:pt>
                <c:pt idx="126">
                  <c:v>88.64730072021484</c:v>
                </c:pt>
                <c:pt idx="127">
                  <c:v>-4.535356998443604</c:v>
                </c:pt>
                <c:pt idx="128">
                  <c:v>70.79158020019531</c:v>
                </c:pt>
                <c:pt idx="129">
                  <c:v>73.02998352050781</c:v>
                </c:pt>
                <c:pt idx="130">
                  <c:v>92.6513671875</c:v>
                </c:pt>
                <c:pt idx="131">
                  <c:v>87.21854400634766</c:v>
                </c:pt>
                <c:pt idx="132">
                  <c:v>86.19068908691406</c:v>
                </c:pt>
                <c:pt idx="133">
                  <c:v>93.65928649902344</c:v>
                </c:pt>
                <c:pt idx="134">
                  <c:v>93.69718170166016</c:v>
                </c:pt>
                <c:pt idx="135">
                  <c:v>-4.635664939880371</c:v>
                </c:pt>
                <c:pt idx="136">
                  <c:v>-1.725291967391968</c:v>
                </c:pt>
                <c:pt idx="137">
                  <c:v>-3.306758403778076</c:v>
                </c:pt>
                <c:pt idx="138">
                  <c:v>83.30722045898438</c:v>
                </c:pt>
                <c:pt idx="139">
                  <c:v>-3.17830491065979</c:v>
                </c:pt>
                <c:pt idx="140">
                  <c:v>92.63060760498047</c:v>
                </c:pt>
                <c:pt idx="141">
                  <c:v>92.51413726806641</c:v>
                </c:pt>
                <c:pt idx="142">
                  <c:v>93.13681793212891</c:v>
                </c:pt>
                <c:pt idx="143">
                  <c:v>93.74224090576172</c:v>
                </c:pt>
                <c:pt idx="144">
                  <c:v>99.72755432128906</c:v>
                </c:pt>
                <c:pt idx="145">
                  <c:v>92.96222686767578</c:v>
                </c:pt>
                <c:pt idx="146">
                  <c:v>-2.481339931488037</c:v>
                </c:pt>
                <c:pt idx="147">
                  <c:v>63.37679290771484</c:v>
                </c:pt>
                <c:pt idx="148">
                  <c:v>99.30481719970703</c:v>
                </c:pt>
                <c:pt idx="149">
                  <c:v>99.96945953369141</c:v>
                </c:pt>
                <c:pt idx="150">
                  <c:v>-2.537662744522095</c:v>
                </c:pt>
                <c:pt idx="151">
                  <c:v>94.4866943359375</c:v>
                </c:pt>
                <c:pt idx="152">
                  <c:v>-3.457956790924072</c:v>
                </c:pt>
                <c:pt idx="153">
                  <c:v>80.72113800048828</c:v>
                </c:pt>
                <c:pt idx="154">
                  <c:v>0.4740993678569794</c:v>
                </c:pt>
                <c:pt idx="155">
                  <c:v>-4.668911457061768</c:v>
                </c:pt>
                <c:pt idx="156">
                  <c:v>-4.667661666870117</c:v>
                </c:pt>
                <c:pt idx="157">
                  <c:v>-1.522507905960083</c:v>
                </c:pt>
                <c:pt idx="158">
                  <c:v>-4.416533470153809</c:v>
                </c:pt>
                <c:pt idx="159">
                  <c:v>92.94046783447266</c:v>
                </c:pt>
                <c:pt idx="160">
                  <c:v>95.12248229980469</c:v>
                </c:pt>
                <c:pt idx="161">
                  <c:v>28.50852966308594</c:v>
                </c:pt>
                <c:pt idx="162">
                  <c:v>93.90734100341797</c:v>
                </c:pt>
                <c:pt idx="163">
                  <c:v>72.64943695068359</c:v>
                </c:pt>
                <c:pt idx="164">
                  <c:v>-4.01029109954834</c:v>
                </c:pt>
                <c:pt idx="165">
                  <c:v>90.63125610351562</c:v>
                </c:pt>
                <c:pt idx="166">
                  <c:v>95.82708740234375</c:v>
                </c:pt>
                <c:pt idx="167">
                  <c:v>92.76801300048828</c:v>
                </c:pt>
                <c:pt idx="168">
                  <c:v>95.35948944091797</c:v>
                </c:pt>
                <c:pt idx="169">
                  <c:v>-3.324085474014282</c:v>
                </c:pt>
                <c:pt idx="170">
                  <c:v>96.13188171386719</c:v>
                </c:pt>
                <c:pt idx="171">
                  <c:v>-3.553201913833618</c:v>
                </c:pt>
                <c:pt idx="172">
                  <c:v>97.28152465820312</c:v>
                </c:pt>
                <c:pt idx="173">
                  <c:v>-3.247672319412231</c:v>
                </c:pt>
                <c:pt idx="174">
                  <c:v>36.37900543212891</c:v>
                </c:pt>
                <c:pt idx="175">
                  <c:v>-5.094619750976562</c:v>
                </c:pt>
                <c:pt idx="176">
                  <c:v>-2.931350946426392</c:v>
                </c:pt>
                <c:pt idx="177">
                  <c:v>96.56415557861328</c:v>
                </c:pt>
                <c:pt idx="178">
                  <c:v>96.9735107421875</c:v>
                </c:pt>
                <c:pt idx="179">
                  <c:v>72.12275695800781</c:v>
                </c:pt>
                <c:pt idx="180">
                  <c:v>100.8927917480469</c:v>
                </c:pt>
                <c:pt idx="181">
                  <c:v>91.12010955810547</c:v>
                </c:pt>
                <c:pt idx="182">
                  <c:v>-0.9419859051704407</c:v>
                </c:pt>
                <c:pt idx="183">
                  <c:v>-2.551933526992798</c:v>
                </c:pt>
                <c:pt idx="184">
                  <c:v>0.5342252850532532</c:v>
                </c:pt>
                <c:pt idx="185">
                  <c:v>1.831369876861572</c:v>
                </c:pt>
                <c:pt idx="186">
                  <c:v>-2.809526681900024</c:v>
                </c:pt>
                <c:pt idx="187">
                  <c:v>-1.462060809135437</c:v>
                </c:pt>
                <c:pt idx="188">
                  <c:v>-4.241237640380859</c:v>
                </c:pt>
                <c:pt idx="189">
                  <c:v>95.11917114257812</c:v>
                </c:pt>
                <c:pt idx="190">
                  <c:v>-3.201096773147583</c:v>
                </c:pt>
                <c:pt idx="191">
                  <c:v>-2.072903156280518</c:v>
                </c:pt>
                <c:pt idx="192">
                  <c:v>-2.554890394210815</c:v>
                </c:pt>
                <c:pt idx="193">
                  <c:v>-4.507994651794434</c:v>
                </c:pt>
                <c:pt idx="194">
                  <c:v>92.51660919189453</c:v>
                </c:pt>
                <c:pt idx="195">
                  <c:v>-3.421759605407715</c:v>
                </c:pt>
                <c:pt idx="196">
                  <c:v>83.92483520507812</c:v>
                </c:pt>
                <c:pt idx="197">
                  <c:v>-4.154376029968262</c:v>
                </c:pt>
                <c:pt idx="198">
                  <c:v>-4.014837741851807</c:v>
                </c:pt>
                <c:pt idx="199">
                  <c:v>98.57341766357422</c:v>
                </c:pt>
                <c:pt idx="200">
                  <c:v>91.84438323974609</c:v>
                </c:pt>
                <c:pt idx="201">
                  <c:v>-4.101940155029297</c:v>
                </c:pt>
                <c:pt idx="202">
                  <c:v>93.19728088378906</c:v>
                </c:pt>
                <c:pt idx="203">
                  <c:v>71.52554321289062</c:v>
                </c:pt>
                <c:pt idx="204">
                  <c:v>97.46413421630859</c:v>
                </c:pt>
                <c:pt idx="205">
                  <c:v>66.29545593261719</c:v>
                </c:pt>
                <c:pt idx="206">
                  <c:v>72.28392791748047</c:v>
                </c:pt>
                <c:pt idx="207">
                  <c:v>96.77005767822266</c:v>
                </c:pt>
                <c:pt idx="208">
                  <c:v>85.64148712158203</c:v>
                </c:pt>
                <c:pt idx="209">
                  <c:v>6.107518672943115</c:v>
                </c:pt>
                <c:pt idx="210">
                  <c:v>-2.579984903335571</c:v>
                </c:pt>
                <c:pt idx="211">
                  <c:v>-3.999091625213623</c:v>
                </c:pt>
                <c:pt idx="212">
                  <c:v>94.63056182861328</c:v>
                </c:pt>
                <c:pt idx="213">
                  <c:v>76.50674438476562</c:v>
                </c:pt>
                <c:pt idx="214">
                  <c:v>66.02883148193359</c:v>
                </c:pt>
                <c:pt idx="215">
                  <c:v>22.6817626953125</c:v>
                </c:pt>
                <c:pt idx="216">
                  <c:v>-1.901626110076904</c:v>
                </c:pt>
                <c:pt idx="217">
                  <c:v>93.46312713623047</c:v>
                </c:pt>
                <c:pt idx="218">
                  <c:v>-4.329126358032227</c:v>
                </c:pt>
                <c:pt idx="219">
                  <c:v>94.20040130615234</c:v>
                </c:pt>
                <c:pt idx="220">
                  <c:v>-2.730904817581177</c:v>
                </c:pt>
                <c:pt idx="221">
                  <c:v>91.39118194580078</c:v>
                </c:pt>
                <c:pt idx="222">
                  <c:v>94.45093536376953</c:v>
                </c:pt>
                <c:pt idx="223">
                  <c:v>95.22905731201172</c:v>
                </c:pt>
                <c:pt idx="224">
                  <c:v>88.96437835693359</c:v>
                </c:pt>
                <c:pt idx="225">
                  <c:v>-3.777026653289795</c:v>
                </c:pt>
                <c:pt idx="226">
                  <c:v>93.87080383300781</c:v>
                </c:pt>
                <c:pt idx="227">
                  <c:v>91.51974487304688</c:v>
                </c:pt>
                <c:pt idx="228">
                  <c:v>-2.558762311935425</c:v>
                </c:pt>
                <c:pt idx="229">
                  <c:v>91.3935546875</c:v>
                </c:pt>
                <c:pt idx="230">
                  <c:v>-2.611280679702759</c:v>
                </c:pt>
                <c:pt idx="231">
                  <c:v>-3.675504207611084</c:v>
                </c:pt>
                <c:pt idx="232">
                  <c:v>94.88154602050781</c:v>
                </c:pt>
                <c:pt idx="233">
                  <c:v>98.70278167724609</c:v>
                </c:pt>
                <c:pt idx="234">
                  <c:v>-2.851567268371582</c:v>
                </c:pt>
                <c:pt idx="235">
                  <c:v>91.31138610839844</c:v>
                </c:pt>
                <c:pt idx="236">
                  <c:v>89.50905609130859</c:v>
                </c:pt>
                <c:pt idx="237">
                  <c:v>-3.944050550460815</c:v>
                </c:pt>
                <c:pt idx="238">
                  <c:v>-3.136281967163086</c:v>
                </c:pt>
                <c:pt idx="239">
                  <c:v>0.2180358320474625</c:v>
                </c:pt>
                <c:pt idx="240">
                  <c:v>92.832763671875</c:v>
                </c:pt>
                <c:pt idx="241">
                  <c:v>-3.898536920547485</c:v>
                </c:pt>
                <c:pt idx="242">
                  <c:v>90.00466918945312</c:v>
                </c:pt>
                <c:pt idx="243">
                  <c:v>60.98055648803711</c:v>
                </c:pt>
                <c:pt idx="244">
                  <c:v>-4.151342868804932</c:v>
                </c:pt>
                <c:pt idx="245">
                  <c:v>-1.713532209396362</c:v>
                </c:pt>
                <c:pt idx="246">
                  <c:v>93.67298889160156</c:v>
                </c:pt>
                <c:pt idx="247">
                  <c:v>86.52716064453125</c:v>
                </c:pt>
                <c:pt idx="248">
                  <c:v>-1.820562124252319</c:v>
                </c:pt>
                <c:pt idx="249">
                  <c:v>9.685609817504883</c:v>
                </c:pt>
                <c:pt idx="250">
                  <c:v>95.768798828125</c:v>
                </c:pt>
                <c:pt idx="251">
                  <c:v>-2.80168890953064</c:v>
                </c:pt>
                <c:pt idx="252">
                  <c:v>87.44331359863281</c:v>
                </c:pt>
                <c:pt idx="253">
                  <c:v>99.40818786621094</c:v>
                </c:pt>
                <c:pt idx="254">
                  <c:v>97.14585876464844</c:v>
                </c:pt>
                <c:pt idx="255">
                  <c:v>-3.660199642181396</c:v>
                </c:pt>
                <c:pt idx="256">
                  <c:v>-0.3631975054740906</c:v>
                </c:pt>
                <c:pt idx="257">
                  <c:v>93.42567443847656</c:v>
                </c:pt>
                <c:pt idx="258">
                  <c:v>94.11437225341797</c:v>
                </c:pt>
                <c:pt idx="259">
                  <c:v>84.09481811523438</c:v>
                </c:pt>
                <c:pt idx="260">
                  <c:v>91.15485382080078</c:v>
                </c:pt>
                <c:pt idx="261">
                  <c:v>-1.467076778411865</c:v>
                </c:pt>
                <c:pt idx="262">
                  <c:v>-4.408367156982422</c:v>
                </c:pt>
                <c:pt idx="263">
                  <c:v>-4.447967052459717</c:v>
                </c:pt>
                <c:pt idx="264">
                  <c:v>76.09663391113281</c:v>
                </c:pt>
                <c:pt idx="265">
                  <c:v>-5.371989250183105</c:v>
                </c:pt>
                <c:pt idx="266">
                  <c:v>-4.747389793395996</c:v>
                </c:pt>
                <c:pt idx="267">
                  <c:v>-0.391455739736557</c:v>
                </c:pt>
                <c:pt idx="268">
                  <c:v>-2.639408349990845</c:v>
                </c:pt>
                <c:pt idx="269">
                  <c:v>56.01774978637695</c:v>
                </c:pt>
                <c:pt idx="270">
                  <c:v>-2.129446029663086</c:v>
                </c:pt>
                <c:pt idx="271">
                  <c:v>-4.988186836242676</c:v>
                </c:pt>
                <c:pt idx="272">
                  <c:v>8.325268745422363</c:v>
                </c:pt>
                <c:pt idx="273">
                  <c:v>96.2884521484375</c:v>
                </c:pt>
                <c:pt idx="274">
                  <c:v>95.75823974609375</c:v>
                </c:pt>
                <c:pt idx="275">
                  <c:v>-2.907969236373901</c:v>
                </c:pt>
                <c:pt idx="276">
                  <c:v>97.82888793945312</c:v>
                </c:pt>
                <c:pt idx="277">
                  <c:v>96.32806396484375</c:v>
                </c:pt>
                <c:pt idx="278">
                  <c:v>-4.245444297790527</c:v>
                </c:pt>
                <c:pt idx="279">
                  <c:v>-0.2634848356246948</c:v>
                </c:pt>
                <c:pt idx="280">
                  <c:v>64.37560272216797</c:v>
                </c:pt>
                <c:pt idx="281">
                  <c:v>-4.448055267333984</c:v>
                </c:pt>
                <c:pt idx="282">
                  <c:v>81.35382843017578</c:v>
                </c:pt>
                <c:pt idx="283">
                  <c:v>93.81864929199219</c:v>
                </c:pt>
                <c:pt idx="284">
                  <c:v>99.02797698974609</c:v>
                </c:pt>
                <c:pt idx="285">
                  <c:v>96.67495727539062</c:v>
                </c:pt>
                <c:pt idx="286">
                  <c:v>94.50407409667969</c:v>
                </c:pt>
                <c:pt idx="287">
                  <c:v>-3.437963247299194</c:v>
                </c:pt>
                <c:pt idx="288">
                  <c:v>67.94948577880859</c:v>
                </c:pt>
                <c:pt idx="289">
                  <c:v>84.53611755371094</c:v>
                </c:pt>
                <c:pt idx="290">
                  <c:v>-0.8603352308273315</c:v>
                </c:pt>
                <c:pt idx="291">
                  <c:v>16.89234352111816</c:v>
                </c:pt>
                <c:pt idx="292">
                  <c:v>74.91543579101562</c:v>
                </c:pt>
                <c:pt idx="293">
                  <c:v>92.84587097167969</c:v>
                </c:pt>
                <c:pt idx="294">
                  <c:v>96.26608276367188</c:v>
                </c:pt>
                <c:pt idx="295">
                  <c:v>-4.749443054199219</c:v>
                </c:pt>
                <c:pt idx="296">
                  <c:v>67.72470092773438</c:v>
                </c:pt>
                <c:pt idx="297">
                  <c:v>-1.74897563457489</c:v>
                </c:pt>
                <c:pt idx="298">
                  <c:v>96.00370025634766</c:v>
                </c:pt>
                <c:pt idx="299">
                  <c:v>-1.926269054412842</c:v>
                </c:pt>
                <c:pt idx="300">
                  <c:v>48.66295623779297</c:v>
                </c:pt>
                <c:pt idx="301">
                  <c:v>100.7673110961914</c:v>
                </c:pt>
                <c:pt idx="302">
                  <c:v>86.30895233154297</c:v>
                </c:pt>
                <c:pt idx="303">
                  <c:v>96.81261444091797</c:v>
                </c:pt>
                <c:pt idx="304">
                  <c:v>-3.067932605743408</c:v>
                </c:pt>
                <c:pt idx="305">
                  <c:v>55.9639892578125</c:v>
                </c:pt>
                <c:pt idx="306">
                  <c:v>99.32065582275391</c:v>
                </c:pt>
                <c:pt idx="307">
                  <c:v>-2.607599258422852</c:v>
                </c:pt>
                <c:pt idx="308">
                  <c:v>-3.681171417236328</c:v>
                </c:pt>
                <c:pt idx="309">
                  <c:v>89.54094696044922</c:v>
                </c:pt>
                <c:pt idx="310">
                  <c:v>-4.759088039398193</c:v>
                </c:pt>
                <c:pt idx="311">
                  <c:v>93.13458251953125</c:v>
                </c:pt>
                <c:pt idx="312">
                  <c:v>95.93769073486328</c:v>
                </c:pt>
                <c:pt idx="313">
                  <c:v>95.80467987060547</c:v>
                </c:pt>
                <c:pt idx="314">
                  <c:v>79.01247406005859</c:v>
                </c:pt>
                <c:pt idx="315">
                  <c:v>89.39000701904297</c:v>
                </c:pt>
                <c:pt idx="316">
                  <c:v>-2.808681964874268</c:v>
                </c:pt>
                <c:pt idx="317">
                  <c:v>81.89583587646484</c:v>
                </c:pt>
                <c:pt idx="318">
                  <c:v>96.52169036865234</c:v>
                </c:pt>
                <c:pt idx="319">
                  <c:v>94.32454681396484</c:v>
                </c:pt>
                <c:pt idx="320">
                  <c:v>93.9317626953125</c:v>
                </c:pt>
                <c:pt idx="321">
                  <c:v>-3.322519063949585</c:v>
                </c:pt>
                <c:pt idx="322">
                  <c:v>-3.99873948097229</c:v>
                </c:pt>
                <c:pt idx="323">
                  <c:v>89.54773712158203</c:v>
                </c:pt>
                <c:pt idx="324">
                  <c:v>86.54820251464844</c:v>
                </c:pt>
                <c:pt idx="325">
                  <c:v>77.3255615234375</c:v>
                </c:pt>
                <c:pt idx="326">
                  <c:v>13.88996410369873</c:v>
                </c:pt>
                <c:pt idx="327">
                  <c:v>94.03772735595703</c:v>
                </c:pt>
                <c:pt idx="328">
                  <c:v>-1.874369621276855</c:v>
                </c:pt>
                <c:pt idx="329">
                  <c:v>79.68435668945312</c:v>
                </c:pt>
                <c:pt idx="330">
                  <c:v>68.61331176757812</c:v>
                </c:pt>
                <c:pt idx="331">
                  <c:v>75.64517974853516</c:v>
                </c:pt>
                <c:pt idx="332">
                  <c:v>-3.640832185745239</c:v>
                </c:pt>
                <c:pt idx="333">
                  <c:v>-2.493089437484741</c:v>
                </c:pt>
                <c:pt idx="334">
                  <c:v>78.98549652099609</c:v>
                </c:pt>
                <c:pt idx="335">
                  <c:v>-2.056840181350708</c:v>
                </c:pt>
                <c:pt idx="336">
                  <c:v>94.27932739257812</c:v>
                </c:pt>
                <c:pt idx="337">
                  <c:v>95.929443359375</c:v>
                </c:pt>
                <c:pt idx="338">
                  <c:v>-3.907313585281372</c:v>
                </c:pt>
                <c:pt idx="339">
                  <c:v>-1.825673341751099</c:v>
                </c:pt>
                <c:pt idx="340">
                  <c:v>91.96123504638672</c:v>
                </c:pt>
                <c:pt idx="341">
                  <c:v>43.13561248779297</c:v>
                </c:pt>
                <c:pt idx="342">
                  <c:v>94.45977783203125</c:v>
                </c:pt>
                <c:pt idx="343">
                  <c:v>-3.115942239761353</c:v>
                </c:pt>
                <c:pt idx="344">
                  <c:v>97.14718627929688</c:v>
                </c:pt>
                <c:pt idx="345">
                  <c:v>95.01355743408203</c:v>
                </c:pt>
                <c:pt idx="346">
                  <c:v>90.77240753173828</c:v>
                </c:pt>
                <c:pt idx="347">
                  <c:v>91.25238037109375</c:v>
                </c:pt>
                <c:pt idx="348">
                  <c:v>84.37333679199219</c:v>
                </c:pt>
                <c:pt idx="349">
                  <c:v>-3.456847906112671</c:v>
                </c:pt>
                <c:pt idx="350">
                  <c:v>91.67489624023438</c:v>
                </c:pt>
                <c:pt idx="351">
                  <c:v>-3.985674381256104</c:v>
                </c:pt>
                <c:pt idx="352">
                  <c:v>50.71465301513672</c:v>
                </c:pt>
                <c:pt idx="353">
                  <c:v>-5.438347339630127</c:v>
                </c:pt>
                <c:pt idx="354">
                  <c:v>88.20170593261719</c:v>
                </c:pt>
                <c:pt idx="355">
                  <c:v>-2.822644472122192</c:v>
                </c:pt>
                <c:pt idx="356">
                  <c:v>43.77933120727539</c:v>
                </c:pt>
                <c:pt idx="357">
                  <c:v>91.81344604492188</c:v>
                </c:pt>
                <c:pt idx="358">
                  <c:v>95.64295196533203</c:v>
                </c:pt>
                <c:pt idx="359">
                  <c:v>63.27613830566406</c:v>
                </c:pt>
                <c:pt idx="360">
                  <c:v>85.66272735595703</c:v>
                </c:pt>
                <c:pt idx="361">
                  <c:v>96.48772430419922</c:v>
                </c:pt>
                <c:pt idx="362">
                  <c:v>93.30519104003906</c:v>
                </c:pt>
                <c:pt idx="363">
                  <c:v>15.99244403839111</c:v>
                </c:pt>
                <c:pt idx="364">
                  <c:v>-3.029937028884888</c:v>
                </c:pt>
                <c:pt idx="365">
                  <c:v>94.80009460449219</c:v>
                </c:pt>
                <c:pt idx="366">
                  <c:v>94.13249206542969</c:v>
                </c:pt>
                <c:pt idx="367">
                  <c:v>93.44252777099609</c:v>
                </c:pt>
                <c:pt idx="368">
                  <c:v>92.64682769775391</c:v>
                </c:pt>
                <c:pt idx="369">
                  <c:v>-3.410554170608521</c:v>
                </c:pt>
                <c:pt idx="370">
                  <c:v>-2.930670261383057</c:v>
                </c:pt>
                <c:pt idx="371">
                  <c:v>97.18470764160156</c:v>
                </c:pt>
                <c:pt idx="372">
                  <c:v>35.29460906982422</c:v>
                </c:pt>
                <c:pt idx="373">
                  <c:v>-3.015939235687256</c:v>
                </c:pt>
                <c:pt idx="374">
                  <c:v>93.70556640625</c:v>
                </c:pt>
                <c:pt idx="375">
                  <c:v>-2.101049900054932</c:v>
                </c:pt>
                <c:pt idx="376">
                  <c:v>69.93771362304688</c:v>
                </c:pt>
                <c:pt idx="377">
                  <c:v>-4.027459621429443</c:v>
                </c:pt>
                <c:pt idx="378">
                  <c:v>63.65210342407227</c:v>
                </c:pt>
                <c:pt idx="379">
                  <c:v>93.86358642578125</c:v>
                </c:pt>
                <c:pt idx="380">
                  <c:v>-4.668659210205078</c:v>
                </c:pt>
                <c:pt idx="381">
                  <c:v>74.59255218505859</c:v>
                </c:pt>
                <c:pt idx="382">
                  <c:v>-2.074997663497925</c:v>
                </c:pt>
                <c:pt idx="383">
                  <c:v>93.99547576904297</c:v>
                </c:pt>
                <c:pt idx="384">
                  <c:v>-2.476593971252441</c:v>
                </c:pt>
                <c:pt idx="385">
                  <c:v>-0.4076931774616241</c:v>
                </c:pt>
                <c:pt idx="386">
                  <c:v>93.65531921386719</c:v>
                </c:pt>
                <c:pt idx="387">
                  <c:v>92.53240203857422</c:v>
                </c:pt>
                <c:pt idx="388">
                  <c:v>-3.251591205596924</c:v>
                </c:pt>
                <c:pt idx="389">
                  <c:v>90.18758392333984</c:v>
                </c:pt>
                <c:pt idx="390">
                  <c:v>-3.999091625213623</c:v>
                </c:pt>
                <c:pt idx="391">
                  <c:v>-1.560667634010315</c:v>
                </c:pt>
                <c:pt idx="392">
                  <c:v>-3.538699626922607</c:v>
                </c:pt>
                <c:pt idx="393">
                  <c:v>-3.229907989501953</c:v>
                </c:pt>
                <c:pt idx="394">
                  <c:v>65.62786102294922</c:v>
                </c:pt>
                <c:pt idx="395">
                  <c:v>68.95941162109375</c:v>
                </c:pt>
                <c:pt idx="396">
                  <c:v>-2.208836555480957</c:v>
                </c:pt>
                <c:pt idx="397">
                  <c:v>51.98158264160156</c:v>
                </c:pt>
                <c:pt idx="398">
                  <c:v>95.10401916503906</c:v>
                </c:pt>
                <c:pt idx="399">
                  <c:v>90.59685516357422</c:v>
                </c:pt>
                <c:pt idx="400">
                  <c:v>96.37532043457031</c:v>
                </c:pt>
                <c:pt idx="401">
                  <c:v>98.03240966796875</c:v>
                </c:pt>
                <c:pt idx="402">
                  <c:v>-2.41850209236145</c:v>
                </c:pt>
                <c:pt idx="403">
                  <c:v>93.89458465576172</c:v>
                </c:pt>
                <c:pt idx="404">
                  <c:v>-2.876342058181763</c:v>
                </c:pt>
                <c:pt idx="405">
                  <c:v>97.84942626953125</c:v>
                </c:pt>
                <c:pt idx="406">
                  <c:v>97.72083282470703</c:v>
                </c:pt>
                <c:pt idx="407">
                  <c:v>-2.20127010345459</c:v>
                </c:pt>
                <c:pt idx="408">
                  <c:v>-3.780634641647339</c:v>
                </c:pt>
                <c:pt idx="409">
                  <c:v>86.90148162841797</c:v>
                </c:pt>
                <c:pt idx="410">
                  <c:v>63.45566558837891</c:v>
                </c:pt>
                <c:pt idx="411">
                  <c:v>95.01725006103516</c:v>
                </c:pt>
                <c:pt idx="412">
                  <c:v>-0.8795221447944641</c:v>
                </c:pt>
                <c:pt idx="413">
                  <c:v>92.81716156005859</c:v>
                </c:pt>
                <c:pt idx="414">
                  <c:v>93.96499633789062</c:v>
                </c:pt>
                <c:pt idx="415">
                  <c:v>-4.410057067871094</c:v>
                </c:pt>
                <c:pt idx="416">
                  <c:v>-3.379889249801636</c:v>
                </c:pt>
                <c:pt idx="417">
                  <c:v>91.69007110595703</c:v>
                </c:pt>
                <c:pt idx="418">
                  <c:v>97.36248779296875</c:v>
                </c:pt>
                <c:pt idx="419">
                  <c:v>85.12168884277344</c:v>
                </c:pt>
                <c:pt idx="420">
                  <c:v>-3.839518308639526</c:v>
                </c:pt>
                <c:pt idx="421">
                  <c:v>96.68196868896484</c:v>
                </c:pt>
                <c:pt idx="422">
                  <c:v>96.17184448242188</c:v>
                </c:pt>
                <c:pt idx="423">
                  <c:v>93.53823089599609</c:v>
                </c:pt>
                <c:pt idx="424">
                  <c:v>90.56458282470703</c:v>
                </c:pt>
                <c:pt idx="425">
                  <c:v>101.5164184570312</c:v>
                </c:pt>
                <c:pt idx="426">
                  <c:v>84.73929595947266</c:v>
                </c:pt>
                <c:pt idx="427">
                  <c:v>-1.493506073951721</c:v>
                </c:pt>
                <c:pt idx="428">
                  <c:v>70.35558319091797</c:v>
                </c:pt>
                <c:pt idx="429">
                  <c:v>94.09342956542969</c:v>
                </c:pt>
                <c:pt idx="430">
                  <c:v>-3.140030860900879</c:v>
                </c:pt>
                <c:pt idx="431">
                  <c:v>-1.679508566856384</c:v>
                </c:pt>
                <c:pt idx="432">
                  <c:v>95.82675170898438</c:v>
                </c:pt>
                <c:pt idx="433">
                  <c:v>86.62712097167969</c:v>
                </c:pt>
                <c:pt idx="434">
                  <c:v>26.38735771179199</c:v>
                </c:pt>
                <c:pt idx="435">
                  <c:v>96.2093505859375</c:v>
                </c:pt>
                <c:pt idx="436">
                  <c:v>54.86053466796875</c:v>
                </c:pt>
                <c:pt idx="437">
                  <c:v>-1.78878390789032</c:v>
                </c:pt>
                <c:pt idx="438">
                  <c:v>52.33859252929688</c:v>
                </c:pt>
                <c:pt idx="439">
                  <c:v>-3.568555116653442</c:v>
                </c:pt>
                <c:pt idx="440">
                  <c:v>-2.471137762069702</c:v>
                </c:pt>
                <c:pt idx="441">
                  <c:v>92.92019653320312</c:v>
                </c:pt>
                <c:pt idx="442">
                  <c:v>84.99169158935547</c:v>
                </c:pt>
                <c:pt idx="443">
                  <c:v>-2.738504886627197</c:v>
                </c:pt>
                <c:pt idx="444">
                  <c:v>-1.252914428710938</c:v>
                </c:pt>
                <c:pt idx="445">
                  <c:v>17.62285995483398</c:v>
                </c:pt>
                <c:pt idx="446">
                  <c:v>93.20057678222656</c:v>
                </c:pt>
                <c:pt idx="447">
                  <c:v>-4.465133190155029</c:v>
                </c:pt>
                <c:pt idx="448">
                  <c:v>-2.605249643325806</c:v>
                </c:pt>
                <c:pt idx="449">
                  <c:v>91.81732177734375</c:v>
                </c:pt>
                <c:pt idx="450">
                  <c:v>88.04830932617188</c:v>
                </c:pt>
                <c:pt idx="451">
                  <c:v>-2.984464645385742</c:v>
                </c:pt>
                <c:pt idx="452">
                  <c:v>90.87126159667969</c:v>
                </c:pt>
                <c:pt idx="453">
                  <c:v>88.09513092041016</c:v>
                </c:pt>
                <c:pt idx="454">
                  <c:v>-0.1066573262214661</c:v>
                </c:pt>
                <c:pt idx="455">
                  <c:v>52.91420364379883</c:v>
                </c:pt>
                <c:pt idx="456">
                  <c:v>95.62037658691406</c:v>
                </c:pt>
                <c:pt idx="457">
                  <c:v>98.72704315185547</c:v>
                </c:pt>
                <c:pt idx="458">
                  <c:v>-1.570837497711182</c:v>
                </c:pt>
                <c:pt idx="459">
                  <c:v>60.09976959228516</c:v>
                </c:pt>
                <c:pt idx="460">
                  <c:v>-3.855739831924438</c:v>
                </c:pt>
                <c:pt idx="461">
                  <c:v>46.40445327758789</c:v>
                </c:pt>
                <c:pt idx="462">
                  <c:v>96.43235015869141</c:v>
                </c:pt>
                <c:pt idx="463">
                  <c:v>95.35950469970703</c:v>
                </c:pt>
                <c:pt idx="464">
                  <c:v>93.34657287597656</c:v>
                </c:pt>
                <c:pt idx="465">
                  <c:v>98.81473541259766</c:v>
                </c:pt>
                <c:pt idx="466">
                  <c:v>95.13113403320312</c:v>
                </c:pt>
                <c:pt idx="467">
                  <c:v>-4.650126457214355</c:v>
                </c:pt>
                <c:pt idx="468">
                  <c:v>-1.509907841682434</c:v>
                </c:pt>
                <c:pt idx="469">
                  <c:v>92.33901977539062</c:v>
                </c:pt>
                <c:pt idx="470">
                  <c:v>100.6127166748047</c:v>
                </c:pt>
                <c:pt idx="471">
                  <c:v>89.47225189208984</c:v>
                </c:pt>
                <c:pt idx="472">
                  <c:v>96.06022644042969</c:v>
                </c:pt>
                <c:pt idx="473">
                  <c:v>96.86611175537109</c:v>
                </c:pt>
                <c:pt idx="474">
                  <c:v>-2.533606052398682</c:v>
                </c:pt>
                <c:pt idx="475">
                  <c:v>93.40131378173828</c:v>
                </c:pt>
                <c:pt idx="476">
                  <c:v>96.81845855712891</c:v>
                </c:pt>
                <c:pt idx="477">
                  <c:v>-1.79025936126709</c:v>
                </c:pt>
                <c:pt idx="478">
                  <c:v>-1.546358823776245</c:v>
                </c:pt>
                <c:pt idx="479">
                  <c:v>-3.024419546127319</c:v>
                </c:pt>
                <c:pt idx="480">
                  <c:v>95.7294921875</c:v>
                </c:pt>
                <c:pt idx="481">
                  <c:v>-3.596703290939331</c:v>
                </c:pt>
                <c:pt idx="482">
                  <c:v>-3.157396078109741</c:v>
                </c:pt>
                <c:pt idx="483">
                  <c:v>13.27431678771973</c:v>
                </c:pt>
                <c:pt idx="484">
                  <c:v>75.62101745605469</c:v>
                </c:pt>
                <c:pt idx="485">
                  <c:v>93.70416259765625</c:v>
                </c:pt>
                <c:pt idx="486">
                  <c:v>-3.260925054550171</c:v>
                </c:pt>
                <c:pt idx="487">
                  <c:v>63.46374130249023</c:v>
                </c:pt>
                <c:pt idx="488">
                  <c:v>95.66117095947266</c:v>
                </c:pt>
                <c:pt idx="489">
                  <c:v>4.339208126068115</c:v>
                </c:pt>
                <c:pt idx="490">
                  <c:v>98.03317260742188</c:v>
                </c:pt>
                <c:pt idx="491">
                  <c:v>98.73358154296875</c:v>
                </c:pt>
                <c:pt idx="492">
                  <c:v>60.56999969482422</c:v>
                </c:pt>
                <c:pt idx="493">
                  <c:v>94.12094116210938</c:v>
                </c:pt>
                <c:pt idx="494">
                  <c:v>56.19789123535156</c:v>
                </c:pt>
                <c:pt idx="495">
                  <c:v>-3.243765115737915</c:v>
                </c:pt>
                <c:pt idx="496">
                  <c:v>97.06137847900391</c:v>
                </c:pt>
                <c:pt idx="497">
                  <c:v>92.69873046875</c:v>
                </c:pt>
                <c:pt idx="498">
                  <c:v>-0.9112138152122498</c:v>
                </c:pt>
                <c:pt idx="499">
                  <c:v>95.58325958251953</c:v>
                </c:pt>
                <c:pt idx="500">
                  <c:v>3.159769296646118</c:v>
                </c:pt>
                <c:pt idx="501">
                  <c:v>-3.559945821762085</c:v>
                </c:pt>
                <c:pt idx="502">
                  <c:v>91.62220001220703</c:v>
                </c:pt>
                <c:pt idx="503">
                  <c:v>94.88738250732422</c:v>
                </c:pt>
                <c:pt idx="504">
                  <c:v>92.78966522216797</c:v>
                </c:pt>
                <c:pt idx="505">
                  <c:v>-3.897064447402954</c:v>
                </c:pt>
                <c:pt idx="506">
                  <c:v>-3.594168901443481</c:v>
                </c:pt>
                <c:pt idx="507">
                  <c:v>73.54541015625</c:v>
                </c:pt>
                <c:pt idx="508">
                  <c:v>65.98015594482422</c:v>
                </c:pt>
                <c:pt idx="509">
                  <c:v>91.18202972412109</c:v>
                </c:pt>
                <c:pt idx="510">
                  <c:v>95.74789428710938</c:v>
                </c:pt>
                <c:pt idx="511">
                  <c:v>-4.099997997283936</c:v>
                </c:pt>
                <c:pt idx="512">
                  <c:v>96.88883972167969</c:v>
                </c:pt>
                <c:pt idx="513">
                  <c:v>95.34058380126953</c:v>
                </c:pt>
                <c:pt idx="514">
                  <c:v>93.57791900634766</c:v>
                </c:pt>
                <c:pt idx="515">
                  <c:v>95.96109771728516</c:v>
                </c:pt>
                <c:pt idx="516">
                  <c:v>98.74883270263672</c:v>
                </c:pt>
                <c:pt idx="517">
                  <c:v>-2.785895824432373</c:v>
                </c:pt>
                <c:pt idx="518">
                  <c:v>88.80275726318359</c:v>
                </c:pt>
                <c:pt idx="519">
                  <c:v>94.75730133056641</c:v>
                </c:pt>
                <c:pt idx="520">
                  <c:v>-2.122382640838623</c:v>
                </c:pt>
                <c:pt idx="521">
                  <c:v>83.05287170410156</c:v>
                </c:pt>
                <c:pt idx="522">
                  <c:v>97.85692596435547</c:v>
                </c:pt>
                <c:pt idx="523">
                  <c:v>-1.468354225158691</c:v>
                </c:pt>
                <c:pt idx="524">
                  <c:v>-3.150153636932373</c:v>
                </c:pt>
                <c:pt idx="525">
                  <c:v>92.69792938232422</c:v>
                </c:pt>
                <c:pt idx="526">
                  <c:v>79.10923767089844</c:v>
                </c:pt>
                <c:pt idx="527">
                  <c:v>84.97611999511719</c:v>
                </c:pt>
                <c:pt idx="528">
                  <c:v>-3.527315378189087</c:v>
                </c:pt>
                <c:pt idx="529">
                  <c:v>93.17893981933594</c:v>
                </c:pt>
                <c:pt idx="530">
                  <c:v>61.21082305908203</c:v>
                </c:pt>
                <c:pt idx="531">
                  <c:v>-3.428688049316406</c:v>
                </c:pt>
                <c:pt idx="532">
                  <c:v>75.50543212890625</c:v>
                </c:pt>
                <c:pt idx="533">
                  <c:v>-4.022698879241943</c:v>
                </c:pt>
                <c:pt idx="534">
                  <c:v>41.88842010498047</c:v>
                </c:pt>
                <c:pt idx="535">
                  <c:v>-1.848782181739807</c:v>
                </c:pt>
                <c:pt idx="536">
                  <c:v>89.08055877685547</c:v>
                </c:pt>
                <c:pt idx="537">
                  <c:v>88.63454437255859</c:v>
                </c:pt>
                <c:pt idx="538">
                  <c:v>46.26930618286133</c:v>
                </c:pt>
                <c:pt idx="539">
                  <c:v>-4.575180053710938</c:v>
                </c:pt>
                <c:pt idx="540">
                  <c:v>54.58761596679688</c:v>
                </c:pt>
                <c:pt idx="541">
                  <c:v>95.02584075927734</c:v>
                </c:pt>
                <c:pt idx="542">
                  <c:v>86.57476043701172</c:v>
                </c:pt>
                <c:pt idx="543">
                  <c:v>96.83022308349609</c:v>
                </c:pt>
                <c:pt idx="544">
                  <c:v>92.38556671142578</c:v>
                </c:pt>
                <c:pt idx="545">
                  <c:v>94.82408142089844</c:v>
                </c:pt>
                <c:pt idx="546">
                  <c:v>-1.690708041191101</c:v>
                </c:pt>
                <c:pt idx="547">
                  <c:v>-3.14423131942749</c:v>
                </c:pt>
                <c:pt idx="548">
                  <c:v>-2.234887599945068</c:v>
                </c:pt>
                <c:pt idx="549">
                  <c:v>93.76698303222656</c:v>
                </c:pt>
                <c:pt idx="550">
                  <c:v>93.47541809082031</c:v>
                </c:pt>
                <c:pt idx="551">
                  <c:v>-0.05522432550787926</c:v>
                </c:pt>
                <c:pt idx="552">
                  <c:v>87.26469421386719</c:v>
                </c:pt>
                <c:pt idx="553">
                  <c:v>-5.673107624053955</c:v>
                </c:pt>
                <c:pt idx="554">
                  <c:v>94.66499328613281</c:v>
                </c:pt>
                <c:pt idx="555">
                  <c:v>-3.36530327796936</c:v>
                </c:pt>
                <c:pt idx="556">
                  <c:v>83.47480773925781</c:v>
                </c:pt>
                <c:pt idx="557">
                  <c:v>93.82417297363281</c:v>
                </c:pt>
                <c:pt idx="558">
                  <c:v>-1.598366737365723</c:v>
                </c:pt>
                <c:pt idx="559">
                  <c:v>-2.337445497512817</c:v>
                </c:pt>
                <c:pt idx="560">
                  <c:v>-0.8103014230728149</c:v>
                </c:pt>
                <c:pt idx="561">
                  <c:v>95.31816101074219</c:v>
                </c:pt>
                <c:pt idx="562">
                  <c:v>-3.328943014144897</c:v>
                </c:pt>
                <c:pt idx="563">
                  <c:v>-3.133378028869629</c:v>
                </c:pt>
                <c:pt idx="564">
                  <c:v>95.06517791748047</c:v>
                </c:pt>
                <c:pt idx="565">
                  <c:v>-3.138311862945557</c:v>
                </c:pt>
                <c:pt idx="566">
                  <c:v>13.25641918182373</c:v>
                </c:pt>
                <c:pt idx="567">
                  <c:v>100.1084518432617</c:v>
                </c:pt>
                <c:pt idx="568">
                  <c:v>44.72914886474609</c:v>
                </c:pt>
                <c:pt idx="569">
                  <c:v>-2.271982431411743</c:v>
                </c:pt>
                <c:pt idx="570">
                  <c:v>92.41127777099609</c:v>
                </c:pt>
                <c:pt idx="571">
                  <c:v>65.14623260498047</c:v>
                </c:pt>
                <c:pt idx="572">
                  <c:v>84.05570983886719</c:v>
                </c:pt>
                <c:pt idx="573">
                  <c:v>98.0155029296875</c:v>
                </c:pt>
                <c:pt idx="574">
                  <c:v>-1.487337350845337</c:v>
                </c:pt>
                <c:pt idx="575">
                  <c:v>-4.626501560211182</c:v>
                </c:pt>
                <c:pt idx="576">
                  <c:v>95.77976226806641</c:v>
                </c:pt>
                <c:pt idx="577">
                  <c:v>-4.125752925872803</c:v>
                </c:pt>
                <c:pt idx="578">
                  <c:v>-4.563693046569824</c:v>
                </c:pt>
                <c:pt idx="579">
                  <c:v>-2.573757410049438</c:v>
                </c:pt>
                <c:pt idx="580">
                  <c:v>-2.802780151367188</c:v>
                </c:pt>
                <c:pt idx="581">
                  <c:v>68.63404846191406</c:v>
                </c:pt>
                <c:pt idx="582">
                  <c:v>95.2852783203125</c:v>
                </c:pt>
                <c:pt idx="583">
                  <c:v>66.28278350830078</c:v>
                </c:pt>
                <c:pt idx="584">
                  <c:v>-3.707125425338745</c:v>
                </c:pt>
                <c:pt idx="585">
                  <c:v>-0.6830653548240662</c:v>
                </c:pt>
                <c:pt idx="586">
                  <c:v>96.60232543945312</c:v>
                </c:pt>
                <c:pt idx="587">
                  <c:v>49.6499137878418</c:v>
                </c:pt>
                <c:pt idx="588">
                  <c:v>4.644720077514648</c:v>
                </c:pt>
                <c:pt idx="589">
                  <c:v>67.40566253662109</c:v>
                </c:pt>
                <c:pt idx="590">
                  <c:v>93.61613464355469</c:v>
                </c:pt>
                <c:pt idx="591">
                  <c:v>52.74222564697266</c:v>
                </c:pt>
                <c:pt idx="592">
                  <c:v>65.66896820068359</c:v>
                </c:pt>
                <c:pt idx="593">
                  <c:v>-4.681735992431641</c:v>
                </c:pt>
                <c:pt idx="594">
                  <c:v>99.82734680175781</c:v>
                </c:pt>
                <c:pt idx="595">
                  <c:v>-1.489170670509338</c:v>
                </c:pt>
                <c:pt idx="596">
                  <c:v>-2.484246969223022</c:v>
                </c:pt>
                <c:pt idx="597">
                  <c:v>97.90573883056641</c:v>
                </c:pt>
                <c:pt idx="598">
                  <c:v>91.35971832275391</c:v>
                </c:pt>
                <c:pt idx="599">
                  <c:v>88.4088134765625</c:v>
                </c:pt>
                <c:pt idx="600">
                  <c:v>-3.167076110839844</c:v>
                </c:pt>
                <c:pt idx="601">
                  <c:v>-2.786224365234375</c:v>
                </c:pt>
                <c:pt idx="602">
                  <c:v>-5.500469207763672</c:v>
                </c:pt>
                <c:pt idx="603">
                  <c:v>-1.588827610015869</c:v>
                </c:pt>
                <c:pt idx="604">
                  <c:v>-2.66539478302002</c:v>
                </c:pt>
                <c:pt idx="605">
                  <c:v>94.54704284667969</c:v>
                </c:pt>
                <c:pt idx="606">
                  <c:v>68.68899536132812</c:v>
                </c:pt>
                <c:pt idx="607">
                  <c:v>90.75720977783203</c:v>
                </c:pt>
                <c:pt idx="608">
                  <c:v>88.74936676025391</c:v>
                </c:pt>
                <c:pt idx="609">
                  <c:v>-3.264357089996338</c:v>
                </c:pt>
                <c:pt idx="610">
                  <c:v>-5.219123363494873</c:v>
                </c:pt>
                <c:pt idx="611">
                  <c:v>-3.92975926399231</c:v>
                </c:pt>
                <c:pt idx="612">
                  <c:v>86.79545593261719</c:v>
                </c:pt>
                <c:pt idx="613">
                  <c:v>70.46675872802734</c:v>
                </c:pt>
                <c:pt idx="614">
                  <c:v>90.51039123535156</c:v>
                </c:pt>
                <c:pt idx="615">
                  <c:v>83.69796752929688</c:v>
                </c:pt>
                <c:pt idx="616">
                  <c:v>-1.126279711723328</c:v>
                </c:pt>
                <c:pt idx="617">
                  <c:v>93.97576904296875</c:v>
                </c:pt>
                <c:pt idx="618">
                  <c:v>89.27983093261719</c:v>
                </c:pt>
                <c:pt idx="619">
                  <c:v>61.71453475952148</c:v>
                </c:pt>
                <c:pt idx="620">
                  <c:v>-3.498822450637817</c:v>
                </c:pt>
                <c:pt idx="621">
                  <c:v>93.86351013183594</c:v>
                </c:pt>
                <c:pt idx="622">
                  <c:v>89.61742401123047</c:v>
                </c:pt>
                <c:pt idx="623">
                  <c:v>100.1054382324219</c:v>
                </c:pt>
                <c:pt idx="624">
                  <c:v>88.12705230712891</c:v>
                </c:pt>
                <c:pt idx="625">
                  <c:v>-4.408331871032715</c:v>
                </c:pt>
                <c:pt idx="626">
                  <c:v>95.01063537597656</c:v>
                </c:pt>
                <c:pt idx="627">
                  <c:v>93.91736602783203</c:v>
                </c:pt>
                <c:pt idx="628">
                  <c:v>98.69327545166016</c:v>
                </c:pt>
                <c:pt idx="629">
                  <c:v>93.6058349609375</c:v>
                </c:pt>
                <c:pt idx="630">
                  <c:v>-3.109621047973633</c:v>
                </c:pt>
                <c:pt idx="631">
                  <c:v>72.63249206542969</c:v>
                </c:pt>
                <c:pt idx="632">
                  <c:v>94.62931823730469</c:v>
                </c:pt>
                <c:pt idx="633">
                  <c:v>91.79557800292969</c:v>
                </c:pt>
                <c:pt idx="634">
                  <c:v>95.64913177490234</c:v>
                </c:pt>
                <c:pt idx="635">
                  <c:v>95.33890533447266</c:v>
                </c:pt>
                <c:pt idx="636">
                  <c:v>-3.693032264709473</c:v>
                </c:pt>
                <c:pt idx="637">
                  <c:v>96.24279022216797</c:v>
                </c:pt>
                <c:pt idx="638">
                  <c:v>-2.779190301895142</c:v>
                </c:pt>
                <c:pt idx="639">
                  <c:v>-0.5307698249816895</c:v>
                </c:pt>
                <c:pt idx="640">
                  <c:v>-3.308204412460327</c:v>
                </c:pt>
                <c:pt idx="641">
                  <c:v>86.18356323242188</c:v>
                </c:pt>
                <c:pt idx="642">
                  <c:v>94.58506774902344</c:v>
                </c:pt>
                <c:pt idx="643">
                  <c:v>92.09382629394531</c:v>
                </c:pt>
                <c:pt idx="644">
                  <c:v>91.93634796142578</c:v>
                </c:pt>
                <c:pt idx="645">
                  <c:v>95.99065399169922</c:v>
                </c:pt>
                <c:pt idx="646">
                  <c:v>90.64036560058594</c:v>
                </c:pt>
                <c:pt idx="647">
                  <c:v>92.29033660888672</c:v>
                </c:pt>
                <c:pt idx="648">
                  <c:v>97.40657806396484</c:v>
                </c:pt>
                <c:pt idx="649">
                  <c:v>96.19377899169922</c:v>
                </c:pt>
                <c:pt idx="650">
                  <c:v>-4.566966533660889</c:v>
                </c:pt>
                <c:pt idx="651">
                  <c:v>-3.717591524124146</c:v>
                </c:pt>
                <c:pt idx="652">
                  <c:v>88.58876800537109</c:v>
                </c:pt>
                <c:pt idx="653">
                  <c:v>93.07757568359375</c:v>
                </c:pt>
                <c:pt idx="654">
                  <c:v>93.99127197265625</c:v>
                </c:pt>
                <c:pt idx="655">
                  <c:v>92.55780792236328</c:v>
                </c:pt>
                <c:pt idx="656">
                  <c:v>2.976118564605713</c:v>
                </c:pt>
                <c:pt idx="657">
                  <c:v>-4.030073165893555</c:v>
                </c:pt>
                <c:pt idx="658">
                  <c:v>96.21392822265625</c:v>
                </c:pt>
                <c:pt idx="659">
                  <c:v>44.70549392700195</c:v>
                </c:pt>
                <c:pt idx="660">
                  <c:v>-1.944265007972717</c:v>
                </c:pt>
                <c:pt idx="661">
                  <c:v>-3.814344644546509</c:v>
                </c:pt>
                <c:pt idx="662">
                  <c:v>-1.609721660614014</c:v>
                </c:pt>
                <c:pt idx="663">
                  <c:v>99.57778167724609</c:v>
                </c:pt>
                <c:pt idx="664">
                  <c:v>-0.7145135402679443</c:v>
                </c:pt>
                <c:pt idx="665">
                  <c:v>-1.759958028793335</c:v>
                </c:pt>
                <c:pt idx="666">
                  <c:v>76.18930816650391</c:v>
                </c:pt>
                <c:pt idx="667">
                  <c:v>94.40457916259766</c:v>
                </c:pt>
                <c:pt idx="668">
                  <c:v>82.48944854736328</c:v>
                </c:pt>
                <c:pt idx="669">
                  <c:v>-3.455950498580933</c:v>
                </c:pt>
                <c:pt idx="670">
                  <c:v>93.76748657226562</c:v>
                </c:pt>
                <c:pt idx="671">
                  <c:v>95.86133575439453</c:v>
                </c:pt>
                <c:pt idx="672">
                  <c:v>92.09312438964844</c:v>
                </c:pt>
                <c:pt idx="673">
                  <c:v>-2.422023773193359</c:v>
                </c:pt>
                <c:pt idx="674">
                  <c:v>91.69525146484375</c:v>
                </c:pt>
                <c:pt idx="675">
                  <c:v>90.52834320068359</c:v>
                </c:pt>
                <c:pt idx="676">
                  <c:v>-2.761197090148926</c:v>
                </c:pt>
                <c:pt idx="677">
                  <c:v>-2.480864763259888</c:v>
                </c:pt>
                <c:pt idx="678">
                  <c:v>86.15046691894531</c:v>
                </c:pt>
                <c:pt idx="679">
                  <c:v>90.39223480224609</c:v>
                </c:pt>
                <c:pt idx="680">
                  <c:v>64.33631896972656</c:v>
                </c:pt>
                <c:pt idx="681">
                  <c:v>0.2760805487632751</c:v>
                </c:pt>
                <c:pt idx="682">
                  <c:v>92.28114318847656</c:v>
                </c:pt>
                <c:pt idx="683">
                  <c:v>91.11851501464844</c:v>
                </c:pt>
                <c:pt idx="684">
                  <c:v>100.6612091064453</c:v>
                </c:pt>
                <c:pt idx="685">
                  <c:v>99.73365783691406</c:v>
                </c:pt>
                <c:pt idx="686">
                  <c:v>95.27185821533203</c:v>
                </c:pt>
                <c:pt idx="687">
                  <c:v>99.08698272705078</c:v>
                </c:pt>
                <c:pt idx="688">
                  <c:v>92.87728881835938</c:v>
                </c:pt>
                <c:pt idx="689">
                  <c:v>98.58325958251953</c:v>
                </c:pt>
                <c:pt idx="690">
                  <c:v>-4.851517200469971</c:v>
                </c:pt>
                <c:pt idx="691">
                  <c:v>-3.877681016921997</c:v>
                </c:pt>
                <c:pt idx="692">
                  <c:v>95.35418701171875</c:v>
                </c:pt>
                <c:pt idx="693">
                  <c:v>-3.852301836013794</c:v>
                </c:pt>
                <c:pt idx="694">
                  <c:v>31.37454795837402</c:v>
                </c:pt>
                <c:pt idx="695">
                  <c:v>-3.381050825119019</c:v>
                </c:pt>
                <c:pt idx="696">
                  <c:v>77.32028961181641</c:v>
                </c:pt>
                <c:pt idx="697">
                  <c:v>91.2518310546875</c:v>
                </c:pt>
                <c:pt idx="698">
                  <c:v>-3.167516231536865</c:v>
                </c:pt>
                <c:pt idx="699">
                  <c:v>93.97351837158203</c:v>
                </c:pt>
                <c:pt idx="700">
                  <c:v>90.27023315429688</c:v>
                </c:pt>
                <c:pt idx="701">
                  <c:v>-2.789344072341919</c:v>
                </c:pt>
                <c:pt idx="702">
                  <c:v>94.37017059326172</c:v>
                </c:pt>
                <c:pt idx="703">
                  <c:v>97.05233001708984</c:v>
                </c:pt>
                <c:pt idx="704">
                  <c:v>-2.761384963989258</c:v>
                </c:pt>
                <c:pt idx="705">
                  <c:v>12.38032531738281</c:v>
                </c:pt>
                <c:pt idx="706">
                  <c:v>-3.557396650314331</c:v>
                </c:pt>
                <c:pt idx="707">
                  <c:v>81.65186309814453</c:v>
                </c:pt>
                <c:pt idx="708">
                  <c:v>-2.790353059768677</c:v>
                </c:pt>
                <c:pt idx="709">
                  <c:v>-4.337905883789062</c:v>
                </c:pt>
                <c:pt idx="710">
                  <c:v>-3.256871223449707</c:v>
                </c:pt>
                <c:pt idx="711">
                  <c:v>94.57504272460938</c:v>
                </c:pt>
                <c:pt idx="712">
                  <c:v>84.16216278076172</c:v>
                </c:pt>
                <c:pt idx="713">
                  <c:v>-1.618509888648987</c:v>
                </c:pt>
                <c:pt idx="714">
                  <c:v>96.29386138916016</c:v>
                </c:pt>
                <c:pt idx="715">
                  <c:v>-3.894248485565186</c:v>
                </c:pt>
                <c:pt idx="716">
                  <c:v>99.26364135742188</c:v>
                </c:pt>
                <c:pt idx="717">
                  <c:v>-3.804723262786865</c:v>
                </c:pt>
                <c:pt idx="718">
                  <c:v>96.28917694091797</c:v>
                </c:pt>
                <c:pt idx="719">
                  <c:v>51.76974868774414</c:v>
                </c:pt>
                <c:pt idx="720">
                  <c:v>93.13466644287109</c:v>
                </c:pt>
                <c:pt idx="721">
                  <c:v>-6.18355655670166</c:v>
                </c:pt>
                <c:pt idx="722">
                  <c:v>91.75052642822266</c:v>
                </c:pt>
                <c:pt idx="723">
                  <c:v>92.96595764160156</c:v>
                </c:pt>
                <c:pt idx="724">
                  <c:v>-2.97453236579895</c:v>
                </c:pt>
                <c:pt idx="725">
                  <c:v>94.91593170166016</c:v>
                </c:pt>
                <c:pt idx="726">
                  <c:v>60.73237228393555</c:v>
                </c:pt>
                <c:pt idx="727">
                  <c:v>-0.9786686897277832</c:v>
                </c:pt>
                <c:pt idx="728">
                  <c:v>92.02494049072266</c:v>
                </c:pt>
                <c:pt idx="729">
                  <c:v>93.42353820800781</c:v>
                </c:pt>
                <c:pt idx="730">
                  <c:v>37.9969596862793</c:v>
                </c:pt>
                <c:pt idx="731">
                  <c:v>82.27933502197266</c:v>
                </c:pt>
                <c:pt idx="732">
                  <c:v>1.579866290092468</c:v>
                </c:pt>
                <c:pt idx="733">
                  <c:v>92.85948944091797</c:v>
                </c:pt>
                <c:pt idx="734">
                  <c:v>-5.083549499511719</c:v>
                </c:pt>
                <c:pt idx="735">
                  <c:v>98.67911529541016</c:v>
                </c:pt>
                <c:pt idx="736">
                  <c:v>1.790863633155823</c:v>
                </c:pt>
                <c:pt idx="737">
                  <c:v>96.15699768066406</c:v>
                </c:pt>
                <c:pt idx="738">
                  <c:v>94.53159332275391</c:v>
                </c:pt>
                <c:pt idx="739">
                  <c:v>-2.230791091918945</c:v>
                </c:pt>
                <c:pt idx="740">
                  <c:v>-1.956077456474304</c:v>
                </c:pt>
                <c:pt idx="741">
                  <c:v>90.19893646240234</c:v>
                </c:pt>
                <c:pt idx="742">
                  <c:v>88.35810852050781</c:v>
                </c:pt>
                <c:pt idx="743">
                  <c:v>-1.004480481147766</c:v>
                </c:pt>
                <c:pt idx="744">
                  <c:v>-2.928364753723145</c:v>
                </c:pt>
                <c:pt idx="745">
                  <c:v>18.08050727844238</c:v>
                </c:pt>
                <c:pt idx="746">
                  <c:v>-3.803162813186646</c:v>
                </c:pt>
                <c:pt idx="747">
                  <c:v>-2.993971586227417</c:v>
                </c:pt>
                <c:pt idx="748">
                  <c:v>95.02303314208984</c:v>
                </c:pt>
                <c:pt idx="749">
                  <c:v>7.110558986663818</c:v>
                </c:pt>
                <c:pt idx="750">
                  <c:v>-4.209767818450928</c:v>
                </c:pt>
                <c:pt idx="751">
                  <c:v>100.5068206787109</c:v>
                </c:pt>
                <c:pt idx="752">
                  <c:v>-5.910611629486084</c:v>
                </c:pt>
                <c:pt idx="753">
                  <c:v>90.67568969726562</c:v>
                </c:pt>
                <c:pt idx="754">
                  <c:v>-0.3762830793857574</c:v>
                </c:pt>
                <c:pt idx="755">
                  <c:v>97.06645965576172</c:v>
                </c:pt>
                <c:pt idx="756">
                  <c:v>-5.430298328399658</c:v>
                </c:pt>
                <c:pt idx="757">
                  <c:v>96.8245849609375</c:v>
                </c:pt>
                <c:pt idx="758">
                  <c:v>93.88243103027344</c:v>
                </c:pt>
                <c:pt idx="759">
                  <c:v>86.16648101806641</c:v>
                </c:pt>
                <c:pt idx="760">
                  <c:v>98.95343780517578</c:v>
                </c:pt>
                <c:pt idx="761">
                  <c:v>-0.5595457553863525</c:v>
                </c:pt>
                <c:pt idx="762">
                  <c:v>-2.978501081466675</c:v>
                </c:pt>
                <c:pt idx="763">
                  <c:v>-3.805380344390869</c:v>
                </c:pt>
                <c:pt idx="764">
                  <c:v>91.92925262451172</c:v>
                </c:pt>
                <c:pt idx="765">
                  <c:v>92.76542663574219</c:v>
                </c:pt>
                <c:pt idx="766">
                  <c:v>96.91291046142578</c:v>
                </c:pt>
                <c:pt idx="767">
                  <c:v>-1.78533136844635</c:v>
                </c:pt>
                <c:pt idx="768">
                  <c:v>91.76448822021484</c:v>
                </c:pt>
                <c:pt idx="769">
                  <c:v>74.59194183349609</c:v>
                </c:pt>
                <c:pt idx="770">
                  <c:v>92.50365447998047</c:v>
                </c:pt>
                <c:pt idx="771">
                  <c:v>89.62302398681641</c:v>
                </c:pt>
                <c:pt idx="772">
                  <c:v>-2.094630479812622</c:v>
                </c:pt>
                <c:pt idx="773">
                  <c:v>-2.411309719085693</c:v>
                </c:pt>
                <c:pt idx="774">
                  <c:v>-2.043431997299194</c:v>
                </c:pt>
                <c:pt idx="775">
                  <c:v>89.20987701416016</c:v>
                </c:pt>
                <c:pt idx="776">
                  <c:v>90.40913391113281</c:v>
                </c:pt>
                <c:pt idx="777">
                  <c:v>7.723643779754639</c:v>
                </c:pt>
                <c:pt idx="778">
                  <c:v>98.2451171875</c:v>
                </c:pt>
                <c:pt idx="779">
                  <c:v>90.2763671875</c:v>
                </c:pt>
                <c:pt idx="780">
                  <c:v>101.7106475830078</c:v>
                </c:pt>
                <c:pt idx="781">
                  <c:v>-4.385686874389648</c:v>
                </c:pt>
                <c:pt idx="782">
                  <c:v>-2.407543182373047</c:v>
                </c:pt>
                <c:pt idx="783">
                  <c:v>-2.41109561920166</c:v>
                </c:pt>
                <c:pt idx="784">
                  <c:v>35.2606201171875</c:v>
                </c:pt>
                <c:pt idx="785">
                  <c:v>57.1870002746582</c:v>
                </c:pt>
                <c:pt idx="786">
                  <c:v>94.13898468017578</c:v>
                </c:pt>
                <c:pt idx="787">
                  <c:v>85.57687377929688</c:v>
                </c:pt>
                <c:pt idx="788">
                  <c:v>95.39536285400391</c:v>
                </c:pt>
                <c:pt idx="789">
                  <c:v>-3.414819240570068</c:v>
                </c:pt>
                <c:pt idx="790">
                  <c:v>90.20140075683594</c:v>
                </c:pt>
                <c:pt idx="791">
                  <c:v>81.91050720214844</c:v>
                </c:pt>
                <c:pt idx="792">
                  <c:v>75.76902770996094</c:v>
                </c:pt>
                <c:pt idx="793">
                  <c:v>92.31552124023438</c:v>
                </c:pt>
                <c:pt idx="794">
                  <c:v>87.64806365966797</c:v>
                </c:pt>
                <c:pt idx="795">
                  <c:v>-5.208990097045898</c:v>
                </c:pt>
                <c:pt idx="796">
                  <c:v>96.18056488037109</c:v>
                </c:pt>
                <c:pt idx="797">
                  <c:v>2.542402982711792</c:v>
                </c:pt>
                <c:pt idx="798">
                  <c:v>88.8848876953125</c:v>
                </c:pt>
                <c:pt idx="799">
                  <c:v>84.78382110595703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-4.933386325836182</c:v>
                </c:pt>
                <c:pt idx="1">
                  <c:v>-3.108867168426514</c:v>
                </c:pt>
                <c:pt idx="2">
                  <c:v>69.57378387451172</c:v>
                </c:pt>
                <c:pt idx="3">
                  <c:v>93.41103363037109</c:v>
                </c:pt>
                <c:pt idx="4">
                  <c:v>-2.691290140151978</c:v>
                </c:pt>
                <c:pt idx="5">
                  <c:v>16.96856880187988</c:v>
                </c:pt>
                <c:pt idx="6">
                  <c:v>66.25109100341797</c:v>
                </c:pt>
                <c:pt idx="7">
                  <c:v>94.76158905029297</c:v>
                </c:pt>
                <c:pt idx="8">
                  <c:v>-2.268523931503296</c:v>
                </c:pt>
                <c:pt idx="9">
                  <c:v>-2.623857259750366</c:v>
                </c:pt>
                <c:pt idx="10">
                  <c:v>-5.325936317443848</c:v>
                </c:pt>
                <c:pt idx="11">
                  <c:v>95.76352691650391</c:v>
                </c:pt>
                <c:pt idx="12">
                  <c:v>-2.593604326248169</c:v>
                </c:pt>
                <c:pt idx="13">
                  <c:v>-3.1861252784729</c:v>
                </c:pt>
                <c:pt idx="14">
                  <c:v>-2.206022024154663</c:v>
                </c:pt>
                <c:pt idx="15">
                  <c:v>96.25111389160156</c:v>
                </c:pt>
                <c:pt idx="16">
                  <c:v>89.82420349121094</c:v>
                </c:pt>
                <c:pt idx="17">
                  <c:v>-4.93101167678833</c:v>
                </c:pt>
                <c:pt idx="18">
                  <c:v>-2.33412504196167</c:v>
                </c:pt>
                <c:pt idx="19">
                  <c:v>97.83966827392578</c:v>
                </c:pt>
                <c:pt idx="20">
                  <c:v>9.939933776855469</c:v>
                </c:pt>
                <c:pt idx="21">
                  <c:v>97.37801361083984</c:v>
                </c:pt>
                <c:pt idx="22">
                  <c:v>-1.67178213596344</c:v>
                </c:pt>
                <c:pt idx="23">
                  <c:v>94.92594909667969</c:v>
                </c:pt>
                <c:pt idx="24">
                  <c:v>94.01302337646484</c:v>
                </c:pt>
                <c:pt idx="25">
                  <c:v>87.34294128417969</c:v>
                </c:pt>
                <c:pt idx="26">
                  <c:v>95.02069091796875</c:v>
                </c:pt>
                <c:pt idx="27">
                  <c:v>-3.091320037841797</c:v>
                </c:pt>
                <c:pt idx="28">
                  <c:v>93.24057006835938</c:v>
                </c:pt>
                <c:pt idx="29">
                  <c:v>-3.824235677719116</c:v>
                </c:pt>
                <c:pt idx="30">
                  <c:v>14.26043319702148</c:v>
                </c:pt>
                <c:pt idx="31">
                  <c:v>-2.009810209274292</c:v>
                </c:pt>
                <c:pt idx="32">
                  <c:v>98.74370574951172</c:v>
                </c:pt>
                <c:pt idx="33">
                  <c:v>94.57575225830078</c:v>
                </c:pt>
                <c:pt idx="34">
                  <c:v>98.12526702880859</c:v>
                </c:pt>
                <c:pt idx="35">
                  <c:v>91.150390625</c:v>
                </c:pt>
                <c:pt idx="36">
                  <c:v>92.72344207763672</c:v>
                </c:pt>
                <c:pt idx="37">
                  <c:v>-3.373594284057617</c:v>
                </c:pt>
                <c:pt idx="38">
                  <c:v>-3.076694488525391</c:v>
                </c:pt>
                <c:pt idx="39">
                  <c:v>-3.922748804092407</c:v>
                </c:pt>
                <c:pt idx="40">
                  <c:v>90.05748748779297</c:v>
                </c:pt>
                <c:pt idx="41">
                  <c:v>98.50490570068359</c:v>
                </c:pt>
                <c:pt idx="42">
                  <c:v>82.96282196044922</c:v>
                </c:pt>
                <c:pt idx="43">
                  <c:v>0.9274469017982483</c:v>
                </c:pt>
                <c:pt idx="44">
                  <c:v>-1.522029757499695</c:v>
                </c:pt>
                <c:pt idx="45">
                  <c:v>63.03328323364258</c:v>
                </c:pt>
                <c:pt idx="46">
                  <c:v>71.44084167480469</c:v>
                </c:pt>
                <c:pt idx="47">
                  <c:v>-4.910083770751953</c:v>
                </c:pt>
                <c:pt idx="48">
                  <c:v>93.96930694580078</c:v>
                </c:pt>
                <c:pt idx="49">
                  <c:v>98.42104339599609</c:v>
                </c:pt>
                <c:pt idx="50">
                  <c:v>94.14813995361328</c:v>
                </c:pt>
                <c:pt idx="51">
                  <c:v>77.63992309570312</c:v>
                </c:pt>
                <c:pt idx="52">
                  <c:v>-4.509942531585693</c:v>
                </c:pt>
                <c:pt idx="53">
                  <c:v>-3.035005807876587</c:v>
                </c:pt>
                <c:pt idx="54">
                  <c:v>97.67798614501953</c:v>
                </c:pt>
                <c:pt idx="55">
                  <c:v>-1.34090256690979</c:v>
                </c:pt>
                <c:pt idx="56">
                  <c:v>-3.588316917419434</c:v>
                </c:pt>
                <c:pt idx="57">
                  <c:v>-3.193792819976807</c:v>
                </c:pt>
                <c:pt idx="58">
                  <c:v>94.76976776123047</c:v>
                </c:pt>
                <c:pt idx="59">
                  <c:v>-3.62507152557373</c:v>
                </c:pt>
                <c:pt idx="60">
                  <c:v>-4.974546909332275</c:v>
                </c:pt>
                <c:pt idx="61">
                  <c:v>-1.329490423202515</c:v>
                </c:pt>
                <c:pt idx="62">
                  <c:v>74.27237701416016</c:v>
                </c:pt>
                <c:pt idx="63">
                  <c:v>98.81571197509766</c:v>
                </c:pt>
                <c:pt idx="64">
                  <c:v>96.28575897216797</c:v>
                </c:pt>
                <c:pt idx="65">
                  <c:v>92.91423797607422</c:v>
                </c:pt>
                <c:pt idx="66">
                  <c:v>26.66923141479492</c:v>
                </c:pt>
                <c:pt idx="67">
                  <c:v>16.96274375915527</c:v>
                </c:pt>
                <c:pt idx="68">
                  <c:v>-0.2327406257390976</c:v>
                </c:pt>
                <c:pt idx="69">
                  <c:v>92.41535186767578</c:v>
                </c:pt>
                <c:pt idx="70">
                  <c:v>24.15094184875488</c:v>
                </c:pt>
                <c:pt idx="71">
                  <c:v>-3.43527626991272</c:v>
                </c:pt>
                <c:pt idx="72">
                  <c:v>12.12176609039307</c:v>
                </c:pt>
                <c:pt idx="73">
                  <c:v>0.8340672850608826</c:v>
                </c:pt>
                <c:pt idx="74">
                  <c:v>98.63391876220703</c:v>
                </c:pt>
                <c:pt idx="75">
                  <c:v>85.93068695068359</c:v>
                </c:pt>
                <c:pt idx="76">
                  <c:v>81.56620025634766</c:v>
                </c:pt>
                <c:pt idx="77">
                  <c:v>91.94538879394531</c:v>
                </c:pt>
                <c:pt idx="78">
                  <c:v>14.73161315917969</c:v>
                </c:pt>
                <c:pt idx="79">
                  <c:v>74.48611450195312</c:v>
                </c:pt>
                <c:pt idx="80">
                  <c:v>-5.797732830047607</c:v>
                </c:pt>
                <c:pt idx="81">
                  <c:v>92.56988525390625</c:v>
                </c:pt>
                <c:pt idx="82">
                  <c:v>89.59275817871094</c:v>
                </c:pt>
                <c:pt idx="83">
                  <c:v>92.24818420410156</c:v>
                </c:pt>
                <c:pt idx="84">
                  <c:v>31.02180671691895</c:v>
                </c:pt>
                <c:pt idx="85">
                  <c:v>-2.464719772338867</c:v>
                </c:pt>
                <c:pt idx="86">
                  <c:v>91.62747955322266</c:v>
                </c:pt>
                <c:pt idx="87">
                  <c:v>92.3563232421875</c:v>
                </c:pt>
                <c:pt idx="88">
                  <c:v>-2.789762020111084</c:v>
                </c:pt>
                <c:pt idx="89">
                  <c:v>76.02941131591797</c:v>
                </c:pt>
                <c:pt idx="90">
                  <c:v>-2.918277025222778</c:v>
                </c:pt>
                <c:pt idx="91">
                  <c:v>95.33336639404297</c:v>
                </c:pt>
                <c:pt idx="92">
                  <c:v>60.38290023803711</c:v>
                </c:pt>
                <c:pt idx="93">
                  <c:v>95.39521789550781</c:v>
                </c:pt>
                <c:pt idx="94">
                  <c:v>51.46147918701172</c:v>
                </c:pt>
                <c:pt idx="95">
                  <c:v>-3.64339017868042</c:v>
                </c:pt>
                <c:pt idx="96">
                  <c:v>-3.671157121658325</c:v>
                </c:pt>
                <c:pt idx="97">
                  <c:v>94.77390289306641</c:v>
                </c:pt>
                <c:pt idx="98">
                  <c:v>-2.17526912689209</c:v>
                </c:pt>
                <c:pt idx="99">
                  <c:v>37.37626647949219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94.70972442626953</c:v>
                </c:pt>
                <c:pt idx="1">
                  <c:v>-1.743833541870117</c:v>
                </c:pt>
                <c:pt idx="2">
                  <c:v>74.25104522705078</c:v>
                </c:pt>
                <c:pt idx="3">
                  <c:v>-1.283538341522217</c:v>
                </c:pt>
                <c:pt idx="4">
                  <c:v>95.69131469726562</c:v>
                </c:pt>
                <c:pt idx="5">
                  <c:v>93.88845825195312</c:v>
                </c:pt>
                <c:pt idx="6">
                  <c:v>98.70066833496094</c:v>
                </c:pt>
                <c:pt idx="7">
                  <c:v>-2.00628137588501</c:v>
                </c:pt>
                <c:pt idx="8">
                  <c:v>52.71519470214844</c:v>
                </c:pt>
                <c:pt idx="9">
                  <c:v>92.56847381591797</c:v>
                </c:pt>
                <c:pt idx="10">
                  <c:v>90.2413330078125</c:v>
                </c:pt>
                <c:pt idx="11">
                  <c:v>35.00503158569336</c:v>
                </c:pt>
                <c:pt idx="12">
                  <c:v>91.25121307373047</c:v>
                </c:pt>
                <c:pt idx="13">
                  <c:v>92.97679901123047</c:v>
                </c:pt>
                <c:pt idx="14">
                  <c:v>-2.93283224105835</c:v>
                </c:pt>
                <c:pt idx="15">
                  <c:v>-3.892940282821655</c:v>
                </c:pt>
                <c:pt idx="16">
                  <c:v>88.74828338623047</c:v>
                </c:pt>
                <c:pt idx="17">
                  <c:v>-3.366618871688843</c:v>
                </c:pt>
                <c:pt idx="18">
                  <c:v>15.70662212371826</c:v>
                </c:pt>
                <c:pt idx="19">
                  <c:v>29.24515342712402</c:v>
                </c:pt>
                <c:pt idx="20">
                  <c:v>76.73673248291016</c:v>
                </c:pt>
                <c:pt idx="21">
                  <c:v>-0.5186551809310913</c:v>
                </c:pt>
                <c:pt idx="22">
                  <c:v>98.29681396484375</c:v>
                </c:pt>
                <c:pt idx="23">
                  <c:v>-2.768759250640869</c:v>
                </c:pt>
                <c:pt idx="24">
                  <c:v>0.5014438629150391</c:v>
                </c:pt>
                <c:pt idx="25">
                  <c:v>31.18657112121582</c:v>
                </c:pt>
                <c:pt idx="26">
                  <c:v>50.22458267211914</c:v>
                </c:pt>
                <c:pt idx="27">
                  <c:v>-2.838672399520874</c:v>
                </c:pt>
                <c:pt idx="28">
                  <c:v>97.52568817138672</c:v>
                </c:pt>
                <c:pt idx="29">
                  <c:v>94.95613861083984</c:v>
                </c:pt>
                <c:pt idx="30">
                  <c:v>45.11435317993164</c:v>
                </c:pt>
                <c:pt idx="31">
                  <c:v>11.63588237762451</c:v>
                </c:pt>
                <c:pt idx="32">
                  <c:v>2.092026948928833</c:v>
                </c:pt>
                <c:pt idx="33">
                  <c:v>-2.288479328155518</c:v>
                </c:pt>
                <c:pt idx="34">
                  <c:v>78.81884765625</c:v>
                </c:pt>
                <c:pt idx="35">
                  <c:v>-2.903721809387207</c:v>
                </c:pt>
                <c:pt idx="36">
                  <c:v>92.84376525878906</c:v>
                </c:pt>
                <c:pt idx="37">
                  <c:v>5.965476512908936</c:v>
                </c:pt>
                <c:pt idx="38">
                  <c:v>94.22205352783203</c:v>
                </c:pt>
                <c:pt idx="39">
                  <c:v>2.837711572647095</c:v>
                </c:pt>
                <c:pt idx="40">
                  <c:v>74.88117218017578</c:v>
                </c:pt>
                <c:pt idx="41">
                  <c:v>92.97037506103516</c:v>
                </c:pt>
                <c:pt idx="42">
                  <c:v>91.49184417724609</c:v>
                </c:pt>
                <c:pt idx="43">
                  <c:v>58.97641754150391</c:v>
                </c:pt>
                <c:pt idx="44">
                  <c:v>65.64370727539062</c:v>
                </c:pt>
                <c:pt idx="45">
                  <c:v>96.20416259765625</c:v>
                </c:pt>
                <c:pt idx="46">
                  <c:v>93.27692413330078</c:v>
                </c:pt>
                <c:pt idx="47">
                  <c:v>-1.680863738059998</c:v>
                </c:pt>
                <c:pt idx="48">
                  <c:v>81.83027648925781</c:v>
                </c:pt>
                <c:pt idx="49">
                  <c:v>97.91767883300781</c:v>
                </c:pt>
                <c:pt idx="50">
                  <c:v>32.25817108154297</c:v>
                </c:pt>
                <c:pt idx="51">
                  <c:v>-2.954717636108398</c:v>
                </c:pt>
                <c:pt idx="52">
                  <c:v>43.72529983520508</c:v>
                </c:pt>
                <c:pt idx="53">
                  <c:v>-2.767275094985962</c:v>
                </c:pt>
                <c:pt idx="54">
                  <c:v>91.26832580566406</c:v>
                </c:pt>
                <c:pt idx="55">
                  <c:v>60.14381790161133</c:v>
                </c:pt>
                <c:pt idx="56">
                  <c:v>34.44573593139648</c:v>
                </c:pt>
                <c:pt idx="57">
                  <c:v>-0.7919593453407288</c:v>
                </c:pt>
                <c:pt idx="58">
                  <c:v>92.72003936767578</c:v>
                </c:pt>
                <c:pt idx="59">
                  <c:v>-1.746901750564575</c:v>
                </c:pt>
                <c:pt idx="60">
                  <c:v>90.48677062988281</c:v>
                </c:pt>
                <c:pt idx="61">
                  <c:v>-3.428130626678467</c:v>
                </c:pt>
                <c:pt idx="62">
                  <c:v>86.39739990234375</c:v>
                </c:pt>
                <c:pt idx="63">
                  <c:v>92.96556091308594</c:v>
                </c:pt>
                <c:pt idx="64">
                  <c:v>54.62135696411133</c:v>
                </c:pt>
                <c:pt idx="65">
                  <c:v>-0.1881393492221832</c:v>
                </c:pt>
                <c:pt idx="66">
                  <c:v>93.70219421386719</c:v>
                </c:pt>
                <c:pt idx="67">
                  <c:v>59.30987167358398</c:v>
                </c:pt>
                <c:pt idx="68">
                  <c:v>-2.18611216545105</c:v>
                </c:pt>
                <c:pt idx="69">
                  <c:v>-2.630429267883301</c:v>
                </c:pt>
                <c:pt idx="70">
                  <c:v>93.69409942626953</c:v>
                </c:pt>
                <c:pt idx="71">
                  <c:v>92.03643798828125</c:v>
                </c:pt>
                <c:pt idx="72">
                  <c:v>94.64628601074219</c:v>
                </c:pt>
                <c:pt idx="73">
                  <c:v>99.90137481689453</c:v>
                </c:pt>
                <c:pt idx="74">
                  <c:v>0.7945494651794434</c:v>
                </c:pt>
                <c:pt idx="75">
                  <c:v>46.89843368530273</c:v>
                </c:pt>
                <c:pt idx="76">
                  <c:v>82.27725219726562</c:v>
                </c:pt>
                <c:pt idx="77">
                  <c:v>93.51755523681641</c:v>
                </c:pt>
                <c:pt idx="78">
                  <c:v>42.62003707885742</c:v>
                </c:pt>
                <c:pt idx="79">
                  <c:v>-1.860371708869934</c:v>
                </c:pt>
                <c:pt idx="80">
                  <c:v>94.04750061035156</c:v>
                </c:pt>
                <c:pt idx="81">
                  <c:v>93.63716888427734</c:v>
                </c:pt>
                <c:pt idx="82">
                  <c:v>-5.208608627319336</c:v>
                </c:pt>
                <c:pt idx="83">
                  <c:v>77.75486755371094</c:v>
                </c:pt>
                <c:pt idx="84">
                  <c:v>59.13600921630859</c:v>
                </c:pt>
                <c:pt idx="85">
                  <c:v>91.97013092041016</c:v>
                </c:pt>
                <c:pt idx="86">
                  <c:v>-6.862006187438965</c:v>
                </c:pt>
                <c:pt idx="87">
                  <c:v>2.758167028427124</c:v>
                </c:pt>
                <c:pt idx="88">
                  <c:v>93.074951171875</c:v>
                </c:pt>
                <c:pt idx="89">
                  <c:v>74.02722930908203</c:v>
                </c:pt>
                <c:pt idx="90">
                  <c:v>-3.538646936416626</c:v>
                </c:pt>
                <c:pt idx="91">
                  <c:v>72.18190765380859</c:v>
                </c:pt>
                <c:pt idx="92">
                  <c:v>96.28773498535156</c:v>
                </c:pt>
                <c:pt idx="93">
                  <c:v>-4.509332656860352</c:v>
                </c:pt>
                <c:pt idx="94">
                  <c:v>92.79362487792969</c:v>
                </c:pt>
                <c:pt idx="95">
                  <c:v>5.677064418792725</c:v>
                </c:pt>
                <c:pt idx="96">
                  <c:v>96.13117218017578</c:v>
                </c:pt>
                <c:pt idx="97">
                  <c:v>-0.5563440322875977</c:v>
                </c:pt>
                <c:pt idx="98">
                  <c:v>47.53983688354492</c:v>
                </c:pt>
                <c:pt idx="99">
                  <c:v>94.518310546875</c:v>
                </c:pt>
                <c:pt idx="100">
                  <c:v>70.30522155761719</c:v>
                </c:pt>
                <c:pt idx="101">
                  <c:v>47.03526306152344</c:v>
                </c:pt>
                <c:pt idx="102">
                  <c:v>91.09500885009766</c:v>
                </c:pt>
                <c:pt idx="103">
                  <c:v>54.29171371459961</c:v>
                </c:pt>
                <c:pt idx="104">
                  <c:v>81.92465972900391</c:v>
                </c:pt>
                <c:pt idx="105">
                  <c:v>81.31068420410156</c:v>
                </c:pt>
                <c:pt idx="106">
                  <c:v>92.03385162353516</c:v>
                </c:pt>
                <c:pt idx="107">
                  <c:v>70.72374725341797</c:v>
                </c:pt>
                <c:pt idx="108">
                  <c:v>86.26410675048828</c:v>
                </c:pt>
                <c:pt idx="109">
                  <c:v>70.83902740478516</c:v>
                </c:pt>
                <c:pt idx="110">
                  <c:v>87.25115203857422</c:v>
                </c:pt>
                <c:pt idx="111">
                  <c:v>63.81269836425781</c:v>
                </c:pt>
                <c:pt idx="112">
                  <c:v>82.45609283447266</c:v>
                </c:pt>
                <c:pt idx="113">
                  <c:v>68.23075866699219</c:v>
                </c:pt>
                <c:pt idx="114">
                  <c:v>71.55236053466797</c:v>
                </c:pt>
                <c:pt idx="115">
                  <c:v>55.24794006347656</c:v>
                </c:pt>
                <c:pt idx="116">
                  <c:v>82.69875335693359</c:v>
                </c:pt>
                <c:pt idx="117">
                  <c:v>80.73168182373047</c:v>
                </c:pt>
                <c:pt idx="118">
                  <c:v>81.91278076171875</c:v>
                </c:pt>
                <c:pt idx="119">
                  <c:v>47.41815567016602</c:v>
                </c:pt>
                <c:pt idx="120">
                  <c:v>90.45488739013672</c:v>
                </c:pt>
                <c:pt idx="121">
                  <c:v>50.82381057739258</c:v>
                </c:pt>
                <c:pt idx="122">
                  <c:v>77.89121246337891</c:v>
                </c:pt>
                <c:pt idx="123">
                  <c:v>86.57621002197266</c:v>
                </c:pt>
                <c:pt idx="124">
                  <c:v>51.62793350219727</c:v>
                </c:pt>
                <c:pt idx="125">
                  <c:v>83.27863311767578</c:v>
                </c:pt>
                <c:pt idx="126">
                  <c:v>71.38808441162109</c:v>
                </c:pt>
                <c:pt idx="127">
                  <c:v>52.42569351196289</c:v>
                </c:pt>
                <c:pt idx="128">
                  <c:v>79.70858764648438</c:v>
                </c:pt>
                <c:pt idx="129">
                  <c:v>48.18036270141602</c:v>
                </c:pt>
                <c:pt idx="130">
                  <c:v>88.28361511230469</c:v>
                </c:pt>
                <c:pt idx="131">
                  <c:v>71.13587188720703</c:v>
                </c:pt>
                <c:pt idx="132">
                  <c:v>85.87887573242188</c:v>
                </c:pt>
                <c:pt idx="133">
                  <c:v>55.35405349731445</c:v>
                </c:pt>
                <c:pt idx="134">
                  <c:v>77.22225952148438</c:v>
                </c:pt>
                <c:pt idx="135">
                  <c:v>91.6766357421875</c:v>
                </c:pt>
                <c:pt idx="136">
                  <c:v>63.39294815063477</c:v>
                </c:pt>
                <c:pt idx="137">
                  <c:v>48.26040267944336</c:v>
                </c:pt>
                <c:pt idx="138">
                  <c:v>41.91078948974609</c:v>
                </c:pt>
                <c:pt idx="139">
                  <c:v>78.38401031494141</c:v>
                </c:pt>
                <c:pt idx="140">
                  <c:v>92.31651306152344</c:v>
                </c:pt>
                <c:pt idx="141">
                  <c:v>89.50084686279297</c:v>
                </c:pt>
                <c:pt idx="142">
                  <c:v>60.39430236816406</c:v>
                </c:pt>
                <c:pt idx="143">
                  <c:v>73.56327056884766</c:v>
                </c:pt>
                <c:pt idx="144">
                  <c:v>61.90188980102539</c:v>
                </c:pt>
                <c:pt idx="145">
                  <c:v>82.92163848876953</c:v>
                </c:pt>
                <c:pt idx="146">
                  <c:v>89.77603912353516</c:v>
                </c:pt>
                <c:pt idx="147">
                  <c:v>81.63106536865234</c:v>
                </c:pt>
                <c:pt idx="148">
                  <c:v>63.50561904907227</c:v>
                </c:pt>
                <c:pt idx="149">
                  <c:v>83.72522735595703</c:v>
                </c:pt>
                <c:pt idx="150">
                  <c:v>40.53296279907227</c:v>
                </c:pt>
                <c:pt idx="151">
                  <c:v>83.99707794189453</c:v>
                </c:pt>
                <c:pt idx="152">
                  <c:v>90.20842742919922</c:v>
                </c:pt>
                <c:pt idx="153">
                  <c:v>48.77814483642578</c:v>
                </c:pt>
                <c:pt idx="154">
                  <c:v>84.13650512695312</c:v>
                </c:pt>
                <c:pt idx="155">
                  <c:v>77.06339263916016</c:v>
                </c:pt>
                <c:pt idx="156">
                  <c:v>73.13498687744141</c:v>
                </c:pt>
                <c:pt idx="157">
                  <c:v>84.05193328857422</c:v>
                </c:pt>
                <c:pt idx="158">
                  <c:v>75.01000213623047</c:v>
                </c:pt>
                <c:pt idx="159">
                  <c:v>82.83415222167969</c:v>
                </c:pt>
                <c:pt idx="160">
                  <c:v>76.26012420654297</c:v>
                </c:pt>
                <c:pt idx="161">
                  <c:v>85.49263000488281</c:v>
                </c:pt>
                <c:pt idx="162">
                  <c:v>93.08989715576172</c:v>
                </c:pt>
                <c:pt idx="163">
                  <c:v>87.70081329345703</c:v>
                </c:pt>
                <c:pt idx="164">
                  <c:v>49.16128158569336</c:v>
                </c:pt>
                <c:pt idx="165">
                  <c:v>48.33640289306641</c:v>
                </c:pt>
                <c:pt idx="166">
                  <c:v>61.42273330688477</c:v>
                </c:pt>
                <c:pt idx="167">
                  <c:v>64.72028350830078</c:v>
                </c:pt>
                <c:pt idx="168">
                  <c:v>88.83298492431641</c:v>
                </c:pt>
                <c:pt idx="169">
                  <c:v>61.08686447143555</c:v>
                </c:pt>
                <c:pt idx="170">
                  <c:v>79.86524963378906</c:v>
                </c:pt>
                <c:pt idx="171">
                  <c:v>81.41651153564453</c:v>
                </c:pt>
                <c:pt idx="172">
                  <c:v>85.87290954589844</c:v>
                </c:pt>
                <c:pt idx="173">
                  <c:v>75.08209991455078</c:v>
                </c:pt>
                <c:pt idx="174">
                  <c:v>71.80348205566406</c:v>
                </c:pt>
                <c:pt idx="175">
                  <c:v>85.61275482177734</c:v>
                </c:pt>
                <c:pt idx="176">
                  <c:v>89.81254577636719</c:v>
                </c:pt>
                <c:pt idx="177">
                  <c:v>58.1971321105957</c:v>
                </c:pt>
                <c:pt idx="178">
                  <c:v>62.83047866821289</c:v>
                </c:pt>
                <c:pt idx="179">
                  <c:v>51.22036743164062</c:v>
                </c:pt>
                <c:pt idx="180">
                  <c:v>72.94423675537109</c:v>
                </c:pt>
                <c:pt idx="181">
                  <c:v>86.2855224609375</c:v>
                </c:pt>
                <c:pt idx="182">
                  <c:v>84.30885314941406</c:v>
                </c:pt>
                <c:pt idx="183">
                  <c:v>84.69003295898438</c:v>
                </c:pt>
                <c:pt idx="184">
                  <c:v>57.85213088989258</c:v>
                </c:pt>
                <c:pt idx="185">
                  <c:v>75.70724487304688</c:v>
                </c:pt>
                <c:pt idx="186">
                  <c:v>74.77902221679688</c:v>
                </c:pt>
                <c:pt idx="187">
                  <c:v>84.44786071777344</c:v>
                </c:pt>
                <c:pt idx="188">
                  <c:v>77.69077301025391</c:v>
                </c:pt>
                <c:pt idx="189">
                  <c:v>67.26268768310547</c:v>
                </c:pt>
                <c:pt idx="190">
                  <c:v>81.95280456542969</c:v>
                </c:pt>
                <c:pt idx="191">
                  <c:v>86.42401885986328</c:v>
                </c:pt>
                <c:pt idx="192">
                  <c:v>45.79296112060547</c:v>
                </c:pt>
                <c:pt idx="193">
                  <c:v>66.22314453125</c:v>
                </c:pt>
                <c:pt idx="194">
                  <c:v>78.6322021484375</c:v>
                </c:pt>
                <c:pt idx="195">
                  <c:v>79.31131744384766</c:v>
                </c:pt>
                <c:pt idx="196">
                  <c:v>86.87765502929688</c:v>
                </c:pt>
                <c:pt idx="197">
                  <c:v>81.22287750244141</c:v>
                </c:pt>
                <c:pt idx="198">
                  <c:v>-3.944659233093262</c:v>
                </c:pt>
                <c:pt idx="199">
                  <c:v>71.073486328125</c:v>
                </c:pt>
                <c:pt idx="200">
                  <c:v>96.11292266845703</c:v>
                </c:pt>
                <c:pt idx="201">
                  <c:v>-4.288793087005615</c:v>
                </c:pt>
                <c:pt idx="202">
                  <c:v>38.56548309326172</c:v>
                </c:pt>
                <c:pt idx="203">
                  <c:v>-4.590445041656494</c:v>
                </c:pt>
                <c:pt idx="204">
                  <c:v>-3.703681707382202</c:v>
                </c:pt>
                <c:pt idx="205">
                  <c:v>93.48931121826172</c:v>
                </c:pt>
                <c:pt idx="206">
                  <c:v>91.86373901367188</c:v>
                </c:pt>
                <c:pt idx="207">
                  <c:v>95.91534423828125</c:v>
                </c:pt>
                <c:pt idx="208">
                  <c:v>90.65623474121094</c:v>
                </c:pt>
                <c:pt idx="209">
                  <c:v>86.81366729736328</c:v>
                </c:pt>
                <c:pt idx="210">
                  <c:v>102.6260375976562</c:v>
                </c:pt>
                <c:pt idx="211">
                  <c:v>-1.665610432624817</c:v>
                </c:pt>
                <c:pt idx="212">
                  <c:v>98.03274536132812</c:v>
                </c:pt>
                <c:pt idx="213">
                  <c:v>89.83769226074219</c:v>
                </c:pt>
                <c:pt idx="214">
                  <c:v>95.05694580078125</c:v>
                </c:pt>
                <c:pt idx="215">
                  <c:v>40.62546157836914</c:v>
                </c:pt>
                <c:pt idx="216">
                  <c:v>96.88062286376953</c:v>
                </c:pt>
                <c:pt idx="217">
                  <c:v>93.16558837890625</c:v>
                </c:pt>
                <c:pt idx="218">
                  <c:v>0.2617277801036835</c:v>
                </c:pt>
                <c:pt idx="219">
                  <c:v>-3.481200456619263</c:v>
                </c:pt>
                <c:pt idx="220">
                  <c:v>8.276392936706543</c:v>
                </c:pt>
                <c:pt idx="221">
                  <c:v>26.88094139099121</c:v>
                </c:pt>
                <c:pt idx="222">
                  <c:v>93.85097503662109</c:v>
                </c:pt>
                <c:pt idx="223">
                  <c:v>-4.020498752593994</c:v>
                </c:pt>
                <c:pt idx="224">
                  <c:v>18.84098815917969</c:v>
                </c:pt>
                <c:pt idx="225">
                  <c:v>93.17177581787109</c:v>
                </c:pt>
                <c:pt idx="226">
                  <c:v>92.45240020751953</c:v>
                </c:pt>
                <c:pt idx="227">
                  <c:v>94.44208526611328</c:v>
                </c:pt>
                <c:pt idx="228">
                  <c:v>91.08706665039062</c:v>
                </c:pt>
                <c:pt idx="229">
                  <c:v>-4.994786739349365</c:v>
                </c:pt>
                <c:pt idx="230">
                  <c:v>96.63718414306641</c:v>
                </c:pt>
                <c:pt idx="231">
                  <c:v>8.080805778503418</c:v>
                </c:pt>
                <c:pt idx="232">
                  <c:v>95.505859375</c:v>
                </c:pt>
                <c:pt idx="233">
                  <c:v>-2.32786226272583</c:v>
                </c:pt>
                <c:pt idx="234">
                  <c:v>94.62432098388672</c:v>
                </c:pt>
                <c:pt idx="235">
                  <c:v>88.70084381103516</c:v>
                </c:pt>
                <c:pt idx="236">
                  <c:v>91.681884765625</c:v>
                </c:pt>
                <c:pt idx="237">
                  <c:v>-1.562632918357849</c:v>
                </c:pt>
                <c:pt idx="238">
                  <c:v>93.52245330810547</c:v>
                </c:pt>
                <c:pt idx="239">
                  <c:v>93.23039245605469</c:v>
                </c:pt>
                <c:pt idx="240">
                  <c:v>93.47737884521484</c:v>
                </c:pt>
                <c:pt idx="241">
                  <c:v>60.84806823730469</c:v>
                </c:pt>
                <c:pt idx="242">
                  <c:v>90.55652618408203</c:v>
                </c:pt>
                <c:pt idx="243">
                  <c:v>27.60504722595215</c:v>
                </c:pt>
                <c:pt idx="244">
                  <c:v>99.73989868164062</c:v>
                </c:pt>
                <c:pt idx="245">
                  <c:v>-4.513627052307129</c:v>
                </c:pt>
                <c:pt idx="246">
                  <c:v>98.55959320068359</c:v>
                </c:pt>
                <c:pt idx="247">
                  <c:v>-2.51796555519104</c:v>
                </c:pt>
                <c:pt idx="248">
                  <c:v>51.02261352539062</c:v>
                </c:pt>
                <c:pt idx="249">
                  <c:v>96.06563568115234</c:v>
                </c:pt>
                <c:pt idx="250">
                  <c:v>78.35187530517578</c:v>
                </c:pt>
                <c:pt idx="251">
                  <c:v>60.17697525024414</c:v>
                </c:pt>
                <c:pt idx="252">
                  <c:v>95.92245483398438</c:v>
                </c:pt>
                <c:pt idx="253">
                  <c:v>92.90332794189453</c:v>
                </c:pt>
                <c:pt idx="254">
                  <c:v>-1.649192571640015</c:v>
                </c:pt>
                <c:pt idx="255">
                  <c:v>63.51906967163086</c:v>
                </c:pt>
                <c:pt idx="256">
                  <c:v>94.54847717285156</c:v>
                </c:pt>
                <c:pt idx="257">
                  <c:v>7.640858173370361</c:v>
                </c:pt>
                <c:pt idx="258">
                  <c:v>96.42766571044922</c:v>
                </c:pt>
                <c:pt idx="259">
                  <c:v>95.9677734375</c:v>
                </c:pt>
                <c:pt idx="260">
                  <c:v>-6.16181755065918</c:v>
                </c:pt>
                <c:pt idx="261">
                  <c:v>95.04058074951172</c:v>
                </c:pt>
                <c:pt idx="262">
                  <c:v>-3.224862813949585</c:v>
                </c:pt>
                <c:pt idx="263">
                  <c:v>45.66395950317383</c:v>
                </c:pt>
                <c:pt idx="264">
                  <c:v>95.86447143554688</c:v>
                </c:pt>
                <c:pt idx="265">
                  <c:v>96.72989654541016</c:v>
                </c:pt>
                <c:pt idx="266">
                  <c:v>96.18183135986328</c:v>
                </c:pt>
                <c:pt idx="267">
                  <c:v>-2.27305006980896</c:v>
                </c:pt>
                <c:pt idx="268">
                  <c:v>-1.685480833053589</c:v>
                </c:pt>
                <c:pt idx="269">
                  <c:v>-3.511976957321167</c:v>
                </c:pt>
                <c:pt idx="270">
                  <c:v>-2.780228614807129</c:v>
                </c:pt>
                <c:pt idx="271">
                  <c:v>97.02371978759766</c:v>
                </c:pt>
                <c:pt idx="272">
                  <c:v>-3.87085223197937</c:v>
                </c:pt>
                <c:pt idx="273">
                  <c:v>72.07256317138672</c:v>
                </c:pt>
                <c:pt idx="274">
                  <c:v>-3.810507774353027</c:v>
                </c:pt>
                <c:pt idx="275">
                  <c:v>-4.813718318939209</c:v>
                </c:pt>
                <c:pt idx="276">
                  <c:v>-3.887548685073853</c:v>
                </c:pt>
                <c:pt idx="277">
                  <c:v>10.40707015991211</c:v>
                </c:pt>
                <c:pt idx="278">
                  <c:v>-5.261448383331299</c:v>
                </c:pt>
                <c:pt idx="279">
                  <c:v>92.07041931152344</c:v>
                </c:pt>
                <c:pt idx="280">
                  <c:v>94.42803192138672</c:v>
                </c:pt>
                <c:pt idx="281">
                  <c:v>97.10591125488281</c:v>
                </c:pt>
                <c:pt idx="282">
                  <c:v>-3.766871690750122</c:v>
                </c:pt>
                <c:pt idx="283">
                  <c:v>-0.7156751751899719</c:v>
                </c:pt>
                <c:pt idx="284">
                  <c:v>98.02235412597656</c:v>
                </c:pt>
                <c:pt idx="285">
                  <c:v>13.60230159759521</c:v>
                </c:pt>
                <c:pt idx="286">
                  <c:v>96.80625152587891</c:v>
                </c:pt>
                <c:pt idx="287">
                  <c:v>-4.361850738525391</c:v>
                </c:pt>
                <c:pt idx="288">
                  <c:v>-4.018434047698975</c:v>
                </c:pt>
                <c:pt idx="289">
                  <c:v>96.53326416015625</c:v>
                </c:pt>
                <c:pt idx="290">
                  <c:v>96.10541534423828</c:v>
                </c:pt>
                <c:pt idx="291">
                  <c:v>62.0832633972168</c:v>
                </c:pt>
                <c:pt idx="292">
                  <c:v>84.68256378173828</c:v>
                </c:pt>
                <c:pt idx="293">
                  <c:v>87.32326507568359</c:v>
                </c:pt>
                <c:pt idx="294">
                  <c:v>32.55920028686523</c:v>
                </c:pt>
                <c:pt idx="295">
                  <c:v>-2.987556457519531</c:v>
                </c:pt>
                <c:pt idx="296">
                  <c:v>94.87541961669922</c:v>
                </c:pt>
                <c:pt idx="297">
                  <c:v>92.54105377197266</c:v>
                </c:pt>
                <c:pt idx="298">
                  <c:v>96.97222900390625</c:v>
                </c:pt>
                <c:pt idx="299">
                  <c:v>51.96970367431641</c:v>
                </c:pt>
                <c:pt idx="300">
                  <c:v>89.44180297851562</c:v>
                </c:pt>
                <c:pt idx="301">
                  <c:v>-8.451688766479492</c:v>
                </c:pt>
                <c:pt idx="302">
                  <c:v>69.78045654296875</c:v>
                </c:pt>
                <c:pt idx="303">
                  <c:v>4.779449462890625</c:v>
                </c:pt>
                <c:pt idx="304">
                  <c:v>49.76837539672852</c:v>
                </c:pt>
                <c:pt idx="305">
                  <c:v>96.06086730957031</c:v>
                </c:pt>
                <c:pt idx="306">
                  <c:v>38.22415161132812</c:v>
                </c:pt>
                <c:pt idx="307">
                  <c:v>-3.94782280921936</c:v>
                </c:pt>
                <c:pt idx="308">
                  <c:v>-3.226341009140015</c:v>
                </c:pt>
                <c:pt idx="309">
                  <c:v>76.16959381103516</c:v>
                </c:pt>
                <c:pt idx="310">
                  <c:v>-4.763299942016602</c:v>
                </c:pt>
                <c:pt idx="311">
                  <c:v>88.89366912841797</c:v>
                </c:pt>
                <c:pt idx="312">
                  <c:v>-3.825884342193604</c:v>
                </c:pt>
                <c:pt idx="313">
                  <c:v>-1.126042127609253</c:v>
                </c:pt>
                <c:pt idx="314">
                  <c:v>79.56996917724609</c:v>
                </c:pt>
                <c:pt idx="315">
                  <c:v>91.91838073730469</c:v>
                </c:pt>
                <c:pt idx="316">
                  <c:v>24.8794116973877</c:v>
                </c:pt>
                <c:pt idx="317">
                  <c:v>37.72819900512695</c:v>
                </c:pt>
                <c:pt idx="318">
                  <c:v>97.19461059570312</c:v>
                </c:pt>
                <c:pt idx="319">
                  <c:v>-2.503416299819946</c:v>
                </c:pt>
                <c:pt idx="320">
                  <c:v>91.36198425292969</c:v>
                </c:pt>
                <c:pt idx="321">
                  <c:v>54.44554901123047</c:v>
                </c:pt>
                <c:pt idx="322">
                  <c:v>95.38395690917969</c:v>
                </c:pt>
                <c:pt idx="323">
                  <c:v>-0.3567661941051483</c:v>
                </c:pt>
                <c:pt idx="324">
                  <c:v>-2.316516160964966</c:v>
                </c:pt>
                <c:pt idx="325">
                  <c:v>-1.348423600196838</c:v>
                </c:pt>
                <c:pt idx="326">
                  <c:v>-4.286434650421143</c:v>
                </c:pt>
                <c:pt idx="327">
                  <c:v>-3.378290414810181</c:v>
                </c:pt>
                <c:pt idx="328">
                  <c:v>-3.053697109222412</c:v>
                </c:pt>
                <c:pt idx="329">
                  <c:v>62.91705322265625</c:v>
                </c:pt>
                <c:pt idx="330">
                  <c:v>-4.512476921081543</c:v>
                </c:pt>
                <c:pt idx="331">
                  <c:v>95.35530090332031</c:v>
                </c:pt>
                <c:pt idx="332">
                  <c:v>93.33012390136719</c:v>
                </c:pt>
                <c:pt idx="333">
                  <c:v>-5.099729537963867</c:v>
                </c:pt>
                <c:pt idx="334">
                  <c:v>91.63101196289062</c:v>
                </c:pt>
                <c:pt idx="335">
                  <c:v>11.48103904724121</c:v>
                </c:pt>
                <c:pt idx="336">
                  <c:v>90.15715789794922</c:v>
                </c:pt>
                <c:pt idx="337">
                  <c:v>-4.441235065460205</c:v>
                </c:pt>
                <c:pt idx="338">
                  <c:v>76.57014465332031</c:v>
                </c:pt>
                <c:pt idx="339">
                  <c:v>30.81182098388672</c:v>
                </c:pt>
                <c:pt idx="340">
                  <c:v>31.2318172454834</c:v>
                </c:pt>
                <c:pt idx="341">
                  <c:v>91.89934539794922</c:v>
                </c:pt>
                <c:pt idx="342">
                  <c:v>-2.805766105651855</c:v>
                </c:pt>
                <c:pt idx="343">
                  <c:v>87.44858551025391</c:v>
                </c:pt>
                <c:pt idx="344">
                  <c:v>95.93758392333984</c:v>
                </c:pt>
                <c:pt idx="345">
                  <c:v>-4.001631736755371</c:v>
                </c:pt>
                <c:pt idx="346">
                  <c:v>-2.771466732025146</c:v>
                </c:pt>
                <c:pt idx="347">
                  <c:v>92.59601593017578</c:v>
                </c:pt>
                <c:pt idx="348">
                  <c:v>-1.000049710273743</c:v>
                </c:pt>
                <c:pt idx="349">
                  <c:v>-2.038436651229858</c:v>
                </c:pt>
                <c:pt idx="350">
                  <c:v>99.89034271240234</c:v>
                </c:pt>
                <c:pt idx="351">
                  <c:v>80.39813995361328</c:v>
                </c:pt>
                <c:pt idx="352">
                  <c:v>8.989029884338379</c:v>
                </c:pt>
                <c:pt idx="353">
                  <c:v>91.60848236083984</c:v>
                </c:pt>
                <c:pt idx="354">
                  <c:v>34.64154815673828</c:v>
                </c:pt>
                <c:pt idx="355">
                  <c:v>93.29788970947266</c:v>
                </c:pt>
                <c:pt idx="356">
                  <c:v>0.01166731771081686</c:v>
                </c:pt>
                <c:pt idx="357">
                  <c:v>97.59306335449219</c:v>
                </c:pt>
                <c:pt idx="358">
                  <c:v>96.91649627685547</c:v>
                </c:pt>
                <c:pt idx="359">
                  <c:v>-2.645383596420288</c:v>
                </c:pt>
                <c:pt idx="360">
                  <c:v>94.55879974365234</c:v>
                </c:pt>
                <c:pt idx="361">
                  <c:v>31.34589576721191</c:v>
                </c:pt>
                <c:pt idx="362">
                  <c:v>-1.387202262878418</c:v>
                </c:pt>
                <c:pt idx="363">
                  <c:v>-0.584303081035614</c:v>
                </c:pt>
                <c:pt idx="364">
                  <c:v>-4.131015300750732</c:v>
                </c:pt>
                <c:pt idx="365">
                  <c:v>99.27155303955078</c:v>
                </c:pt>
                <c:pt idx="366">
                  <c:v>-6.253583908081055</c:v>
                </c:pt>
                <c:pt idx="367">
                  <c:v>6.423105239868164</c:v>
                </c:pt>
                <c:pt idx="368">
                  <c:v>-3.160329580307007</c:v>
                </c:pt>
                <c:pt idx="369">
                  <c:v>95.36820220947266</c:v>
                </c:pt>
                <c:pt idx="370">
                  <c:v>97.69183349609375</c:v>
                </c:pt>
                <c:pt idx="371">
                  <c:v>98.66799163818359</c:v>
                </c:pt>
                <c:pt idx="372">
                  <c:v>82.01316070556641</c:v>
                </c:pt>
                <c:pt idx="373">
                  <c:v>95.48352813720703</c:v>
                </c:pt>
                <c:pt idx="374">
                  <c:v>-4.495217323303223</c:v>
                </c:pt>
                <c:pt idx="375">
                  <c:v>95.5472412109375</c:v>
                </c:pt>
                <c:pt idx="376">
                  <c:v>99.71527862548828</c:v>
                </c:pt>
                <c:pt idx="377">
                  <c:v>77.79017639160156</c:v>
                </c:pt>
                <c:pt idx="378">
                  <c:v>78.57093811035156</c:v>
                </c:pt>
                <c:pt idx="379">
                  <c:v>-2.235738277435303</c:v>
                </c:pt>
                <c:pt idx="380">
                  <c:v>86.90264129638672</c:v>
                </c:pt>
                <c:pt idx="381">
                  <c:v>94.81800842285156</c:v>
                </c:pt>
                <c:pt idx="382">
                  <c:v>71.61238098144531</c:v>
                </c:pt>
                <c:pt idx="383">
                  <c:v>-4.158553123474121</c:v>
                </c:pt>
                <c:pt idx="384">
                  <c:v>-4.076021194458008</c:v>
                </c:pt>
                <c:pt idx="385">
                  <c:v>93.53111267089844</c:v>
                </c:pt>
                <c:pt idx="386">
                  <c:v>18.55110359191895</c:v>
                </c:pt>
                <c:pt idx="387">
                  <c:v>8.992095947265625</c:v>
                </c:pt>
                <c:pt idx="388">
                  <c:v>99.33059692382812</c:v>
                </c:pt>
                <c:pt idx="389">
                  <c:v>-1.276785850524902</c:v>
                </c:pt>
                <c:pt idx="390">
                  <c:v>93.98717498779297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93.39423370361328</v>
      </c>
      <c r="C2">
        <v>0</v>
      </c>
      <c r="D2">
        <v>-4.933386325836182</v>
      </c>
      <c r="E2">
        <v>96.2991</v>
      </c>
      <c r="F2">
        <v>94.70972442626953</v>
      </c>
      <c r="G2">
        <v>0</v>
      </c>
      <c r="H2">
        <v>0</v>
      </c>
    </row>
    <row r="3" spans="1:8">
      <c r="A3">
        <v>94.4218</v>
      </c>
      <c r="B3">
        <v>93.26148223876953</v>
      </c>
      <c r="C3">
        <v>0</v>
      </c>
      <c r="D3">
        <v>-3.108867168426514</v>
      </c>
      <c r="E3">
        <v>0</v>
      </c>
      <c r="F3">
        <v>-1.743833541870117</v>
      </c>
      <c r="G3">
        <v>103</v>
      </c>
      <c r="H3">
        <v>103</v>
      </c>
    </row>
    <row r="4" spans="1:8">
      <c r="A4">
        <v>67.08320000000001</v>
      </c>
      <c r="B4">
        <v>82.45059967041016</v>
      </c>
      <c r="C4">
        <v>70.8703</v>
      </c>
      <c r="D4">
        <v>69.57378387451172</v>
      </c>
      <c r="E4">
        <v>88.0701</v>
      </c>
      <c r="F4">
        <v>74.25104522705078</v>
      </c>
      <c r="G4">
        <v>103</v>
      </c>
      <c r="H4">
        <v>0</v>
      </c>
    </row>
    <row r="5" spans="1:8">
      <c r="A5">
        <v>87.0057</v>
      </c>
      <c r="B5">
        <v>86.43074035644531</v>
      </c>
      <c r="C5">
        <v>94.373</v>
      </c>
      <c r="D5">
        <v>93.41103363037109</v>
      </c>
      <c r="E5">
        <v>0</v>
      </c>
      <c r="F5">
        <v>-1.283538341522217</v>
      </c>
      <c r="G5">
        <v>103</v>
      </c>
      <c r="H5">
        <v>103</v>
      </c>
    </row>
    <row r="6" spans="1:8">
      <c r="A6">
        <v>0</v>
      </c>
      <c r="B6">
        <v>-3.836570501327515</v>
      </c>
      <c r="C6">
        <v>0</v>
      </c>
      <c r="D6">
        <v>-2.691290140151978</v>
      </c>
      <c r="E6">
        <v>96.7841</v>
      </c>
      <c r="F6">
        <v>95.69131469726562</v>
      </c>
      <c r="G6">
        <v>0</v>
      </c>
      <c r="H6">
        <v>103</v>
      </c>
    </row>
    <row r="7" spans="1:8">
      <c r="A7">
        <v>36.8709</v>
      </c>
      <c r="B7">
        <v>32.38613128662109</v>
      </c>
      <c r="C7">
        <v>0</v>
      </c>
      <c r="D7">
        <v>16.96856880187988</v>
      </c>
      <c r="E7">
        <v>96.0889</v>
      </c>
      <c r="F7">
        <v>93.88845825195312</v>
      </c>
      <c r="G7">
        <v>103</v>
      </c>
      <c r="H7">
        <v>103</v>
      </c>
    </row>
    <row r="8" spans="1:8">
      <c r="A8">
        <v>0</v>
      </c>
      <c r="B8">
        <v>-3.062931299209595</v>
      </c>
      <c r="C8">
        <v>64.1777</v>
      </c>
      <c r="D8">
        <v>66.25109100341797</v>
      </c>
      <c r="E8">
        <v>97.5325</v>
      </c>
      <c r="F8">
        <v>98.70066833496094</v>
      </c>
    </row>
    <row r="9" spans="1:8">
      <c r="A9">
        <v>0</v>
      </c>
      <c r="B9">
        <v>1.88190233707428</v>
      </c>
      <c r="C9">
        <v>93.0889</v>
      </c>
      <c r="D9">
        <v>94.76158905029297</v>
      </c>
      <c r="E9">
        <v>0</v>
      </c>
      <c r="F9">
        <v>-2.00628137588501</v>
      </c>
    </row>
    <row r="10" spans="1:8">
      <c r="A10">
        <v>91.41030000000001</v>
      </c>
      <c r="B10">
        <v>95.61112976074219</v>
      </c>
      <c r="C10">
        <v>0</v>
      </c>
      <c r="D10">
        <v>-2.268523931503296</v>
      </c>
      <c r="E10">
        <v>0</v>
      </c>
      <c r="F10">
        <v>52.71519470214844</v>
      </c>
    </row>
    <row r="11" spans="1:8">
      <c r="A11">
        <v>67.23869999999999</v>
      </c>
      <c r="B11">
        <v>86.42876434326172</v>
      </c>
      <c r="C11">
        <v>0</v>
      </c>
      <c r="D11">
        <v>-2.623857259750366</v>
      </c>
      <c r="E11">
        <v>94.40819999999999</v>
      </c>
      <c r="F11">
        <v>92.56847381591797</v>
      </c>
    </row>
    <row r="12" spans="1:8">
      <c r="A12">
        <v>97.94759999999999</v>
      </c>
      <c r="B12">
        <v>98.07695007324219</v>
      </c>
      <c r="C12">
        <v>0</v>
      </c>
      <c r="D12">
        <v>-5.325936317443848</v>
      </c>
      <c r="E12">
        <v>93.5943</v>
      </c>
      <c r="F12">
        <v>90.2413330078125</v>
      </c>
    </row>
    <row r="13" spans="1:8">
      <c r="A13">
        <v>93.7582</v>
      </c>
      <c r="B13">
        <v>93.75112915039062</v>
      </c>
      <c r="C13">
        <v>96.13890000000001</v>
      </c>
      <c r="D13">
        <v>95.76352691650391</v>
      </c>
      <c r="E13">
        <v>0</v>
      </c>
      <c r="F13">
        <v>35.00503158569336</v>
      </c>
    </row>
    <row r="14" spans="1:8">
      <c r="A14">
        <v>0</v>
      </c>
      <c r="B14">
        <v>-2.396332025527954</v>
      </c>
      <c r="C14">
        <v>0</v>
      </c>
      <c r="D14">
        <v>-2.593604326248169</v>
      </c>
      <c r="E14">
        <v>97.7777</v>
      </c>
      <c r="F14">
        <v>91.25121307373047</v>
      </c>
    </row>
    <row r="15" spans="1:8">
      <c r="A15">
        <v>57.1172</v>
      </c>
      <c r="B15">
        <v>59.13585662841797</v>
      </c>
      <c r="C15">
        <v>0</v>
      </c>
      <c r="D15">
        <v>-3.1861252784729</v>
      </c>
      <c r="E15">
        <v>93.9735</v>
      </c>
      <c r="F15">
        <v>92.97679901123047</v>
      </c>
    </row>
    <row r="16" spans="1:8">
      <c r="A16">
        <v>0</v>
      </c>
      <c r="B16">
        <v>-3.312704086303711</v>
      </c>
      <c r="C16">
        <v>0</v>
      </c>
      <c r="D16">
        <v>-2.206022024154663</v>
      </c>
      <c r="E16">
        <v>0</v>
      </c>
      <c r="F16">
        <v>-2.93283224105835</v>
      </c>
    </row>
    <row r="17" spans="1:6">
      <c r="A17">
        <v>97.6465</v>
      </c>
      <c r="B17">
        <v>93.67403411865234</v>
      </c>
      <c r="C17">
        <v>95.48950000000001</v>
      </c>
      <c r="D17">
        <v>96.25111389160156</v>
      </c>
      <c r="E17">
        <v>0</v>
      </c>
      <c r="F17">
        <v>-3.892940282821655</v>
      </c>
    </row>
    <row r="18" spans="1:6">
      <c r="A18">
        <v>0</v>
      </c>
      <c r="B18">
        <v>-3.150156736373901</v>
      </c>
      <c r="C18">
        <v>89.70910000000001</v>
      </c>
      <c r="D18">
        <v>89.82420349121094</v>
      </c>
      <c r="E18">
        <v>75.7182</v>
      </c>
      <c r="F18">
        <v>88.74828338623047</v>
      </c>
    </row>
    <row r="19" spans="1:6">
      <c r="A19">
        <v>0</v>
      </c>
      <c r="B19">
        <v>-2.401544570922852</v>
      </c>
      <c r="C19">
        <v>0</v>
      </c>
      <c r="D19">
        <v>-4.93101167678833</v>
      </c>
      <c r="E19">
        <v>0</v>
      </c>
      <c r="F19">
        <v>-3.366618871688843</v>
      </c>
    </row>
    <row r="20" spans="1:6">
      <c r="A20">
        <v>86.93210000000001</v>
      </c>
      <c r="B20">
        <v>71.11589813232422</v>
      </c>
      <c r="C20">
        <v>0</v>
      </c>
      <c r="D20">
        <v>-2.33412504196167</v>
      </c>
      <c r="E20">
        <v>70.7677</v>
      </c>
      <c r="F20">
        <v>15.70662212371826</v>
      </c>
    </row>
    <row r="21" spans="1:6">
      <c r="A21">
        <v>89.34139999999999</v>
      </c>
      <c r="B21">
        <v>95.42357635498047</v>
      </c>
      <c r="C21">
        <v>98.1104</v>
      </c>
      <c r="D21">
        <v>97.83966827392578</v>
      </c>
      <c r="E21">
        <v>0</v>
      </c>
      <c r="F21">
        <v>29.24515342712402</v>
      </c>
    </row>
    <row r="22" spans="1:6">
      <c r="A22">
        <v>0</v>
      </c>
      <c r="B22">
        <v>-2.501154661178589</v>
      </c>
      <c r="C22">
        <v>58.33890000000001</v>
      </c>
      <c r="D22">
        <v>9.939933776855469</v>
      </c>
      <c r="E22">
        <v>67.3374</v>
      </c>
      <c r="F22">
        <v>76.73673248291016</v>
      </c>
    </row>
    <row r="23" spans="1:6">
      <c r="A23">
        <v>97.98269999999999</v>
      </c>
      <c r="B23">
        <v>99.13681793212891</v>
      </c>
      <c r="C23">
        <v>96.6906</v>
      </c>
      <c r="D23">
        <v>97.37801361083984</v>
      </c>
      <c r="E23">
        <v>0</v>
      </c>
      <c r="F23">
        <v>-0.5186551809310913</v>
      </c>
    </row>
    <row r="24" spans="1:6">
      <c r="A24">
        <v>98.3275</v>
      </c>
      <c r="B24">
        <v>100.6426467895508</v>
      </c>
      <c r="C24">
        <v>0</v>
      </c>
      <c r="D24">
        <v>-1.67178213596344</v>
      </c>
      <c r="E24">
        <v>94.6263</v>
      </c>
      <c r="F24">
        <v>98.29681396484375</v>
      </c>
    </row>
    <row r="25" spans="1:6">
      <c r="A25">
        <v>0</v>
      </c>
      <c r="B25">
        <v>-2.801677227020264</v>
      </c>
      <c r="C25">
        <v>94.279</v>
      </c>
      <c r="D25">
        <v>94.92594909667969</v>
      </c>
      <c r="E25">
        <v>0</v>
      </c>
      <c r="F25">
        <v>-2.768759250640869</v>
      </c>
    </row>
    <row r="26" spans="1:6">
      <c r="A26">
        <v>64.5314</v>
      </c>
      <c r="B26">
        <v>63.97465896606445</v>
      </c>
      <c r="C26">
        <v>92.8326</v>
      </c>
      <c r="D26">
        <v>94.01302337646484</v>
      </c>
      <c r="E26">
        <v>0</v>
      </c>
      <c r="F26">
        <v>0.5014438629150391</v>
      </c>
    </row>
    <row r="27" spans="1:6">
      <c r="A27">
        <v>96.0613</v>
      </c>
      <c r="B27">
        <v>95.70134735107422</v>
      </c>
      <c r="C27">
        <v>97.5318</v>
      </c>
      <c r="D27">
        <v>87.34294128417969</v>
      </c>
      <c r="E27">
        <v>0</v>
      </c>
      <c r="F27">
        <v>31.18657112121582</v>
      </c>
    </row>
    <row r="28" spans="1:6">
      <c r="A28">
        <v>94.4224</v>
      </c>
      <c r="B28">
        <v>91.76998138427734</v>
      </c>
      <c r="C28">
        <v>95.1758</v>
      </c>
      <c r="D28">
        <v>95.02069091796875</v>
      </c>
      <c r="E28">
        <v>55.7988</v>
      </c>
      <c r="F28">
        <v>50.22458267211914</v>
      </c>
    </row>
    <row r="29" spans="1:6">
      <c r="A29">
        <v>58.5134</v>
      </c>
      <c r="B29">
        <v>66.34147644042969</v>
      </c>
      <c r="C29">
        <v>0</v>
      </c>
      <c r="D29">
        <v>-3.091320037841797</v>
      </c>
      <c r="E29">
        <v>0</v>
      </c>
      <c r="F29">
        <v>-2.838672399520874</v>
      </c>
    </row>
    <row r="30" spans="1:6">
      <c r="A30">
        <v>54.5975</v>
      </c>
      <c r="B30">
        <v>59.88894271850586</v>
      </c>
      <c r="C30">
        <v>95.4721</v>
      </c>
      <c r="D30">
        <v>93.24057006835938</v>
      </c>
      <c r="E30">
        <v>90.9726</v>
      </c>
      <c r="F30">
        <v>97.52568817138672</v>
      </c>
    </row>
    <row r="31" spans="1:6">
      <c r="A31">
        <v>95.9611</v>
      </c>
      <c r="B31">
        <v>99.57591247558594</v>
      </c>
      <c r="C31">
        <v>0</v>
      </c>
      <c r="D31">
        <v>-3.824235677719116</v>
      </c>
      <c r="E31">
        <v>94.28400000000001</v>
      </c>
      <c r="F31">
        <v>94.95613861083984</v>
      </c>
    </row>
    <row r="32" spans="1:6">
      <c r="A32">
        <v>88.2938</v>
      </c>
      <c r="B32">
        <v>89.34432220458984</v>
      </c>
      <c r="C32">
        <v>23.1322</v>
      </c>
      <c r="D32">
        <v>14.26043319702148</v>
      </c>
      <c r="E32">
        <v>86.7184</v>
      </c>
      <c r="F32">
        <v>45.11435317993164</v>
      </c>
    </row>
    <row r="33" spans="1:6">
      <c r="A33">
        <v>47.999</v>
      </c>
      <c r="B33">
        <v>54.19515991210938</v>
      </c>
      <c r="C33">
        <v>61.4919</v>
      </c>
      <c r="D33">
        <v>-2.009810209274292</v>
      </c>
      <c r="E33">
        <v>24.6551</v>
      </c>
      <c r="F33">
        <v>11.63588237762451</v>
      </c>
    </row>
    <row r="34" spans="1:6">
      <c r="A34">
        <v>0</v>
      </c>
      <c r="B34">
        <v>-5.412033557891846</v>
      </c>
      <c r="C34">
        <v>97.3308</v>
      </c>
      <c r="D34">
        <v>98.74370574951172</v>
      </c>
      <c r="E34">
        <v>0</v>
      </c>
      <c r="F34">
        <v>2.092026948928833</v>
      </c>
    </row>
    <row r="35" spans="1:6">
      <c r="A35">
        <v>0</v>
      </c>
      <c r="B35">
        <v>-2.482660055160522</v>
      </c>
      <c r="C35">
        <v>95.65170000000001</v>
      </c>
      <c r="D35">
        <v>94.57575225830078</v>
      </c>
      <c r="E35">
        <v>0</v>
      </c>
      <c r="F35">
        <v>-2.288479328155518</v>
      </c>
    </row>
    <row r="36" spans="1:6">
      <c r="A36">
        <v>95.9243</v>
      </c>
      <c r="B36">
        <v>92.58937072753906</v>
      </c>
      <c r="C36">
        <v>97.48260000000001</v>
      </c>
      <c r="D36">
        <v>98.12526702880859</v>
      </c>
      <c r="E36">
        <v>94.44029999999999</v>
      </c>
      <c r="F36">
        <v>78.81884765625</v>
      </c>
    </row>
    <row r="37" spans="1:6">
      <c r="A37">
        <v>0</v>
      </c>
      <c r="B37">
        <v>-1.470021843910217</v>
      </c>
      <c r="C37">
        <v>93.5775</v>
      </c>
      <c r="D37">
        <v>91.150390625</v>
      </c>
      <c r="E37">
        <v>0</v>
      </c>
      <c r="F37">
        <v>-2.903721809387207</v>
      </c>
    </row>
    <row r="38" spans="1:6">
      <c r="A38">
        <v>0</v>
      </c>
      <c r="B38">
        <v>-2.190418243408203</v>
      </c>
      <c r="C38">
        <v>97.47029999999999</v>
      </c>
      <c r="D38">
        <v>92.72344207763672</v>
      </c>
      <c r="E38">
        <v>86.19970000000001</v>
      </c>
      <c r="F38">
        <v>92.84376525878906</v>
      </c>
    </row>
    <row r="39" spans="1:6">
      <c r="A39">
        <v>89.5033</v>
      </c>
      <c r="B39">
        <v>81.97573089599609</v>
      </c>
      <c r="C39">
        <v>0</v>
      </c>
      <c r="D39">
        <v>-3.373594284057617</v>
      </c>
      <c r="E39">
        <v>0</v>
      </c>
      <c r="F39">
        <v>5.965476512908936</v>
      </c>
    </row>
    <row r="40" spans="1:6">
      <c r="A40">
        <v>82.5162</v>
      </c>
      <c r="B40">
        <v>81.79346466064453</v>
      </c>
      <c r="C40">
        <v>0</v>
      </c>
      <c r="D40">
        <v>-3.076694488525391</v>
      </c>
      <c r="E40">
        <v>97.63800000000001</v>
      </c>
      <c r="F40">
        <v>94.22205352783203</v>
      </c>
    </row>
    <row r="41" spans="1:6">
      <c r="A41">
        <v>93.7677</v>
      </c>
      <c r="B41">
        <v>91.00597381591797</v>
      </c>
      <c r="C41">
        <v>0</v>
      </c>
      <c r="D41">
        <v>-3.922748804092407</v>
      </c>
      <c r="E41">
        <v>36.7921</v>
      </c>
      <c r="F41">
        <v>2.837711572647095</v>
      </c>
    </row>
    <row r="42" spans="1:6">
      <c r="A42">
        <v>95.0198</v>
      </c>
      <c r="B42">
        <v>95.89308166503906</v>
      </c>
      <c r="C42">
        <v>88.8425</v>
      </c>
      <c r="D42">
        <v>90.05748748779297</v>
      </c>
      <c r="E42">
        <v>41.033</v>
      </c>
      <c r="F42">
        <v>74.88117218017578</v>
      </c>
    </row>
    <row r="43" spans="1:6">
      <c r="A43">
        <v>63.3679</v>
      </c>
      <c r="B43">
        <v>60.76557922363281</v>
      </c>
      <c r="C43">
        <v>97.1875</v>
      </c>
      <c r="D43">
        <v>98.50490570068359</v>
      </c>
      <c r="E43">
        <v>96.66849999999999</v>
      </c>
      <c r="F43">
        <v>92.97037506103516</v>
      </c>
    </row>
    <row r="44" spans="1:6">
      <c r="A44">
        <v>95.595</v>
      </c>
      <c r="B44">
        <v>94.50696563720703</v>
      </c>
      <c r="C44">
        <v>74.6566</v>
      </c>
      <c r="D44">
        <v>82.96282196044922</v>
      </c>
      <c r="E44">
        <v>92.40940000000001</v>
      </c>
      <c r="F44">
        <v>91.49184417724609</v>
      </c>
    </row>
    <row r="45" spans="1:6">
      <c r="A45">
        <v>0</v>
      </c>
      <c r="B45">
        <v>-3.248663663864136</v>
      </c>
      <c r="C45">
        <v>0</v>
      </c>
      <c r="D45">
        <v>0.9274469017982483</v>
      </c>
      <c r="E45">
        <v>0</v>
      </c>
      <c r="F45">
        <v>58.97641754150391</v>
      </c>
    </row>
    <row r="46" spans="1:6">
      <c r="A46">
        <v>83.62990000000001</v>
      </c>
      <c r="B46">
        <v>91.28192901611328</v>
      </c>
      <c r="C46">
        <v>0</v>
      </c>
      <c r="D46">
        <v>-1.522029757499695</v>
      </c>
      <c r="E46">
        <v>90.426</v>
      </c>
      <c r="F46">
        <v>65.64370727539062</v>
      </c>
    </row>
    <row r="47" spans="1:6">
      <c r="A47">
        <v>81.4378</v>
      </c>
      <c r="B47">
        <v>84.48472595214844</v>
      </c>
      <c r="C47">
        <v>68.371</v>
      </c>
      <c r="D47">
        <v>63.03328323364258</v>
      </c>
      <c r="E47">
        <v>92.2792</v>
      </c>
      <c r="F47">
        <v>96.20416259765625</v>
      </c>
    </row>
    <row r="48" spans="1:6">
      <c r="A48">
        <v>83.9948</v>
      </c>
      <c r="B48">
        <v>88.65174102783203</v>
      </c>
      <c r="C48">
        <v>93.5971</v>
      </c>
      <c r="D48">
        <v>71.44084167480469</v>
      </c>
      <c r="E48">
        <v>95.2355</v>
      </c>
      <c r="F48">
        <v>93.27692413330078</v>
      </c>
    </row>
    <row r="49" spans="1:6">
      <c r="A49">
        <v>0</v>
      </c>
      <c r="B49">
        <v>-1.826130986213684</v>
      </c>
      <c r="C49">
        <v>0</v>
      </c>
      <c r="D49">
        <v>-4.910083770751953</v>
      </c>
      <c r="E49">
        <v>0</v>
      </c>
      <c r="F49">
        <v>-1.680863738059998</v>
      </c>
    </row>
    <row r="50" spans="1:6">
      <c r="A50">
        <v>96.70569999999999</v>
      </c>
      <c r="B50">
        <v>95.30134582519531</v>
      </c>
      <c r="C50">
        <v>94.0545</v>
      </c>
      <c r="D50">
        <v>93.96930694580078</v>
      </c>
      <c r="E50">
        <v>60.2136</v>
      </c>
      <c r="F50">
        <v>81.83027648925781</v>
      </c>
    </row>
    <row r="51" spans="1:6">
      <c r="A51">
        <v>76.1371</v>
      </c>
      <c r="B51">
        <v>80.65780639648438</v>
      </c>
      <c r="C51">
        <v>96.1588</v>
      </c>
      <c r="D51">
        <v>98.42104339599609</v>
      </c>
      <c r="E51">
        <v>97.8107</v>
      </c>
      <c r="F51">
        <v>97.91767883300781</v>
      </c>
    </row>
    <row r="52" spans="1:6">
      <c r="A52">
        <v>94.77549999999999</v>
      </c>
      <c r="B52">
        <v>97.75543212890625</v>
      </c>
      <c r="C52">
        <v>97.7602</v>
      </c>
      <c r="D52">
        <v>94.14813995361328</v>
      </c>
      <c r="E52">
        <v>52.4695</v>
      </c>
      <c r="F52">
        <v>32.25817108154297</v>
      </c>
    </row>
    <row r="53" spans="1:6">
      <c r="A53">
        <v>0</v>
      </c>
      <c r="B53">
        <v>-3.673134088516235</v>
      </c>
      <c r="C53">
        <v>60.5543</v>
      </c>
      <c r="D53">
        <v>77.63992309570312</v>
      </c>
      <c r="E53">
        <v>0</v>
      </c>
      <c r="F53">
        <v>-2.954717636108398</v>
      </c>
    </row>
    <row r="54" spans="1:6">
      <c r="A54">
        <v>89.1146</v>
      </c>
      <c r="B54">
        <v>89.95327758789062</v>
      </c>
      <c r="C54">
        <v>0</v>
      </c>
      <c r="D54">
        <v>-4.509942531585693</v>
      </c>
      <c r="E54">
        <v>55.2559</v>
      </c>
      <c r="F54">
        <v>43.72529983520508</v>
      </c>
    </row>
    <row r="55" spans="1:6">
      <c r="A55">
        <v>97.6322</v>
      </c>
      <c r="B55">
        <v>93.33312225341797</v>
      </c>
      <c r="C55">
        <v>0</v>
      </c>
      <c r="D55">
        <v>-3.035005807876587</v>
      </c>
      <c r="E55">
        <v>0</v>
      </c>
      <c r="F55">
        <v>-2.767275094985962</v>
      </c>
    </row>
    <row r="56" spans="1:6">
      <c r="A56">
        <v>89.4905</v>
      </c>
      <c r="B56">
        <v>91.60150146484375</v>
      </c>
      <c r="C56">
        <v>97.19159999999999</v>
      </c>
      <c r="D56">
        <v>97.67798614501953</v>
      </c>
      <c r="E56">
        <v>92.9953</v>
      </c>
      <c r="F56">
        <v>91.26832580566406</v>
      </c>
    </row>
    <row r="57" spans="1:6">
      <c r="A57">
        <v>86.1279</v>
      </c>
      <c r="B57">
        <v>79.67441558837891</v>
      </c>
      <c r="C57">
        <v>0</v>
      </c>
      <c r="D57">
        <v>-1.34090256690979</v>
      </c>
      <c r="E57">
        <v>58.6329</v>
      </c>
      <c r="F57">
        <v>60.14381790161133</v>
      </c>
    </row>
    <row r="58" spans="1:6">
      <c r="A58">
        <v>92.712</v>
      </c>
      <c r="B58">
        <v>94.47111511230469</v>
      </c>
      <c r="C58">
        <v>0</v>
      </c>
      <c r="D58">
        <v>-3.588316917419434</v>
      </c>
      <c r="E58">
        <v>27.5735</v>
      </c>
      <c r="F58">
        <v>34.44573593139648</v>
      </c>
    </row>
    <row r="59" spans="1:6">
      <c r="A59">
        <v>92.9068</v>
      </c>
      <c r="B59">
        <v>90.81862640380859</v>
      </c>
      <c r="C59">
        <v>0</v>
      </c>
      <c r="D59">
        <v>-3.193792819976807</v>
      </c>
      <c r="E59">
        <v>0</v>
      </c>
      <c r="F59">
        <v>-0.7919593453407288</v>
      </c>
    </row>
    <row r="60" spans="1:6">
      <c r="A60">
        <v>88.50239999999999</v>
      </c>
      <c r="B60">
        <v>79.25837707519531</v>
      </c>
      <c r="C60">
        <v>94.8205</v>
      </c>
      <c r="D60">
        <v>94.76976776123047</v>
      </c>
      <c r="E60">
        <v>95.5249</v>
      </c>
      <c r="F60">
        <v>92.72003936767578</v>
      </c>
    </row>
    <row r="61" spans="1:6">
      <c r="A61">
        <v>93.4448</v>
      </c>
      <c r="B61">
        <v>96.30661773681641</v>
      </c>
      <c r="C61">
        <v>0</v>
      </c>
      <c r="D61">
        <v>-3.62507152557373</v>
      </c>
      <c r="E61">
        <v>0</v>
      </c>
      <c r="F61">
        <v>-1.746901750564575</v>
      </c>
    </row>
    <row r="62" spans="1:6">
      <c r="A62">
        <v>95.3678</v>
      </c>
      <c r="B62">
        <v>88.42087554931641</v>
      </c>
      <c r="C62">
        <v>0</v>
      </c>
      <c r="D62">
        <v>-4.974546909332275</v>
      </c>
      <c r="E62">
        <v>95.947</v>
      </c>
      <c r="F62">
        <v>90.48677062988281</v>
      </c>
    </row>
    <row r="63" spans="1:6">
      <c r="A63">
        <v>0</v>
      </c>
      <c r="B63">
        <v>3.073230028152466</v>
      </c>
      <c r="C63">
        <v>0</v>
      </c>
      <c r="D63">
        <v>-1.329490423202515</v>
      </c>
      <c r="E63">
        <v>0</v>
      </c>
      <c r="F63">
        <v>-3.428130626678467</v>
      </c>
    </row>
    <row r="64" spans="1:6">
      <c r="A64">
        <v>95.89109999999999</v>
      </c>
      <c r="B64">
        <v>97.73890686035156</v>
      </c>
      <c r="C64">
        <v>87.17959999999999</v>
      </c>
      <c r="D64">
        <v>74.27237701416016</v>
      </c>
      <c r="E64">
        <v>72.6528</v>
      </c>
      <c r="F64">
        <v>86.39739990234375</v>
      </c>
    </row>
    <row r="65" spans="1:6">
      <c r="A65">
        <v>0</v>
      </c>
      <c r="B65">
        <v>-1.750659346580505</v>
      </c>
      <c r="C65">
        <v>97.18600000000001</v>
      </c>
      <c r="D65">
        <v>98.81571197509766</v>
      </c>
      <c r="E65">
        <v>91.5611</v>
      </c>
      <c r="F65">
        <v>92.96556091308594</v>
      </c>
    </row>
    <row r="66" spans="1:6">
      <c r="A66">
        <v>92.7343</v>
      </c>
      <c r="B66">
        <v>93.25455474853516</v>
      </c>
      <c r="C66">
        <v>94.9555</v>
      </c>
      <c r="D66">
        <v>96.28575897216797</v>
      </c>
      <c r="E66">
        <v>39.3514</v>
      </c>
      <c r="F66">
        <v>54.62135696411133</v>
      </c>
    </row>
    <row r="67" spans="1:6">
      <c r="A67">
        <v>0</v>
      </c>
      <c r="B67">
        <v>-3.944109201431274</v>
      </c>
      <c r="C67">
        <v>91.4866</v>
      </c>
      <c r="D67">
        <v>92.91423797607422</v>
      </c>
      <c r="E67">
        <v>0</v>
      </c>
      <c r="F67">
        <v>-0.1881393492221832</v>
      </c>
    </row>
    <row r="68" spans="1:6">
      <c r="A68">
        <v>96.8023</v>
      </c>
      <c r="B68">
        <v>96.70149993896484</v>
      </c>
      <c r="C68">
        <v>0</v>
      </c>
      <c r="D68">
        <v>26.66923141479492</v>
      </c>
      <c r="E68">
        <v>94.0749</v>
      </c>
      <c r="F68">
        <v>93.70219421386719</v>
      </c>
    </row>
    <row r="69" spans="1:6">
      <c r="A69">
        <v>95.0463</v>
      </c>
      <c r="B69">
        <v>92.96718597412109</v>
      </c>
      <c r="C69">
        <v>0</v>
      </c>
      <c r="D69">
        <v>16.96274375915527</v>
      </c>
      <c r="E69">
        <v>85.733</v>
      </c>
      <c r="F69">
        <v>59.30987167358398</v>
      </c>
    </row>
    <row r="70" spans="1:6">
      <c r="A70">
        <v>96.0057</v>
      </c>
      <c r="B70">
        <v>97.44095611572266</v>
      </c>
      <c r="C70">
        <v>0</v>
      </c>
      <c r="D70">
        <v>-0.2327406257390976</v>
      </c>
      <c r="E70">
        <v>0</v>
      </c>
      <c r="F70">
        <v>-2.18611216545105</v>
      </c>
    </row>
    <row r="71" spans="1:6">
      <c r="A71">
        <v>0</v>
      </c>
      <c r="B71">
        <v>4.018019676208496</v>
      </c>
      <c r="C71">
        <v>92.0808</v>
      </c>
      <c r="D71">
        <v>92.41535186767578</v>
      </c>
      <c r="E71">
        <v>0</v>
      </c>
      <c r="F71">
        <v>-2.630429267883301</v>
      </c>
    </row>
    <row r="72" spans="1:6">
      <c r="A72">
        <v>0</v>
      </c>
      <c r="B72">
        <v>-3.985967874526978</v>
      </c>
      <c r="C72">
        <v>43.9745</v>
      </c>
      <c r="D72">
        <v>24.15094184875488</v>
      </c>
      <c r="E72">
        <v>94.26949999999999</v>
      </c>
      <c r="F72">
        <v>93.69409942626953</v>
      </c>
    </row>
    <row r="73" spans="1:6">
      <c r="A73">
        <v>0</v>
      </c>
      <c r="B73">
        <v>-2.026081323623657</v>
      </c>
      <c r="C73">
        <v>0</v>
      </c>
      <c r="D73">
        <v>-3.43527626991272</v>
      </c>
      <c r="E73">
        <v>95.1549</v>
      </c>
      <c r="F73">
        <v>92.03643798828125</v>
      </c>
    </row>
    <row r="74" spans="1:6">
      <c r="A74">
        <v>0</v>
      </c>
      <c r="B74">
        <v>-2.804915428161621</v>
      </c>
      <c r="C74">
        <v>0</v>
      </c>
      <c r="D74">
        <v>12.12176609039307</v>
      </c>
      <c r="E74">
        <v>95.4374</v>
      </c>
      <c r="F74">
        <v>94.64628601074219</v>
      </c>
    </row>
    <row r="75" spans="1:6">
      <c r="A75">
        <v>0</v>
      </c>
      <c r="B75">
        <v>-4.963235855102539</v>
      </c>
      <c r="C75">
        <v>0</v>
      </c>
      <c r="D75">
        <v>0.8340672850608826</v>
      </c>
      <c r="E75">
        <v>98.0594</v>
      </c>
      <c r="F75">
        <v>99.90137481689453</v>
      </c>
    </row>
    <row r="76" spans="1:6">
      <c r="A76">
        <v>0</v>
      </c>
      <c r="B76">
        <v>-3.748409271240234</v>
      </c>
      <c r="C76">
        <v>97.3686</v>
      </c>
      <c r="D76">
        <v>98.63391876220703</v>
      </c>
      <c r="E76">
        <v>0</v>
      </c>
      <c r="F76">
        <v>0.7945494651794434</v>
      </c>
    </row>
    <row r="77" spans="1:6">
      <c r="A77">
        <v>71.00409999999999</v>
      </c>
      <c r="B77">
        <v>85.72885131835938</v>
      </c>
      <c r="C77">
        <v>91.265</v>
      </c>
      <c r="D77">
        <v>85.93068695068359</v>
      </c>
      <c r="E77">
        <v>84.64230000000001</v>
      </c>
      <c r="F77">
        <v>46.89843368530273</v>
      </c>
    </row>
    <row r="78" spans="1:6">
      <c r="A78">
        <v>0</v>
      </c>
      <c r="B78">
        <v>-2.194193363189697</v>
      </c>
      <c r="C78">
        <v>83.61669999999999</v>
      </c>
      <c r="D78">
        <v>81.56620025634766</v>
      </c>
      <c r="E78">
        <v>64.6464</v>
      </c>
      <c r="F78">
        <v>82.27725219726562</v>
      </c>
    </row>
    <row r="79" spans="1:6">
      <c r="A79">
        <v>0</v>
      </c>
      <c r="B79">
        <v>-1.706477522850037</v>
      </c>
      <c r="C79">
        <v>95.2518</v>
      </c>
      <c r="D79">
        <v>91.94538879394531</v>
      </c>
      <c r="E79">
        <v>93.7921</v>
      </c>
      <c r="F79">
        <v>93.51755523681641</v>
      </c>
    </row>
    <row r="80" spans="1:6">
      <c r="A80">
        <v>0</v>
      </c>
      <c r="B80">
        <v>8.251987457275391</v>
      </c>
      <c r="C80">
        <v>0</v>
      </c>
      <c r="D80">
        <v>14.73161315917969</v>
      </c>
      <c r="E80">
        <v>49.6912</v>
      </c>
      <c r="F80">
        <v>42.62003707885742</v>
      </c>
    </row>
    <row r="81" spans="1:6">
      <c r="A81">
        <v>95.6542</v>
      </c>
      <c r="B81">
        <v>95.62603759765625</v>
      </c>
      <c r="C81">
        <v>76.1925</v>
      </c>
      <c r="D81">
        <v>74.48611450195312</v>
      </c>
      <c r="E81">
        <v>0</v>
      </c>
      <c r="F81">
        <v>-1.860371708869934</v>
      </c>
    </row>
    <row r="82" spans="1:6">
      <c r="A82">
        <v>91.7131</v>
      </c>
      <c r="B82">
        <v>92.5904541015625</v>
      </c>
      <c r="C82">
        <v>0</v>
      </c>
      <c r="D82">
        <v>-5.797732830047607</v>
      </c>
      <c r="E82">
        <v>97.32899999999999</v>
      </c>
      <c r="F82">
        <v>94.04750061035156</v>
      </c>
    </row>
    <row r="83" spans="1:6">
      <c r="A83">
        <v>98.0419</v>
      </c>
      <c r="B83">
        <v>99.06758117675781</v>
      </c>
      <c r="C83">
        <v>94.2</v>
      </c>
      <c r="D83">
        <v>92.56988525390625</v>
      </c>
      <c r="E83">
        <v>97.5809</v>
      </c>
      <c r="F83">
        <v>93.63716888427734</v>
      </c>
    </row>
    <row r="84" spans="1:6">
      <c r="A84">
        <v>96.8972</v>
      </c>
      <c r="B84">
        <v>98.3541259765625</v>
      </c>
      <c r="C84">
        <v>91.3107</v>
      </c>
      <c r="D84">
        <v>89.59275817871094</v>
      </c>
      <c r="E84">
        <v>0</v>
      </c>
      <c r="F84">
        <v>-5.208608627319336</v>
      </c>
    </row>
    <row r="85" spans="1:6">
      <c r="A85">
        <v>93.6461</v>
      </c>
      <c r="B85">
        <v>93.76757049560547</v>
      </c>
      <c r="C85">
        <v>91.01730000000001</v>
      </c>
      <c r="D85">
        <v>92.24818420410156</v>
      </c>
      <c r="E85">
        <v>60.5714</v>
      </c>
      <c r="F85">
        <v>77.75486755371094</v>
      </c>
    </row>
    <row r="86" spans="1:6">
      <c r="A86">
        <v>97.9268</v>
      </c>
      <c r="B86">
        <v>96.91131591796875</v>
      </c>
      <c r="C86">
        <v>0</v>
      </c>
      <c r="D86">
        <v>31.02180671691895</v>
      </c>
      <c r="E86">
        <v>0</v>
      </c>
      <c r="F86">
        <v>59.13600921630859</v>
      </c>
    </row>
    <row r="87" spans="1:6">
      <c r="A87">
        <v>96.5411</v>
      </c>
      <c r="B87">
        <v>93.14273834228516</v>
      </c>
      <c r="C87">
        <v>0</v>
      </c>
      <c r="D87">
        <v>-2.464719772338867</v>
      </c>
      <c r="E87">
        <v>94.4075</v>
      </c>
      <c r="F87">
        <v>91.97013092041016</v>
      </c>
    </row>
    <row r="88" spans="1:6">
      <c r="A88">
        <v>0</v>
      </c>
      <c r="B88">
        <v>-0.8116830587387085</v>
      </c>
      <c r="C88">
        <v>93.84099999999999</v>
      </c>
      <c r="D88">
        <v>91.62747955322266</v>
      </c>
      <c r="E88">
        <v>0</v>
      </c>
      <c r="F88">
        <v>-6.862006187438965</v>
      </c>
    </row>
    <row r="89" spans="1:6">
      <c r="A89">
        <v>0</v>
      </c>
      <c r="B89">
        <v>-3.96552848815918</v>
      </c>
      <c r="C89">
        <v>92.8603</v>
      </c>
      <c r="D89">
        <v>92.3563232421875</v>
      </c>
      <c r="E89">
        <v>0</v>
      </c>
      <c r="F89">
        <v>2.758167028427124</v>
      </c>
    </row>
    <row r="90" spans="1:6">
      <c r="A90">
        <v>95.1343</v>
      </c>
      <c r="B90">
        <v>94.42286682128906</v>
      </c>
      <c r="C90">
        <v>0</v>
      </c>
      <c r="D90">
        <v>-2.789762020111084</v>
      </c>
      <c r="E90">
        <v>93.3051</v>
      </c>
      <c r="F90">
        <v>93.074951171875</v>
      </c>
    </row>
    <row r="91" spans="1:6">
      <c r="A91">
        <v>0</v>
      </c>
      <c r="B91">
        <v>-2.700295448303223</v>
      </c>
      <c r="C91">
        <v>79.4111</v>
      </c>
      <c r="D91">
        <v>76.02941131591797</v>
      </c>
      <c r="E91">
        <v>75.5564</v>
      </c>
      <c r="F91">
        <v>74.02722930908203</v>
      </c>
    </row>
    <row r="92" spans="1:6">
      <c r="A92">
        <v>89.2842</v>
      </c>
      <c r="B92">
        <v>87.78537750244141</v>
      </c>
      <c r="C92">
        <v>0</v>
      </c>
      <c r="D92">
        <v>-2.918277025222778</v>
      </c>
      <c r="E92">
        <v>0</v>
      </c>
      <c r="F92">
        <v>-3.538646936416626</v>
      </c>
    </row>
    <row r="93" spans="1:6">
      <c r="A93">
        <v>90.9556</v>
      </c>
      <c r="B93">
        <v>84.10159301757812</v>
      </c>
      <c r="C93">
        <v>94.3563</v>
      </c>
      <c r="D93">
        <v>95.33336639404297</v>
      </c>
      <c r="E93">
        <v>54.1262</v>
      </c>
      <c r="F93">
        <v>72.18190765380859</v>
      </c>
    </row>
    <row r="94" spans="1:6">
      <c r="A94">
        <v>95.88079999999999</v>
      </c>
      <c r="B94">
        <v>96.98375701904297</v>
      </c>
      <c r="C94">
        <v>54.4319</v>
      </c>
      <c r="D94">
        <v>60.38290023803711</v>
      </c>
      <c r="E94">
        <v>95.8237</v>
      </c>
      <c r="F94">
        <v>96.28773498535156</v>
      </c>
    </row>
    <row r="95" spans="1:6">
      <c r="A95">
        <v>0</v>
      </c>
      <c r="B95">
        <v>0.001041331910528243</v>
      </c>
      <c r="C95">
        <v>96.98520000000001</v>
      </c>
      <c r="D95">
        <v>95.39521789550781</v>
      </c>
      <c r="E95">
        <v>0</v>
      </c>
      <c r="F95">
        <v>-4.509332656860352</v>
      </c>
    </row>
    <row r="96" spans="1:6">
      <c r="A96">
        <v>0</v>
      </c>
      <c r="B96">
        <v>2.790369272232056</v>
      </c>
      <c r="C96">
        <v>68.51600000000001</v>
      </c>
      <c r="D96">
        <v>51.46147918701172</v>
      </c>
      <c r="E96">
        <v>92.05110000000001</v>
      </c>
      <c r="F96">
        <v>92.79362487792969</v>
      </c>
    </row>
    <row r="97" spans="1:6">
      <c r="A97">
        <v>94.0779</v>
      </c>
      <c r="B97">
        <v>92.42012786865234</v>
      </c>
      <c r="C97">
        <v>0</v>
      </c>
      <c r="D97">
        <v>-3.64339017868042</v>
      </c>
      <c r="E97">
        <v>0</v>
      </c>
      <c r="F97">
        <v>5.677064418792725</v>
      </c>
    </row>
    <row r="98" spans="1:6">
      <c r="A98">
        <v>96.7505</v>
      </c>
      <c r="B98">
        <v>95.79508209228516</v>
      </c>
      <c r="C98">
        <v>0</v>
      </c>
      <c r="D98">
        <v>-3.671157121658325</v>
      </c>
      <c r="E98">
        <v>94.0264</v>
      </c>
      <c r="F98">
        <v>96.13117218017578</v>
      </c>
    </row>
    <row r="99" spans="1:6">
      <c r="A99">
        <v>0</v>
      </c>
      <c r="B99">
        <v>-3.071596145629883</v>
      </c>
      <c r="C99">
        <v>94.4421</v>
      </c>
      <c r="D99">
        <v>94.77390289306641</v>
      </c>
      <c r="E99">
        <v>13.7923</v>
      </c>
      <c r="F99">
        <v>-0.5563440322875977</v>
      </c>
    </row>
    <row r="100" spans="1:6">
      <c r="A100">
        <v>92.4696</v>
      </c>
      <c r="B100">
        <v>94.69888305664062</v>
      </c>
      <c r="C100">
        <v>0</v>
      </c>
      <c r="D100">
        <v>-2.17526912689209</v>
      </c>
      <c r="E100">
        <v>50.6355</v>
      </c>
      <c r="F100">
        <v>47.53983688354492</v>
      </c>
    </row>
    <row r="101" spans="1:6">
      <c r="A101">
        <v>0</v>
      </c>
      <c r="B101">
        <v>-3.035041093826294</v>
      </c>
      <c r="C101">
        <v>74.51430000000001</v>
      </c>
      <c r="D101">
        <v>37.37626647949219</v>
      </c>
      <c r="E101">
        <v>98.1628</v>
      </c>
      <c r="F101">
        <v>94.518310546875</v>
      </c>
    </row>
    <row r="102" spans="1:6">
      <c r="A102">
        <v>0</v>
      </c>
      <c r="B102">
        <v>-3.869890213012695</v>
      </c>
      <c r="E102">
        <v>80.4158</v>
      </c>
      <c r="F102">
        <v>70.30522155761719</v>
      </c>
    </row>
    <row r="103" spans="1:6">
      <c r="A103">
        <v>75.9145</v>
      </c>
      <c r="B103">
        <v>82.39374542236328</v>
      </c>
      <c r="E103">
        <v>81.04689999999999</v>
      </c>
      <c r="F103">
        <v>47.03526306152344</v>
      </c>
    </row>
    <row r="104" spans="1:6">
      <c r="A104">
        <v>65.20999999999999</v>
      </c>
      <c r="B104">
        <v>67.16279602050781</v>
      </c>
      <c r="E104">
        <v>0</v>
      </c>
      <c r="F104">
        <v>91.09500885009766</v>
      </c>
    </row>
    <row r="105" spans="1:6">
      <c r="A105">
        <v>97.51860000000001</v>
      </c>
      <c r="B105">
        <v>94.56529998779297</v>
      </c>
      <c r="E105">
        <v>88.07989999999999</v>
      </c>
      <c r="F105">
        <v>54.29171371459961</v>
      </c>
    </row>
    <row r="106" spans="1:6">
      <c r="A106">
        <v>0</v>
      </c>
      <c r="B106">
        <v>-2.79926586151123</v>
      </c>
      <c r="E106">
        <v>0</v>
      </c>
      <c r="F106">
        <v>81.92465972900391</v>
      </c>
    </row>
    <row r="107" spans="1:6">
      <c r="A107">
        <v>39.7133</v>
      </c>
      <c r="B107">
        <v>28.49044799804688</v>
      </c>
      <c r="E107">
        <v>0</v>
      </c>
      <c r="F107">
        <v>81.31068420410156</v>
      </c>
    </row>
    <row r="108" spans="1:6">
      <c r="A108">
        <v>0</v>
      </c>
      <c r="B108">
        <v>-2.765362501144409</v>
      </c>
      <c r="E108">
        <v>97.0509</v>
      </c>
      <c r="F108">
        <v>92.03385162353516</v>
      </c>
    </row>
    <row r="109" spans="1:6">
      <c r="A109">
        <v>96.0898</v>
      </c>
      <c r="B109">
        <v>95.82034301757812</v>
      </c>
      <c r="E109">
        <v>70.2401</v>
      </c>
      <c r="F109">
        <v>70.72374725341797</v>
      </c>
    </row>
    <row r="110" spans="1:6">
      <c r="A110">
        <v>0</v>
      </c>
      <c r="B110">
        <v>-2.66121768951416</v>
      </c>
      <c r="E110">
        <v>94.1598</v>
      </c>
      <c r="F110">
        <v>86.26410675048828</v>
      </c>
    </row>
    <row r="111" spans="1:6">
      <c r="A111">
        <v>92.83369999999999</v>
      </c>
      <c r="B111">
        <v>95.26617431640625</v>
      </c>
      <c r="E111">
        <v>0</v>
      </c>
      <c r="F111">
        <v>70.83902740478516</v>
      </c>
    </row>
    <row r="112" spans="1:6">
      <c r="A112">
        <v>98.42619999999999</v>
      </c>
      <c r="B112">
        <v>99.61476135253906</v>
      </c>
      <c r="E112">
        <v>96.3742</v>
      </c>
      <c r="F112">
        <v>87.25115203857422</v>
      </c>
    </row>
    <row r="113" spans="1:6">
      <c r="A113">
        <v>95.8293</v>
      </c>
      <c r="B113">
        <v>96.60430145263672</v>
      </c>
      <c r="E113">
        <v>98.44929999999999</v>
      </c>
      <c r="F113">
        <v>63.81269836425781</v>
      </c>
    </row>
    <row r="114" spans="1:6">
      <c r="A114">
        <v>0</v>
      </c>
      <c r="B114">
        <v>-0.8735469579696655</v>
      </c>
      <c r="E114">
        <v>96.46769999999999</v>
      </c>
      <c r="F114">
        <v>82.45609283447266</v>
      </c>
    </row>
    <row r="115" spans="1:6">
      <c r="A115">
        <v>0</v>
      </c>
      <c r="B115">
        <v>-2.210696458816528</v>
      </c>
      <c r="E115">
        <v>92.2294</v>
      </c>
      <c r="F115">
        <v>68.23075866699219</v>
      </c>
    </row>
    <row r="116" spans="1:6">
      <c r="A116">
        <v>0</v>
      </c>
      <c r="B116">
        <v>-4.615835666656494</v>
      </c>
      <c r="E116">
        <v>0</v>
      </c>
      <c r="F116">
        <v>71.55236053466797</v>
      </c>
    </row>
    <row r="117" spans="1:6">
      <c r="A117">
        <v>50.3321</v>
      </c>
      <c r="B117">
        <v>52.33536529541016</v>
      </c>
      <c r="E117">
        <v>34.5547</v>
      </c>
      <c r="F117">
        <v>55.24794006347656</v>
      </c>
    </row>
    <row r="118" spans="1:6">
      <c r="A118">
        <v>98.012</v>
      </c>
      <c r="B118">
        <v>95.36753845214844</v>
      </c>
      <c r="E118">
        <v>79.6208</v>
      </c>
      <c r="F118">
        <v>82.69875335693359</v>
      </c>
    </row>
    <row r="119" spans="1:6">
      <c r="A119">
        <v>88.25709999999999</v>
      </c>
      <c r="B119">
        <v>90.66916656494141</v>
      </c>
      <c r="E119">
        <v>53.0182</v>
      </c>
      <c r="F119">
        <v>80.73168182373047</v>
      </c>
    </row>
    <row r="120" spans="1:6">
      <c r="A120">
        <v>82.1797</v>
      </c>
      <c r="B120">
        <v>84.15932464599609</v>
      </c>
      <c r="E120">
        <v>94.2979</v>
      </c>
      <c r="F120">
        <v>81.91278076171875</v>
      </c>
    </row>
    <row r="121" spans="1:6">
      <c r="A121">
        <v>55.4095</v>
      </c>
      <c r="B121">
        <v>51.87368392944336</v>
      </c>
      <c r="E121">
        <v>0</v>
      </c>
      <c r="F121">
        <v>47.41815567016602</v>
      </c>
    </row>
    <row r="122" spans="1:6">
      <c r="A122">
        <v>0</v>
      </c>
      <c r="B122">
        <v>-2.186648845672607</v>
      </c>
      <c r="E122">
        <v>98.35980000000001</v>
      </c>
      <c r="F122">
        <v>90.45488739013672</v>
      </c>
    </row>
    <row r="123" spans="1:6">
      <c r="A123">
        <v>94.79559999999999</v>
      </c>
      <c r="B123">
        <v>92.09928131103516</v>
      </c>
      <c r="E123">
        <v>0</v>
      </c>
      <c r="F123">
        <v>50.82381057739258</v>
      </c>
    </row>
    <row r="124" spans="1:6">
      <c r="A124">
        <v>97.4396</v>
      </c>
      <c r="B124">
        <v>91.18846130371094</v>
      </c>
      <c r="E124">
        <v>48.1493</v>
      </c>
      <c r="F124">
        <v>77.89121246337891</v>
      </c>
    </row>
    <row r="125" spans="1:6">
      <c r="A125">
        <v>96.92019999999999</v>
      </c>
      <c r="B125">
        <v>100.2671813964844</v>
      </c>
      <c r="E125">
        <v>92.7298</v>
      </c>
      <c r="F125">
        <v>86.57621002197266</v>
      </c>
    </row>
    <row r="126" spans="1:6">
      <c r="A126">
        <v>87.7788</v>
      </c>
      <c r="B126">
        <v>83.61186218261719</v>
      </c>
      <c r="E126">
        <v>98.4127</v>
      </c>
      <c r="F126">
        <v>51.62793350219727</v>
      </c>
    </row>
    <row r="127" spans="1:6">
      <c r="A127">
        <v>98.1396</v>
      </c>
      <c r="B127">
        <v>97.75348663330078</v>
      </c>
      <c r="E127">
        <v>97.9389</v>
      </c>
      <c r="F127">
        <v>83.27863311767578</v>
      </c>
    </row>
    <row r="128" spans="1:6">
      <c r="A128">
        <v>86.1103</v>
      </c>
      <c r="B128">
        <v>88.64730072021484</v>
      </c>
      <c r="E128">
        <v>90.157</v>
      </c>
      <c r="F128">
        <v>71.38808441162109</v>
      </c>
    </row>
    <row r="129" spans="1:6">
      <c r="A129">
        <v>0</v>
      </c>
      <c r="B129">
        <v>-4.535356998443604</v>
      </c>
      <c r="E129">
        <v>0</v>
      </c>
      <c r="F129">
        <v>52.42569351196289</v>
      </c>
    </row>
    <row r="130" spans="1:6">
      <c r="A130">
        <v>62.0464</v>
      </c>
      <c r="B130">
        <v>70.79158020019531</v>
      </c>
      <c r="E130">
        <v>98.30370000000001</v>
      </c>
      <c r="F130">
        <v>79.70858764648438</v>
      </c>
    </row>
    <row r="131" spans="1:6">
      <c r="A131">
        <v>63.6318</v>
      </c>
      <c r="B131">
        <v>73.02998352050781</v>
      </c>
      <c r="E131">
        <v>87.8788</v>
      </c>
      <c r="F131">
        <v>48.18036270141602</v>
      </c>
    </row>
    <row r="132" spans="1:6">
      <c r="A132">
        <v>93.2377</v>
      </c>
      <c r="B132">
        <v>92.6513671875</v>
      </c>
      <c r="E132">
        <v>88.6494</v>
      </c>
      <c r="F132">
        <v>88.28361511230469</v>
      </c>
    </row>
    <row r="133" spans="1:6">
      <c r="A133">
        <v>87.4641</v>
      </c>
      <c r="B133">
        <v>87.21854400634766</v>
      </c>
      <c r="E133">
        <v>91.72880000000001</v>
      </c>
      <c r="F133">
        <v>71.13587188720703</v>
      </c>
    </row>
    <row r="134" spans="1:6">
      <c r="A134">
        <v>82.3961</v>
      </c>
      <c r="B134">
        <v>86.19068908691406</v>
      </c>
      <c r="E134">
        <v>0</v>
      </c>
      <c r="F134">
        <v>85.87887573242188</v>
      </c>
    </row>
    <row r="135" spans="1:6">
      <c r="A135">
        <v>94.37990000000001</v>
      </c>
      <c r="B135">
        <v>93.65928649902344</v>
      </c>
      <c r="E135">
        <v>93.7411</v>
      </c>
      <c r="F135">
        <v>55.35405349731445</v>
      </c>
    </row>
    <row r="136" spans="1:6">
      <c r="A136">
        <v>95.45959999999999</v>
      </c>
      <c r="B136">
        <v>93.69718170166016</v>
      </c>
      <c r="E136">
        <v>0</v>
      </c>
      <c r="F136">
        <v>77.22225952148438</v>
      </c>
    </row>
    <row r="137" spans="1:6">
      <c r="A137">
        <v>0</v>
      </c>
      <c r="B137">
        <v>-4.635664939880371</v>
      </c>
      <c r="E137">
        <v>0</v>
      </c>
      <c r="F137">
        <v>91.6766357421875</v>
      </c>
    </row>
    <row r="138" spans="1:6">
      <c r="A138">
        <v>0</v>
      </c>
      <c r="B138">
        <v>-1.725291967391968</v>
      </c>
      <c r="E138">
        <v>95.404</v>
      </c>
      <c r="F138">
        <v>63.39294815063477</v>
      </c>
    </row>
    <row r="139" spans="1:6">
      <c r="A139">
        <v>0</v>
      </c>
      <c r="B139">
        <v>-3.306758403778076</v>
      </c>
      <c r="E139">
        <v>95.8798</v>
      </c>
      <c r="F139">
        <v>48.26040267944336</v>
      </c>
    </row>
    <row r="140" spans="1:6">
      <c r="A140">
        <v>87.9898</v>
      </c>
      <c r="B140">
        <v>83.30722045898438</v>
      </c>
      <c r="E140">
        <v>0</v>
      </c>
      <c r="F140">
        <v>41.91078948974609</v>
      </c>
    </row>
    <row r="141" spans="1:6">
      <c r="A141">
        <v>0</v>
      </c>
      <c r="B141">
        <v>-3.17830491065979</v>
      </c>
      <c r="E141">
        <v>94.85250000000001</v>
      </c>
      <c r="F141">
        <v>78.38401031494141</v>
      </c>
    </row>
    <row r="142" spans="1:6">
      <c r="A142">
        <v>88.43980000000001</v>
      </c>
      <c r="B142">
        <v>92.63060760498047</v>
      </c>
      <c r="E142">
        <v>91.2435</v>
      </c>
      <c r="F142">
        <v>92.31651306152344</v>
      </c>
    </row>
    <row r="143" spans="1:6">
      <c r="A143">
        <v>94.57170000000001</v>
      </c>
      <c r="B143">
        <v>92.51413726806641</v>
      </c>
      <c r="E143">
        <v>88.684</v>
      </c>
      <c r="F143">
        <v>89.50084686279297</v>
      </c>
    </row>
    <row r="144" spans="1:6">
      <c r="A144">
        <v>96.941</v>
      </c>
      <c r="B144">
        <v>93.13681793212891</v>
      </c>
      <c r="E144">
        <v>92.8233</v>
      </c>
      <c r="F144">
        <v>60.39430236816406</v>
      </c>
    </row>
    <row r="145" spans="1:6">
      <c r="A145">
        <v>94.1968</v>
      </c>
      <c r="B145">
        <v>93.74224090576172</v>
      </c>
      <c r="E145">
        <v>0</v>
      </c>
      <c r="F145">
        <v>73.56327056884766</v>
      </c>
    </row>
    <row r="146" spans="1:6">
      <c r="A146">
        <v>97.387</v>
      </c>
      <c r="B146">
        <v>99.72755432128906</v>
      </c>
      <c r="E146">
        <v>96.6305</v>
      </c>
      <c r="F146">
        <v>61.90188980102539</v>
      </c>
    </row>
    <row r="147" spans="1:6">
      <c r="A147">
        <v>94.1477</v>
      </c>
      <c r="B147">
        <v>92.96222686767578</v>
      </c>
      <c r="E147">
        <v>0</v>
      </c>
      <c r="F147">
        <v>82.92163848876953</v>
      </c>
    </row>
    <row r="148" spans="1:6">
      <c r="A148">
        <v>0</v>
      </c>
      <c r="B148">
        <v>-2.481339931488037</v>
      </c>
      <c r="E148">
        <v>0</v>
      </c>
      <c r="F148">
        <v>89.77603912353516</v>
      </c>
    </row>
    <row r="149" spans="1:6">
      <c r="A149">
        <v>65.8385</v>
      </c>
      <c r="B149">
        <v>63.37679290771484</v>
      </c>
      <c r="E149">
        <v>91.9205</v>
      </c>
      <c r="F149">
        <v>81.63106536865234</v>
      </c>
    </row>
    <row r="150" spans="1:6">
      <c r="A150">
        <v>97.1713</v>
      </c>
      <c r="B150">
        <v>99.30481719970703</v>
      </c>
      <c r="E150">
        <v>88.3647</v>
      </c>
      <c r="F150">
        <v>63.50561904907227</v>
      </c>
    </row>
    <row r="151" spans="1:6">
      <c r="A151">
        <v>97.9451</v>
      </c>
      <c r="B151">
        <v>99.96945953369141</v>
      </c>
      <c r="E151">
        <v>98.24630000000001</v>
      </c>
      <c r="F151">
        <v>83.72522735595703</v>
      </c>
    </row>
    <row r="152" spans="1:6">
      <c r="A152">
        <v>0</v>
      </c>
      <c r="B152">
        <v>-2.537662744522095</v>
      </c>
      <c r="E152">
        <v>87.05159999999999</v>
      </c>
      <c r="F152">
        <v>40.53296279907227</v>
      </c>
    </row>
    <row r="153" spans="1:6">
      <c r="A153">
        <v>95.3156</v>
      </c>
      <c r="B153">
        <v>94.4866943359375</v>
      </c>
      <c r="E153">
        <v>97.9697</v>
      </c>
      <c r="F153">
        <v>83.99707794189453</v>
      </c>
    </row>
    <row r="154" spans="1:6">
      <c r="A154">
        <v>0</v>
      </c>
      <c r="B154">
        <v>-3.457956790924072</v>
      </c>
      <c r="E154">
        <v>97.46850000000001</v>
      </c>
      <c r="F154">
        <v>90.20842742919922</v>
      </c>
    </row>
    <row r="155" spans="1:6">
      <c r="A155">
        <v>77.4876</v>
      </c>
      <c r="B155">
        <v>80.72113800048828</v>
      </c>
      <c r="E155">
        <v>92.267</v>
      </c>
      <c r="F155">
        <v>48.77814483642578</v>
      </c>
    </row>
    <row r="156" spans="1:6">
      <c r="A156">
        <v>0</v>
      </c>
      <c r="B156">
        <v>0.4740993678569794</v>
      </c>
      <c r="E156">
        <v>63.5626</v>
      </c>
      <c r="F156">
        <v>84.13650512695312</v>
      </c>
    </row>
    <row r="157" spans="1:6">
      <c r="A157">
        <v>0</v>
      </c>
      <c r="B157">
        <v>-4.668911457061768</v>
      </c>
      <c r="E157">
        <v>67.7923</v>
      </c>
      <c r="F157">
        <v>77.06339263916016</v>
      </c>
    </row>
    <row r="158" spans="1:6">
      <c r="A158">
        <v>0</v>
      </c>
      <c r="B158">
        <v>-4.667661666870117</v>
      </c>
      <c r="E158">
        <v>0</v>
      </c>
      <c r="F158">
        <v>73.13498687744141</v>
      </c>
    </row>
    <row r="159" spans="1:6">
      <c r="A159">
        <v>0</v>
      </c>
      <c r="B159">
        <v>-1.522507905960083</v>
      </c>
      <c r="E159">
        <v>98.1859</v>
      </c>
      <c r="F159">
        <v>84.05193328857422</v>
      </c>
    </row>
    <row r="160" spans="1:6">
      <c r="A160">
        <v>0</v>
      </c>
      <c r="B160">
        <v>-4.416533470153809</v>
      </c>
      <c r="E160">
        <v>97.90219999999999</v>
      </c>
      <c r="F160">
        <v>75.01000213623047</v>
      </c>
    </row>
    <row r="161" spans="1:6">
      <c r="A161">
        <v>92.66289999999999</v>
      </c>
      <c r="B161">
        <v>92.94046783447266</v>
      </c>
      <c r="E161">
        <v>94.23860000000001</v>
      </c>
      <c r="F161">
        <v>82.83415222167969</v>
      </c>
    </row>
    <row r="162" spans="1:6">
      <c r="A162">
        <v>95.6741</v>
      </c>
      <c r="B162">
        <v>95.12248229980469</v>
      </c>
      <c r="E162">
        <v>93.1279</v>
      </c>
      <c r="F162">
        <v>76.26012420654297</v>
      </c>
    </row>
    <row r="163" spans="1:6">
      <c r="A163">
        <v>39.3828</v>
      </c>
      <c r="B163">
        <v>28.50852966308594</v>
      </c>
      <c r="E163">
        <v>93.2159</v>
      </c>
      <c r="F163">
        <v>85.49263000488281</v>
      </c>
    </row>
    <row r="164" spans="1:6">
      <c r="A164">
        <v>93.3631</v>
      </c>
      <c r="B164">
        <v>93.90734100341797</v>
      </c>
      <c r="E164">
        <v>93.4151</v>
      </c>
      <c r="F164">
        <v>93.08989715576172</v>
      </c>
    </row>
    <row r="165" spans="1:6">
      <c r="A165">
        <v>62.6857</v>
      </c>
      <c r="B165">
        <v>72.64943695068359</v>
      </c>
      <c r="E165">
        <v>0</v>
      </c>
      <c r="F165">
        <v>87.70081329345703</v>
      </c>
    </row>
    <row r="166" spans="1:6">
      <c r="A166">
        <v>0</v>
      </c>
      <c r="B166">
        <v>-4.01029109954834</v>
      </c>
      <c r="E166">
        <v>0</v>
      </c>
      <c r="F166">
        <v>49.16128158569336</v>
      </c>
    </row>
    <row r="167" spans="1:6">
      <c r="A167">
        <v>92.2694</v>
      </c>
      <c r="B167">
        <v>90.63125610351562</v>
      </c>
      <c r="E167">
        <v>0</v>
      </c>
      <c r="F167">
        <v>48.33640289306641</v>
      </c>
    </row>
    <row r="168" spans="1:6">
      <c r="A168">
        <v>96.1469</v>
      </c>
      <c r="B168">
        <v>95.82708740234375</v>
      </c>
      <c r="E168">
        <v>0</v>
      </c>
      <c r="F168">
        <v>61.42273330688477</v>
      </c>
    </row>
    <row r="169" spans="1:6">
      <c r="A169">
        <v>91.0925</v>
      </c>
      <c r="B169">
        <v>92.76801300048828</v>
      </c>
      <c r="E169">
        <v>0</v>
      </c>
      <c r="F169">
        <v>64.72028350830078</v>
      </c>
    </row>
    <row r="170" spans="1:6">
      <c r="A170">
        <v>96.0942</v>
      </c>
      <c r="B170">
        <v>95.35948944091797</v>
      </c>
      <c r="E170">
        <v>97.982</v>
      </c>
      <c r="F170">
        <v>88.83298492431641</v>
      </c>
    </row>
    <row r="171" spans="1:6">
      <c r="A171">
        <v>0</v>
      </c>
      <c r="B171">
        <v>-3.324085474014282</v>
      </c>
      <c r="E171">
        <v>94.41</v>
      </c>
      <c r="F171">
        <v>61.08686447143555</v>
      </c>
    </row>
    <row r="172" spans="1:6">
      <c r="A172">
        <v>95.9633</v>
      </c>
      <c r="B172">
        <v>96.13188171386719</v>
      </c>
      <c r="E172">
        <v>0</v>
      </c>
      <c r="F172">
        <v>79.86524963378906</v>
      </c>
    </row>
    <row r="173" spans="1:6">
      <c r="A173">
        <v>0</v>
      </c>
      <c r="B173">
        <v>-3.553201913833618</v>
      </c>
      <c r="E173">
        <v>0</v>
      </c>
      <c r="F173">
        <v>81.41651153564453</v>
      </c>
    </row>
    <row r="174" spans="1:6">
      <c r="A174">
        <v>94.7762</v>
      </c>
      <c r="B174">
        <v>97.28152465820312</v>
      </c>
      <c r="E174">
        <v>94.41719999999999</v>
      </c>
      <c r="F174">
        <v>85.87290954589844</v>
      </c>
    </row>
    <row r="175" spans="1:6">
      <c r="A175">
        <v>0</v>
      </c>
      <c r="B175">
        <v>-3.247672319412231</v>
      </c>
      <c r="E175">
        <v>89.6328</v>
      </c>
      <c r="F175">
        <v>75.08209991455078</v>
      </c>
    </row>
    <row r="176" spans="1:6">
      <c r="A176">
        <v>44.0323</v>
      </c>
      <c r="B176">
        <v>36.37900543212891</v>
      </c>
      <c r="E176">
        <v>0</v>
      </c>
      <c r="F176">
        <v>71.80348205566406</v>
      </c>
    </row>
    <row r="177" spans="1:6">
      <c r="A177">
        <v>0</v>
      </c>
      <c r="B177">
        <v>-5.094619750976562</v>
      </c>
      <c r="E177">
        <v>84.90900000000001</v>
      </c>
      <c r="F177">
        <v>85.61275482177734</v>
      </c>
    </row>
    <row r="178" spans="1:6">
      <c r="A178">
        <v>0</v>
      </c>
      <c r="B178">
        <v>-2.931350946426392</v>
      </c>
      <c r="E178">
        <v>71.7201</v>
      </c>
      <c r="F178">
        <v>89.81254577636719</v>
      </c>
    </row>
    <row r="179" spans="1:6">
      <c r="A179">
        <v>95.37869999999999</v>
      </c>
      <c r="B179">
        <v>96.56415557861328</v>
      </c>
      <c r="E179">
        <v>97.88209999999999</v>
      </c>
      <c r="F179">
        <v>58.1971321105957</v>
      </c>
    </row>
    <row r="180" spans="1:6">
      <c r="A180">
        <v>98.0133</v>
      </c>
      <c r="B180">
        <v>96.9735107421875</v>
      </c>
      <c r="E180">
        <v>91.229</v>
      </c>
      <c r="F180">
        <v>62.83047866821289</v>
      </c>
    </row>
    <row r="181" spans="1:6">
      <c r="A181">
        <v>61.3916</v>
      </c>
      <c r="B181">
        <v>72.12275695800781</v>
      </c>
      <c r="E181">
        <v>0</v>
      </c>
      <c r="F181">
        <v>51.22036743164062</v>
      </c>
    </row>
    <row r="182" spans="1:6">
      <c r="A182">
        <v>98.2169</v>
      </c>
      <c r="B182">
        <v>100.8927917480469</v>
      </c>
      <c r="E182">
        <v>97.7243</v>
      </c>
      <c r="F182">
        <v>72.94423675537109</v>
      </c>
    </row>
    <row r="183" spans="1:6">
      <c r="A183">
        <v>92.38</v>
      </c>
      <c r="B183">
        <v>91.12010955810547</v>
      </c>
      <c r="E183">
        <v>73.425</v>
      </c>
      <c r="F183">
        <v>86.2855224609375</v>
      </c>
    </row>
    <row r="184" spans="1:6">
      <c r="A184">
        <v>0</v>
      </c>
      <c r="B184">
        <v>-0.9419859051704407</v>
      </c>
      <c r="E184">
        <v>36.4333</v>
      </c>
      <c r="F184">
        <v>84.30885314941406</v>
      </c>
    </row>
    <row r="185" spans="1:6">
      <c r="A185">
        <v>0</v>
      </c>
      <c r="B185">
        <v>-2.551933526992798</v>
      </c>
      <c r="E185">
        <v>93.43989999999999</v>
      </c>
      <c r="F185">
        <v>84.69003295898438</v>
      </c>
    </row>
    <row r="186" spans="1:6">
      <c r="A186">
        <v>0</v>
      </c>
      <c r="B186">
        <v>0.5342252850532532</v>
      </c>
      <c r="E186">
        <v>0</v>
      </c>
      <c r="F186">
        <v>57.85213088989258</v>
      </c>
    </row>
    <row r="187" spans="1:6">
      <c r="A187">
        <v>27.3233</v>
      </c>
      <c r="B187">
        <v>1.831369876861572</v>
      </c>
      <c r="E187">
        <v>92.4842</v>
      </c>
      <c r="F187">
        <v>75.70724487304688</v>
      </c>
    </row>
    <row r="188" spans="1:6">
      <c r="A188">
        <v>0</v>
      </c>
      <c r="B188">
        <v>-2.809526681900024</v>
      </c>
      <c r="E188">
        <v>0</v>
      </c>
      <c r="F188">
        <v>74.77902221679688</v>
      </c>
    </row>
    <row r="189" spans="1:6">
      <c r="A189">
        <v>0</v>
      </c>
      <c r="B189">
        <v>-1.462060809135437</v>
      </c>
      <c r="E189">
        <v>94.4674</v>
      </c>
      <c r="F189">
        <v>84.44786071777344</v>
      </c>
    </row>
    <row r="190" spans="1:6">
      <c r="A190">
        <v>0</v>
      </c>
      <c r="B190">
        <v>-4.241237640380859</v>
      </c>
      <c r="E190">
        <v>0</v>
      </c>
      <c r="F190">
        <v>77.69077301025391</v>
      </c>
    </row>
    <row r="191" spans="1:6">
      <c r="A191">
        <v>94.9171</v>
      </c>
      <c r="B191">
        <v>95.11917114257812</v>
      </c>
      <c r="E191">
        <v>92.1071</v>
      </c>
      <c r="F191">
        <v>67.26268768310547</v>
      </c>
    </row>
    <row r="192" spans="1:6">
      <c r="A192">
        <v>0</v>
      </c>
      <c r="B192">
        <v>-3.201096773147583</v>
      </c>
      <c r="E192">
        <v>0</v>
      </c>
      <c r="F192">
        <v>81.95280456542969</v>
      </c>
    </row>
    <row r="193" spans="1:6">
      <c r="A193">
        <v>0</v>
      </c>
      <c r="B193">
        <v>-2.072903156280518</v>
      </c>
      <c r="E193">
        <v>97.4933</v>
      </c>
      <c r="F193">
        <v>86.42401885986328</v>
      </c>
    </row>
    <row r="194" spans="1:6">
      <c r="A194">
        <v>0</v>
      </c>
      <c r="B194">
        <v>-2.554890394210815</v>
      </c>
      <c r="E194">
        <v>92.3792</v>
      </c>
      <c r="F194">
        <v>45.79296112060547</v>
      </c>
    </row>
    <row r="195" spans="1:6">
      <c r="A195">
        <v>0</v>
      </c>
      <c r="B195">
        <v>-4.507994651794434</v>
      </c>
      <c r="E195">
        <v>0</v>
      </c>
      <c r="F195">
        <v>66.22314453125</v>
      </c>
    </row>
    <row r="196" spans="1:6">
      <c r="A196">
        <v>91.42400000000001</v>
      </c>
      <c r="B196">
        <v>92.51660919189453</v>
      </c>
      <c r="E196">
        <v>40.7372</v>
      </c>
      <c r="F196">
        <v>78.6322021484375</v>
      </c>
    </row>
    <row r="197" spans="1:6">
      <c r="A197">
        <v>0</v>
      </c>
      <c r="B197">
        <v>-3.421759605407715</v>
      </c>
      <c r="E197">
        <v>0</v>
      </c>
      <c r="F197">
        <v>79.31131744384766</v>
      </c>
    </row>
    <row r="198" spans="1:6">
      <c r="A198">
        <v>94.5155</v>
      </c>
      <c r="B198">
        <v>83.92483520507812</v>
      </c>
      <c r="E198">
        <v>84.1915</v>
      </c>
      <c r="F198">
        <v>86.87765502929688</v>
      </c>
    </row>
    <row r="199" spans="1:6">
      <c r="A199">
        <v>0</v>
      </c>
      <c r="B199">
        <v>-4.154376029968262</v>
      </c>
      <c r="E199">
        <v>83.20180000000001</v>
      </c>
      <c r="F199">
        <v>81.22287750244141</v>
      </c>
    </row>
    <row r="200" spans="1:6">
      <c r="A200">
        <v>0</v>
      </c>
      <c r="B200">
        <v>-4.014837741851807</v>
      </c>
      <c r="E200">
        <v>0</v>
      </c>
      <c r="F200">
        <v>-3.944659233093262</v>
      </c>
    </row>
    <row r="201" spans="1:6">
      <c r="A201">
        <v>98.1845</v>
      </c>
      <c r="B201">
        <v>98.57341766357422</v>
      </c>
      <c r="E201">
        <v>87.86960000000001</v>
      </c>
      <c r="F201">
        <v>71.073486328125</v>
      </c>
    </row>
    <row r="202" spans="1:6">
      <c r="A202">
        <v>93.0531</v>
      </c>
      <c r="B202">
        <v>91.84438323974609</v>
      </c>
      <c r="E202">
        <v>0</v>
      </c>
      <c r="F202">
        <v>96.11292266845703</v>
      </c>
    </row>
    <row r="203" spans="1:6">
      <c r="A203">
        <v>0</v>
      </c>
      <c r="B203">
        <v>-4.101940155029297</v>
      </c>
      <c r="E203">
        <v>0</v>
      </c>
      <c r="F203">
        <v>-4.288793087005615</v>
      </c>
    </row>
    <row r="204" spans="1:6">
      <c r="A204">
        <v>94.3593</v>
      </c>
      <c r="B204">
        <v>93.19728088378906</v>
      </c>
      <c r="E204">
        <v>94.71559999999999</v>
      </c>
      <c r="F204">
        <v>38.56548309326172</v>
      </c>
    </row>
    <row r="205" spans="1:6">
      <c r="A205">
        <v>70.9376</v>
      </c>
      <c r="B205">
        <v>71.52554321289062</v>
      </c>
      <c r="E205">
        <v>84.02330000000001</v>
      </c>
      <c r="F205">
        <v>-4.590445041656494</v>
      </c>
    </row>
    <row r="206" spans="1:6">
      <c r="A206">
        <v>94.86239999999999</v>
      </c>
      <c r="B206">
        <v>97.46413421630859</v>
      </c>
      <c r="E206">
        <v>98.1893</v>
      </c>
      <c r="F206">
        <v>-3.703681707382202</v>
      </c>
    </row>
    <row r="207" spans="1:6">
      <c r="A207">
        <v>61.97690000000001</v>
      </c>
      <c r="B207">
        <v>66.29545593261719</v>
      </c>
      <c r="E207">
        <v>0</v>
      </c>
      <c r="F207">
        <v>93.48931121826172</v>
      </c>
    </row>
    <row r="208" spans="1:6">
      <c r="A208">
        <v>67.5579</v>
      </c>
      <c r="B208">
        <v>72.28392791748047</v>
      </c>
      <c r="E208">
        <v>34.1367</v>
      </c>
      <c r="F208">
        <v>91.86373901367188</v>
      </c>
    </row>
    <row r="209" spans="1:6">
      <c r="A209">
        <v>94.3968</v>
      </c>
      <c r="B209">
        <v>96.77005767822266</v>
      </c>
      <c r="E209">
        <v>53.3608</v>
      </c>
      <c r="F209">
        <v>95.91534423828125</v>
      </c>
    </row>
    <row r="210" spans="1:6">
      <c r="A210">
        <v>94.508</v>
      </c>
      <c r="B210">
        <v>85.64148712158203</v>
      </c>
      <c r="E210">
        <v>70.80159999999999</v>
      </c>
      <c r="F210">
        <v>90.65623474121094</v>
      </c>
    </row>
    <row r="211" spans="1:6">
      <c r="A211">
        <v>0</v>
      </c>
      <c r="B211">
        <v>6.107518672943115</v>
      </c>
      <c r="E211">
        <v>84.36620000000001</v>
      </c>
      <c r="F211">
        <v>86.81366729736328</v>
      </c>
    </row>
    <row r="212" spans="1:6">
      <c r="A212">
        <v>0</v>
      </c>
      <c r="B212">
        <v>-2.579984903335571</v>
      </c>
      <c r="E212">
        <v>0</v>
      </c>
      <c r="F212">
        <v>102.6260375976562</v>
      </c>
    </row>
    <row r="213" spans="1:6">
      <c r="A213">
        <v>0</v>
      </c>
      <c r="B213">
        <v>-3.999091625213623</v>
      </c>
      <c r="E213">
        <v>93.33920000000001</v>
      </c>
      <c r="F213">
        <v>-1.665610432624817</v>
      </c>
    </row>
    <row r="214" spans="1:6">
      <c r="A214">
        <v>97.1884</v>
      </c>
      <c r="B214">
        <v>94.63056182861328</v>
      </c>
      <c r="E214">
        <v>43.5746</v>
      </c>
      <c r="F214">
        <v>98.03274536132812</v>
      </c>
    </row>
    <row r="215" spans="1:6">
      <c r="A215">
        <v>69.6733</v>
      </c>
      <c r="B215">
        <v>76.50674438476562</v>
      </c>
      <c r="E215">
        <v>26.9346</v>
      </c>
      <c r="F215">
        <v>89.83769226074219</v>
      </c>
    </row>
    <row r="216" spans="1:6">
      <c r="A216">
        <v>49.99470000000001</v>
      </c>
      <c r="B216">
        <v>66.02883148193359</v>
      </c>
      <c r="E216">
        <v>0</v>
      </c>
      <c r="F216">
        <v>95.05694580078125</v>
      </c>
    </row>
    <row r="217" spans="1:6">
      <c r="A217">
        <v>28.9036</v>
      </c>
      <c r="B217">
        <v>22.6817626953125</v>
      </c>
      <c r="E217">
        <v>95.9807</v>
      </c>
      <c r="F217">
        <v>40.62546157836914</v>
      </c>
    </row>
    <row r="218" spans="1:6">
      <c r="A218">
        <v>0</v>
      </c>
      <c r="B218">
        <v>-1.901626110076904</v>
      </c>
      <c r="E218">
        <v>34.9115</v>
      </c>
      <c r="F218">
        <v>96.88062286376953</v>
      </c>
    </row>
    <row r="219" spans="1:6">
      <c r="A219">
        <v>94.7037</v>
      </c>
      <c r="B219">
        <v>93.46312713623047</v>
      </c>
      <c r="E219">
        <v>0</v>
      </c>
      <c r="F219">
        <v>93.16558837890625</v>
      </c>
    </row>
    <row r="220" spans="1:6">
      <c r="A220">
        <v>0</v>
      </c>
      <c r="B220">
        <v>-4.329126358032227</v>
      </c>
      <c r="E220">
        <v>91.50530000000001</v>
      </c>
      <c r="F220">
        <v>0.2617277801036835</v>
      </c>
    </row>
    <row r="221" spans="1:6">
      <c r="A221">
        <v>95.3309</v>
      </c>
      <c r="B221">
        <v>94.20040130615234</v>
      </c>
      <c r="E221">
        <v>98.18859999999999</v>
      </c>
      <c r="F221">
        <v>-3.481200456619263</v>
      </c>
    </row>
    <row r="222" spans="1:6">
      <c r="A222">
        <v>0</v>
      </c>
      <c r="B222">
        <v>-2.730904817581177</v>
      </c>
      <c r="E222">
        <v>93.3062</v>
      </c>
      <c r="F222">
        <v>8.276392936706543</v>
      </c>
    </row>
    <row r="223" spans="1:6">
      <c r="A223">
        <v>91.0196</v>
      </c>
      <c r="B223">
        <v>91.39118194580078</v>
      </c>
      <c r="E223">
        <v>92.36799999999999</v>
      </c>
      <c r="F223">
        <v>26.88094139099121</v>
      </c>
    </row>
    <row r="224" spans="1:6">
      <c r="A224">
        <v>92.1113</v>
      </c>
      <c r="B224">
        <v>94.45093536376953</v>
      </c>
      <c r="E224">
        <v>0</v>
      </c>
      <c r="F224">
        <v>93.85097503662109</v>
      </c>
    </row>
    <row r="225" spans="1:6">
      <c r="A225">
        <v>96.17740000000001</v>
      </c>
      <c r="B225">
        <v>95.22905731201172</v>
      </c>
      <c r="E225">
        <v>88.40260000000001</v>
      </c>
      <c r="F225">
        <v>-4.020498752593994</v>
      </c>
    </row>
    <row r="226" spans="1:6">
      <c r="A226">
        <v>81.747</v>
      </c>
      <c r="B226">
        <v>88.96437835693359</v>
      </c>
      <c r="E226">
        <v>93.2831</v>
      </c>
      <c r="F226">
        <v>18.84098815917969</v>
      </c>
    </row>
    <row r="227" spans="1:6">
      <c r="A227">
        <v>0</v>
      </c>
      <c r="B227">
        <v>-3.777026653289795</v>
      </c>
      <c r="E227">
        <v>69.5461</v>
      </c>
      <c r="F227">
        <v>93.17177581787109</v>
      </c>
    </row>
    <row r="228" spans="1:6">
      <c r="A228">
        <v>96.4033</v>
      </c>
      <c r="B228">
        <v>93.87080383300781</v>
      </c>
      <c r="E228">
        <v>0</v>
      </c>
      <c r="F228">
        <v>92.45240020751953</v>
      </c>
    </row>
    <row r="229" spans="1:6">
      <c r="A229">
        <v>92.04389999999999</v>
      </c>
      <c r="B229">
        <v>91.51974487304688</v>
      </c>
      <c r="E229">
        <v>0</v>
      </c>
      <c r="F229">
        <v>94.44208526611328</v>
      </c>
    </row>
    <row r="230" spans="1:6">
      <c r="A230">
        <v>0</v>
      </c>
      <c r="B230">
        <v>-2.558762311935425</v>
      </c>
      <c r="E230">
        <v>35.561</v>
      </c>
      <c r="F230">
        <v>91.08706665039062</v>
      </c>
    </row>
    <row r="231" spans="1:6">
      <c r="A231">
        <v>89.9764</v>
      </c>
      <c r="B231">
        <v>91.3935546875</v>
      </c>
      <c r="E231">
        <v>0</v>
      </c>
      <c r="F231">
        <v>-4.994786739349365</v>
      </c>
    </row>
    <row r="232" spans="1:6">
      <c r="A232">
        <v>0</v>
      </c>
      <c r="B232">
        <v>-2.611280679702759</v>
      </c>
      <c r="E232">
        <v>0</v>
      </c>
      <c r="F232">
        <v>96.63718414306641</v>
      </c>
    </row>
    <row r="233" spans="1:6">
      <c r="A233">
        <v>0</v>
      </c>
      <c r="B233">
        <v>-3.675504207611084</v>
      </c>
      <c r="E233">
        <v>0</v>
      </c>
      <c r="F233">
        <v>8.080805778503418</v>
      </c>
    </row>
    <row r="234" spans="1:6">
      <c r="A234">
        <v>95.1687</v>
      </c>
      <c r="B234">
        <v>94.88154602050781</v>
      </c>
      <c r="E234">
        <v>0</v>
      </c>
      <c r="F234">
        <v>95.505859375</v>
      </c>
    </row>
    <row r="235" spans="1:6">
      <c r="A235">
        <v>97.90049999999999</v>
      </c>
      <c r="B235">
        <v>98.70278167724609</v>
      </c>
      <c r="E235">
        <v>98.208</v>
      </c>
      <c r="F235">
        <v>-2.32786226272583</v>
      </c>
    </row>
    <row r="236" spans="1:6">
      <c r="A236">
        <v>0</v>
      </c>
      <c r="B236">
        <v>-2.851567268371582</v>
      </c>
      <c r="E236">
        <v>0</v>
      </c>
      <c r="F236">
        <v>94.62432098388672</v>
      </c>
    </row>
    <row r="237" spans="1:6">
      <c r="A237">
        <v>96.0369</v>
      </c>
      <c r="B237">
        <v>91.31138610839844</v>
      </c>
      <c r="E237">
        <v>0</v>
      </c>
      <c r="F237">
        <v>88.70084381103516</v>
      </c>
    </row>
    <row r="238" spans="1:6">
      <c r="A238">
        <v>93.72029999999999</v>
      </c>
      <c r="B238">
        <v>89.50905609130859</v>
      </c>
      <c r="E238">
        <v>0</v>
      </c>
      <c r="F238">
        <v>91.681884765625</v>
      </c>
    </row>
    <row r="239" spans="1:6">
      <c r="A239">
        <v>0</v>
      </c>
      <c r="B239">
        <v>-3.944050550460815</v>
      </c>
      <c r="E239">
        <v>81.7872</v>
      </c>
      <c r="F239">
        <v>-1.562632918357849</v>
      </c>
    </row>
    <row r="240" spans="1:6">
      <c r="A240">
        <v>0</v>
      </c>
      <c r="B240">
        <v>-3.136281967163086</v>
      </c>
      <c r="E240">
        <v>56.5406</v>
      </c>
      <c r="F240">
        <v>93.52245330810547</v>
      </c>
    </row>
    <row r="241" spans="1:6">
      <c r="A241">
        <v>0</v>
      </c>
      <c r="B241">
        <v>0.2180358320474625</v>
      </c>
      <c r="E241">
        <v>87.6232</v>
      </c>
      <c r="F241">
        <v>93.23039245605469</v>
      </c>
    </row>
    <row r="242" spans="1:6">
      <c r="A242">
        <v>96.4331</v>
      </c>
      <c r="B242">
        <v>92.832763671875</v>
      </c>
      <c r="E242">
        <v>0</v>
      </c>
      <c r="F242">
        <v>93.47737884521484</v>
      </c>
    </row>
    <row r="243" spans="1:6">
      <c r="A243">
        <v>0</v>
      </c>
      <c r="B243">
        <v>-3.898536920547485</v>
      </c>
      <c r="E243">
        <v>0</v>
      </c>
      <c r="F243">
        <v>60.84806823730469</v>
      </c>
    </row>
    <row r="244" spans="1:6">
      <c r="A244">
        <v>87.05</v>
      </c>
      <c r="B244">
        <v>90.00466918945312</v>
      </c>
      <c r="E244">
        <v>0</v>
      </c>
      <c r="F244">
        <v>90.55652618408203</v>
      </c>
    </row>
    <row r="245" spans="1:6">
      <c r="A245">
        <v>58.4141</v>
      </c>
      <c r="B245">
        <v>60.98055648803711</v>
      </c>
      <c r="E245">
        <v>0</v>
      </c>
      <c r="F245">
        <v>27.60504722595215</v>
      </c>
    </row>
    <row r="246" spans="1:6">
      <c r="A246">
        <v>0</v>
      </c>
      <c r="B246">
        <v>-4.151342868804932</v>
      </c>
      <c r="E246">
        <v>0</v>
      </c>
      <c r="F246">
        <v>99.73989868164062</v>
      </c>
    </row>
    <row r="247" spans="1:6">
      <c r="A247">
        <v>0</v>
      </c>
      <c r="B247">
        <v>-1.713532209396362</v>
      </c>
      <c r="E247">
        <v>89.79689999999999</v>
      </c>
      <c r="F247">
        <v>-4.513627052307129</v>
      </c>
    </row>
    <row r="248" spans="1:6">
      <c r="A248">
        <v>94.6384</v>
      </c>
      <c r="B248">
        <v>93.67298889160156</v>
      </c>
      <c r="E248">
        <v>0</v>
      </c>
      <c r="F248">
        <v>98.55959320068359</v>
      </c>
    </row>
    <row r="249" spans="1:6">
      <c r="A249">
        <v>84.0241</v>
      </c>
      <c r="B249">
        <v>86.52716064453125</v>
      </c>
      <c r="E249">
        <v>94.2983</v>
      </c>
      <c r="F249">
        <v>-2.51796555519104</v>
      </c>
    </row>
    <row r="250" spans="1:6">
      <c r="A250">
        <v>0</v>
      </c>
      <c r="B250">
        <v>-1.820562124252319</v>
      </c>
      <c r="E250">
        <v>47.7787</v>
      </c>
      <c r="F250">
        <v>51.02261352539062</v>
      </c>
    </row>
    <row r="251" spans="1:6">
      <c r="A251">
        <v>0</v>
      </c>
      <c r="B251">
        <v>9.685609817504883</v>
      </c>
      <c r="E251">
        <v>44.5448</v>
      </c>
      <c r="F251">
        <v>96.06563568115234</v>
      </c>
    </row>
    <row r="252" spans="1:6">
      <c r="A252">
        <v>96.1808</v>
      </c>
      <c r="B252">
        <v>95.768798828125</v>
      </c>
      <c r="E252">
        <v>97.72280000000001</v>
      </c>
      <c r="F252">
        <v>78.35187530517578</v>
      </c>
    </row>
    <row r="253" spans="1:6">
      <c r="A253">
        <v>0</v>
      </c>
      <c r="B253">
        <v>-2.80168890953064</v>
      </c>
      <c r="E253">
        <v>0</v>
      </c>
      <c r="F253">
        <v>60.17697525024414</v>
      </c>
    </row>
    <row r="254" spans="1:6">
      <c r="A254">
        <v>81.932</v>
      </c>
      <c r="B254">
        <v>87.44331359863281</v>
      </c>
      <c r="E254">
        <v>42.5481</v>
      </c>
      <c r="F254">
        <v>95.92245483398438</v>
      </c>
    </row>
    <row r="255" spans="1:6">
      <c r="A255">
        <v>97.8098</v>
      </c>
      <c r="B255">
        <v>99.40818786621094</v>
      </c>
      <c r="E255">
        <v>39.8962</v>
      </c>
      <c r="F255">
        <v>92.90332794189453</v>
      </c>
    </row>
    <row r="256" spans="1:6">
      <c r="A256">
        <v>97.57850000000001</v>
      </c>
      <c r="B256">
        <v>97.14585876464844</v>
      </c>
      <c r="E256">
        <v>89.467</v>
      </c>
      <c r="F256">
        <v>-1.649192571640015</v>
      </c>
    </row>
    <row r="257" spans="1:6">
      <c r="A257">
        <v>0</v>
      </c>
      <c r="B257">
        <v>-3.660199642181396</v>
      </c>
      <c r="E257">
        <v>0</v>
      </c>
      <c r="F257">
        <v>63.51906967163086</v>
      </c>
    </row>
    <row r="258" spans="1:6">
      <c r="A258">
        <v>0</v>
      </c>
      <c r="B258">
        <v>-0.3631975054740906</v>
      </c>
      <c r="E258">
        <v>34.2752</v>
      </c>
      <c r="F258">
        <v>94.54847717285156</v>
      </c>
    </row>
    <row r="259" spans="1:6">
      <c r="A259">
        <v>94.9996</v>
      </c>
      <c r="B259">
        <v>93.42567443847656</v>
      </c>
      <c r="E259">
        <v>56.4807</v>
      </c>
      <c r="F259">
        <v>7.640858173370361</v>
      </c>
    </row>
    <row r="260" spans="1:6">
      <c r="A260">
        <v>95.4907</v>
      </c>
      <c r="B260">
        <v>94.11437225341797</v>
      </c>
      <c r="E260">
        <v>0</v>
      </c>
      <c r="F260">
        <v>96.42766571044922</v>
      </c>
    </row>
    <row r="261" spans="1:6">
      <c r="A261">
        <v>86.0398</v>
      </c>
      <c r="B261">
        <v>84.09481811523438</v>
      </c>
      <c r="E261">
        <v>0</v>
      </c>
      <c r="F261">
        <v>95.9677734375</v>
      </c>
    </row>
    <row r="262" spans="1:6">
      <c r="A262">
        <v>92.8437</v>
      </c>
      <c r="B262">
        <v>91.15485382080078</v>
      </c>
      <c r="E262">
        <v>97.37220000000001</v>
      </c>
      <c r="F262">
        <v>-6.16181755065918</v>
      </c>
    </row>
    <row r="263" spans="1:6">
      <c r="A263">
        <v>0</v>
      </c>
      <c r="B263">
        <v>-1.467076778411865</v>
      </c>
      <c r="E263">
        <v>31.0072</v>
      </c>
      <c r="F263">
        <v>95.04058074951172</v>
      </c>
    </row>
    <row r="264" spans="1:6">
      <c r="A264">
        <v>0</v>
      </c>
      <c r="B264">
        <v>-4.408367156982422</v>
      </c>
      <c r="E264">
        <v>93.4378</v>
      </c>
      <c r="F264">
        <v>-3.224862813949585</v>
      </c>
    </row>
    <row r="265" spans="1:6">
      <c r="A265">
        <v>0</v>
      </c>
      <c r="B265">
        <v>-4.447967052459717</v>
      </c>
      <c r="E265">
        <v>0</v>
      </c>
      <c r="F265">
        <v>45.66395950317383</v>
      </c>
    </row>
    <row r="266" spans="1:6">
      <c r="A266">
        <v>73.5134</v>
      </c>
      <c r="B266">
        <v>76.09663391113281</v>
      </c>
      <c r="E266">
        <v>0</v>
      </c>
      <c r="F266">
        <v>95.86447143554688</v>
      </c>
    </row>
    <row r="267" spans="1:6">
      <c r="A267">
        <v>0</v>
      </c>
      <c r="B267">
        <v>-5.371989250183105</v>
      </c>
      <c r="E267">
        <v>0</v>
      </c>
      <c r="F267">
        <v>96.72989654541016</v>
      </c>
    </row>
    <row r="268" spans="1:6">
      <c r="A268">
        <v>0</v>
      </c>
      <c r="B268">
        <v>-4.747389793395996</v>
      </c>
      <c r="E268">
        <v>57.4947</v>
      </c>
      <c r="F268">
        <v>96.18183135986328</v>
      </c>
    </row>
    <row r="269" spans="1:6">
      <c r="A269">
        <v>0</v>
      </c>
      <c r="B269">
        <v>-0.391455739736557</v>
      </c>
      <c r="E269">
        <v>94.7551</v>
      </c>
      <c r="F269">
        <v>-2.27305006980896</v>
      </c>
    </row>
    <row r="270" spans="1:6">
      <c r="A270">
        <v>0</v>
      </c>
      <c r="B270">
        <v>-2.639408349990845</v>
      </c>
      <c r="E270">
        <v>98.4423</v>
      </c>
      <c r="F270">
        <v>-1.685480833053589</v>
      </c>
    </row>
    <row r="271" spans="1:6">
      <c r="A271">
        <v>63.5612</v>
      </c>
      <c r="B271">
        <v>56.01774978637695</v>
      </c>
      <c r="E271">
        <v>89.2906</v>
      </c>
      <c r="F271">
        <v>-3.511976957321167</v>
      </c>
    </row>
    <row r="272" spans="1:6">
      <c r="A272">
        <v>0</v>
      </c>
      <c r="B272">
        <v>-2.129446029663086</v>
      </c>
      <c r="E272">
        <v>94.6035</v>
      </c>
      <c r="F272">
        <v>-2.780228614807129</v>
      </c>
    </row>
    <row r="273" spans="1:6">
      <c r="A273">
        <v>0</v>
      </c>
      <c r="B273">
        <v>-4.988186836242676</v>
      </c>
      <c r="E273">
        <v>0</v>
      </c>
      <c r="F273">
        <v>97.02371978759766</v>
      </c>
    </row>
    <row r="274" spans="1:6">
      <c r="A274">
        <v>0</v>
      </c>
      <c r="B274">
        <v>8.325268745422363</v>
      </c>
      <c r="E274">
        <v>96.0843</v>
      </c>
      <c r="F274">
        <v>-3.87085223197937</v>
      </c>
    </row>
    <row r="275" spans="1:6">
      <c r="A275">
        <v>96.19159999999999</v>
      </c>
      <c r="B275">
        <v>96.2884521484375</v>
      </c>
      <c r="E275">
        <v>0</v>
      </c>
      <c r="F275">
        <v>72.07256317138672</v>
      </c>
    </row>
    <row r="276" spans="1:6">
      <c r="A276">
        <v>97.1627</v>
      </c>
      <c r="B276">
        <v>95.75823974609375</v>
      </c>
      <c r="E276">
        <v>97.7385</v>
      </c>
      <c r="F276">
        <v>-3.810507774353027</v>
      </c>
    </row>
    <row r="277" spans="1:6">
      <c r="A277">
        <v>0</v>
      </c>
      <c r="B277">
        <v>-2.907969236373901</v>
      </c>
      <c r="E277">
        <v>94.49079999999999</v>
      </c>
      <c r="F277">
        <v>-4.813718318939209</v>
      </c>
    </row>
    <row r="278" spans="1:6">
      <c r="A278">
        <v>97.56789999999999</v>
      </c>
      <c r="B278">
        <v>97.82888793945312</v>
      </c>
      <c r="E278">
        <v>90.54819999999999</v>
      </c>
      <c r="F278">
        <v>-3.887548685073853</v>
      </c>
    </row>
    <row r="279" spans="1:6">
      <c r="A279">
        <v>95.643</v>
      </c>
      <c r="B279">
        <v>96.32806396484375</v>
      </c>
      <c r="E279">
        <v>98.0264</v>
      </c>
      <c r="F279">
        <v>10.40707015991211</v>
      </c>
    </row>
    <row r="280" spans="1:6">
      <c r="A280">
        <v>0</v>
      </c>
      <c r="B280">
        <v>-4.245444297790527</v>
      </c>
      <c r="E280">
        <v>59.3491</v>
      </c>
      <c r="F280">
        <v>-5.261448383331299</v>
      </c>
    </row>
    <row r="281" spans="1:6">
      <c r="A281">
        <v>0</v>
      </c>
      <c r="B281">
        <v>-0.2634848356246948</v>
      </c>
      <c r="E281">
        <v>0</v>
      </c>
      <c r="F281">
        <v>92.07041931152344</v>
      </c>
    </row>
    <row r="282" spans="1:6">
      <c r="A282">
        <v>63.3758</v>
      </c>
      <c r="B282">
        <v>64.37560272216797</v>
      </c>
      <c r="E282">
        <v>0</v>
      </c>
      <c r="F282">
        <v>94.42803192138672</v>
      </c>
    </row>
    <row r="283" spans="1:6">
      <c r="A283">
        <v>0</v>
      </c>
      <c r="B283">
        <v>-4.448055267333984</v>
      </c>
      <c r="E283">
        <v>80.0817</v>
      </c>
      <c r="F283">
        <v>97.10591125488281</v>
      </c>
    </row>
    <row r="284" spans="1:6">
      <c r="A284">
        <v>81.2976</v>
      </c>
      <c r="B284">
        <v>81.35382843017578</v>
      </c>
      <c r="E284">
        <v>95.37090000000001</v>
      </c>
      <c r="F284">
        <v>-3.766871690750122</v>
      </c>
    </row>
    <row r="285" spans="1:6">
      <c r="A285">
        <v>94.13290000000001</v>
      </c>
      <c r="B285">
        <v>93.81864929199219</v>
      </c>
      <c r="E285">
        <v>91.53700000000001</v>
      </c>
      <c r="F285">
        <v>-0.7156751751899719</v>
      </c>
    </row>
    <row r="286" spans="1:6">
      <c r="A286">
        <v>98.0458</v>
      </c>
      <c r="B286">
        <v>99.02797698974609</v>
      </c>
      <c r="E286">
        <v>0</v>
      </c>
      <c r="F286">
        <v>98.02235412597656</v>
      </c>
    </row>
    <row r="287" spans="1:6">
      <c r="A287">
        <v>96.0369</v>
      </c>
      <c r="B287">
        <v>96.67495727539062</v>
      </c>
      <c r="E287">
        <v>0</v>
      </c>
      <c r="F287">
        <v>13.60230159759521</v>
      </c>
    </row>
    <row r="288" spans="1:6">
      <c r="A288">
        <v>94.6674</v>
      </c>
      <c r="B288">
        <v>94.50407409667969</v>
      </c>
      <c r="E288">
        <v>0</v>
      </c>
      <c r="F288">
        <v>96.80625152587891</v>
      </c>
    </row>
    <row r="289" spans="1:6">
      <c r="A289">
        <v>0</v>
      </c>
      <c r="B289">
        <v>-3.437963247299194</v>
      </c>
      <c r="E289">
        <v>91.271</v>
      </c>
      <c r="F289">
        <v>-4.361850738525391</v>
      </c>
    </row>
    <row r="290" spans="1:6">
      <c r="A290">
        <v>57.59309999999999</v>
      </c>
      <c r="B290">
        <v>67.94948577880859</v>
      </c>
      <c r="E290">
        <v>95.6799</v>
      </c>
      <c r="F290">
        <v>-4.018434047698975</v>
      </c>
    </row>
    <row r="291" spans="1:6">
      <c r="A291">
        <v>90.4718</v>
      </c>
      <c r="B291">
        <v>84.53611755371094</v>
      </c>
      <c r="E291">
        <v>0</v>
      </c>
      <c r="F291">
        <v>96.53326416015625</v>
      </c>
    </row>
    <row r="292" spans="1:6">
      <c r="A292">
        <v>0</v>
      </c>
      <c r="B292">
        <v>-0.8603352308273315</v>
      </c>
      <c r="E292">
        <v>0</v>
      </c>
      <c r="F292">
        <v>96.10541534423828</v>
      </c>
    </row>
    <row r="293" spans="1:6">
      <c r="A293">
        <v>0</v>
      </c>
      <c r="B293">
        <v>16.89234352111816</v>
      </c>
      <c r="E293">
        <v>93.8582</v>
      </c>
      <c r="F293">
        <v>62.0832633972168</v>
      </c>
    </row>
    <row r="294" spans="1:6">
      <c r="A294">
        <v>71.7141</v>
      </c>
      <c r="B294">
        <v>74.91543579101562</v>
      </c>
      <c r="E294">
        <v>77.41670000000001</v>
      </c>
      <c r="F294">
        <v>84.68256378173828</v>
      </c>
    </row>
    <row r="295" spans="1:6">
      <c r="A295">
        <v>88.4774</v>
      </c>
      <c r="B295">
        <v>92.84587097167969</v>
      </c>
      <c r="E295">
        <v>0</v>
      </c>
      <c r="F295">
        <v>87.32326507568359</v>
      </c>
    </row>
    <row r="296" spans="1:6">
      <c r="A296">
        <v>96.18819999999999</v>
      </c>
      <c r="B296">
        <v>96.26608276367188</v>
      </c>
      <c r="E296">
        <v>91.6399</v>
      </c>
      <c r="F296">
        <v>32.55920028686523</v>
      </c>
    </row>
    <row r="297" spans="1:6">
      <c r="A297">
        <v>0</v>
      </c>
      <c r="B297">
        <v>-4.749443054199219</v>
      </c>
      <c r="E297">
        <v>96.6401</v>
      </c>
      <c r="F297">
        <v>-2.987556457519531</v>
      </c>
    </row>
    <row r="298" spans="1:6">
      <c r="A298">
        <v>71.0659</v>
      </c>
      <c r="B298">
        <v>67.72470092773438</v>
      </c>
      <c r="E298">
        <v>0</v>
      </c>
      <c r="F298">
        <v>94.87541961669922</v>
      </c>
    </row>
    <row r="299" spans="1:6">
      <c r="A299">
        <v>0</v>
      </c>
      <c r="B299">
        <v>-1.74897563457489</v>
      </c>
      <c r="E299">
        <v>97.31619999999999</v>
      </c>
      <c r="F299">
        <v>92.54105377197266</v>
      </c>
    </row>
    <row r="300" spans="1:6">
      <c r="A300">
        <v>94.6682</v>
      </c>
      <c r="B300">
        <v>96.00370025634766</v>
      </c>
      <c r="E300">
        <v>0</v>
      </c>
      <c r="F300">
        <v>96.97222900390625</v>
      </c>
    </row>
    <row r="301" spans="1:6">
      <c r="A301">
        <v>0</v>
      </c>
      <c r="B301">
        <v>-1.926269054412842</v>
      </c>
      <c r="E301">
        <v>0</v>
      </c>
      <c r="F301">
        <v>51.96970367431641</v>
      </c>
    </row>
    <row r="302" spans="1:6">
      <c r="A302">
        <v>39.4721</v>
      </c>
      <c r="B302">
        <v>48.66295623779297</v>
      </c>
      <c r="E302">
        <v>76.82470000000001</v>
      </c>
      <c r="F302">
        <v>89.44180297851562</v>
      </c>
    </row>
    <row r="303" spans="1:6">
      <c r="A303">
        <v>97.009</v>
      </c>
      <c r="B303">
        <v>100.7673110961914</v>
      </c>
      <c r="E303">
        <v>0</v>
      </c>
      <c r="F303">
        <v>-8.451688766479492</v>
      </c>
    </row>
    <row r="304" spans="1:6">
      <c r="A304">
        <v>84.1317</v>
      </c>
      <c r="B304">
        <v>86.30895233154297</v>
      </c>
      <c r="E304">
        <v>0</v>
      </c>
      <c r="F304">
        <v>69.78045654296875</v>
      </c>
    </row>
    <row r="305" spans="1:6">
      <c r="A305">
        <v>96.05329999999999</v>
      </c>
      <c r="B305">
        <v>96.81261444091797</v>
      </c>
      <c r="E305">
        <v>31.3344</v>
      </c>
      <c r="F305">
        <v>4.779449462890625</v>
      </c>
    </row>
    <row r="306" spans="1:6">
      <c r="A306">
        <v>0</v>
      </c>
      <c r="B306">
        <v>-3.067932605743408</v>
      </c>
      <c r="E306">
        <v>0</v>
      </c>
      <c r="F306">
        <v>49.76837539672852</v>
      </c>
    </row>
    <row r="307" spans="1:6">
      <c r="A307">
        <v>57.3988</v>
      </c>
      <c r="B307">
        <v>55.9639892578125</v>
      </c>
      <c r="E307">
        <v>93.8986</v>
      </c>
      <c r="F307">
        <v>96.06086730957031</v>
      </c>
    </row>
    <row r="308" spans="1:6">
      <c r="A308">
        <v>97.88200000000001</v>
      </c>
      <c r="B308">
        <v>99.32065582275391</v>
      </c>
      <c r="E308">
        <v>48.757</v>
      </c>
      <c r="F308">
        <v>38.22415161132812</v>
      </c>
    </row>
    <row r="309" spans="1:6">
      <c r="A309">
        <v>0</v>
      </c>
      <c r="B309">
        <v>-2.607599258422852</v>
      </c>
      <c r="E309">
        <v>0</v>
      </c>
      <c r="F309">
        <v>-3.94782280921936</v>
      </c>
    </row>
    <row r="310" spans="1:6">
      <c r="A310">
        <v>0</v>
      </c>
      <c r="B310">
        <v>-3.681171417236328</v>
      </c>
      <c r="E310">
        <v>0</v>
      </c>
      <c r="F310">
        <v>-3.226341009140015</v>
      </c>
    </row>
    <row r="311" spans="1:6">
      <c r="A311">
        <v>83.6035</v>
      </c>
      <c r="B311">
        <v>89.54094696044922</v>
      </c>
      <c r="E311">
        <v>90.36060000000001</v>
      </c>
      <c r="F311">
        <v>76.16959381103516</v>
      </c>
    </row>
    <row r="312" spans="1:6">
      <c r="A312">
        <v>0</v>
      </c>
      <c r="B312">
        <v>-4.759088039398193</v>
      </c>
      <c r="E312">
        <v>0</v>
      </c>
      <c r="F312">
        <v>-4.763299942016602</v>
      </c>
    </row>
    <row r="313" spans="1:6">
      <c r="A313">
        <v>93.419</v>
      </c>
      <c r="B313">
        <v>93.13458251953125</v>
      </c>
      <c r="E313">
        <v>91.3809</v>
      </c>
      <c r="F313">
        <v>88.89366912841797</v>
      </c>
    </row>
    <row r="314" spans="1:6">
      <c r="A314">
        <v>97.8111</v>
      </c>
      <c r="B314">
        <v>95.93769073486328</v>
      </c>
      <c r="E314">
        <v>0</v>
      </c>
      <c r="F314">
        <v>-3.825884342193604</v>
      </c>
    </row>
    <row r="315" spans="1:6">
      <c r="A315">
        <v>94.61750000000001</v>
      </c>
      <c r="B315">
        <v>95.80467987060547</v>
      </c>
      <c r="E315">
        <v>0</v>
      </c>
      <c r="F315">
        <v>-1.126042127609253</v>
      </c>
    </row>
    <row r="316" spans="1:6">
      <c r="A316">
        <v>80.5513</v>
      </c>
      <c r="B316">
        <v>79.01247406005859</v>
      </c>
      <c r="E316">
        <v>77.4808</v>
      </c>
      <c r="F316">
        <v>79.56996917724609</v>
      </c>
    </row>
    <row r="317" spans="1:6">
      <c r="A317">
        <v>97.76260000000001</v>
      </c>
      <c r="B317">
        <v>89.39000701904297</v>
      </c>
      <c r="E317">
        <v>92.98990000000001</v>
      </c>
      <c r="F317">
        <v>91.91838073730469</v>
      </c>
    </row>
    <row r="318" spans="1:6">
      <c r="A318">
        <v>0</v>
      </c>
      <c r="B318">
        <v>-2.808681964874268</v>
      </c>
      <c r="E318">
        <v>80.1264</v>
      </c>
      <c r="F318">
        <v>24.8794116973877</v>
      </c>
    </row>
    <row r="319" spans="1:6">
      <c r="A319">
        <v>82.72790000000001</v>
      </c>
      <c r="B319">
        <v>81.89583587646484</v>
      </c>
      <c r="E319">
        <v>63.9475</v>
      </c>
      <c r="F319">
        <v>37.72819900512695</v>
      </c>
    </row>
    <row r="320" spans="1:6">
      <c r="A320">
        <v>98.0121</v>
      </c>
      <c r="B320">
        <v>96.52169036865234</v>
      </c>
      <c r="E320">
        <v>95.6887</v>
      </c>
      <c r="F320">
        <v>97.19461059570312</v>
      </c>
    </row>
    <row r="321" spans="1:6">
      <c r="A321">
        <v>94.5714</v>
      </c>
      <c r="B321">
        <v>94.32454681396484</v>
      </c>
      <c r="E321">
        <v>0</v>
      </c>
      <c r="F321">
        <v>-2.503416299819946</v>
      </c>
    </row>
    <row r="322" spans="1:6">
      <c r="A322">
        <v>90.3125</v>
      </c>
      <c r="B322">
        <v>93.9317626953125</v>
      </c>
      <c r="E322">
        <v>98.4349</v>
      </c>
      <c r="F322">
        <v>91.36198425292969</v>
      </c>
    </row>
    <row r="323" spans="1:6">
      <c r="A323">
        <v>0</v>
      </c>
      <c r="B323">
        <v>-3.322519063949585</v>
      </c>
      <c r="E323">
        <v>33.6509</v>
      </c>
      <c r="F323">
        <v>54.44554901123047</v>
      </c>
    </row>
    <row r="324" spans="1:6">
      <c r="A324">
        <v>0</v>
      </c>
      <c r="B324">
        <v>-3.99873948097229</v>
      </c>
      <c r="E324">
        <v>93.91419999999999</v>
      </c>
      <c r="F324">
        <v>95.38395690917969</v>
      </c>
    </row>
    <row r="325" spans="1:6">
      <c r="A325">
        <v>89.6129</v>
      </c>
      <c r="B325">
        <v>89.54773712158203</v>
      </c>
      <c r="E325">
        <v>0</v>
      </c>
      <c r="F325">
        <v>-0.3567661941051483</v>
      </c>
    </row>
    <row r="326" spans="1:6">
      <c r="A326">
        <v>88.45310000000001</v>
      </c>
      <c r="B326">
        <v>86.54820251464844</v>
      </c>
      <c r="E326">
        <v>0</v>
      </c>
      <c r="F326">
        <v>-2.316516160964966</v>
      </c>
    </row>
    <row r="327" spans="1:6">
      <c r="A327">
        <v>86.29179999999999</v>
      </c>
      <c r="B327">
        <v>77.3255615234375</v>
      </c>
      <c r="E327">
        <v>0</v>
      </c>
      <c r="F327">
        <v>-1.348423600196838</v>
      </c>
    </row>
    <row r="328" spans="1:6">
      <c r="A328">
        <v>23.9205</v>
      </c>
      <c r="B328">
        <v>13.88996410369873</v>
      </c>
      <c r="E328">
        <v>0</v>
      </c>
      <c r="F328">
        <v>-4.286434650421143</v>
      </c>
    </row>
    <row r="329" spans="1:6">
      <c r="A329">
        <v>94.8981</v>
      </c>
      <c r="B329">
        <v>94.03772735595703</v>
      </c>
      <c r="E329">
        <v>0</v>
      </c>
      <c r="F329">
        <v>-3.378290414810181</v>
      </c>
    </row>
    <row r="330" spans="1:6">
      <c r="A330">
        <v>0</v>
      </c>
      <c r="B330">
        <v>-1.874369621276855</v>
      </c>
      <c r="E330">
        <v>0</v>
      </c>
      <c r="F330">
        <v>-3.053697109222412</v>
      </c>
    </row>
    <row r="331" spans="1:6">
      <c r="A331">
        <v>82.83920000000001</v>
      </c>
      <c r="B331">
        <v>79.68435668945312</v>
      </c>
      <c r="E331">
        <v>77.453</v>
      </c>
      <c r="F331">
        <v>62.91705322265625</v>
      </c>
    </row>
    <row r="332" spans="1:6">
      <c r="A332">
        <v>77.6063</v>
      </c>
      <c r="B332">
        <v>68.61331176757812</v>
      </c>
      <c r="E332">
        <v>0</v>
      </c>
      <c r="F332">
        <v>-4.512476921081543</v>
      </c>
    </row>
    <row r="333" spans="1:6">
      <c r="A333">
        <v>80.3092</v>
      </c>
      <c r="B333">
        <v>75.64517974853516</v>
      </c>
      <c r="E333">
        <v>94.3853</v>
      </c>
      <c r="F333">
        <v>95.35530090332031</v>
      </c>
    </row>
    <row r="334" spans="1:6">
      <c r="A334">
        <v>0</v>
      </c>
      <c r="B334">
        <v>-3.640832185745239</v>
      </c>
      <c r="E334">
        <v>94.9969</v>
      </c>
      <c r="F334">
        <v>93.33012390136719</v>
      </c>
    </row>
    <row r="335" spans="1:6">
      <c r="A335">
        <v>0</v>
      </c>
      <c r="B335">
        <v>-2.493089437484741</v>
      </c>
      <c r="E335">
        <v>0</v>
      </c>
      <c r="F335">
        <v>-5.099729537963867</v>
      </c>
    </row>
    <row r="336" spans="1:6">
      <c r="A336">
        <v>75.14400000000001</v>
      </c>
      <c r="B336">
        <v>78.98549652099609</v>
      </c>
      <c r="E336">
        <v>97.8249</v>
      </c>
      <c r="F336">
        <v>91.63101196289062</v>
      </c>
    </row>
    <row r="337" spans="1:6">
      <c r="A337">
        <v>0</v>
      </c>
      <c r="B337">
        <v>-2.056840181350708</v>
      </c>
      <c r="E337">
        <v>0</v>
      </c>
      <c r="F337">
        <v>11.48103904724121</v>
      </c>
    </row>
    <row r="338" spans="1:6">
      <c r="A338">
        <v>95.3407</v>
      </c>
      <c r="B338">
        <v>94.27932739257812</v>
      </c>
      <c r="E338">
        <v>93.1272</v>
      </c>
      <c r="F338">
        <v>90.15715789794922</v>
      </c>
    </row>
    <row r="339" spans="1:6">
      <c r="A339">
        <v>96.1737</v>
      </c>
      <c r="B339">
        <v>95.929443359375</v>
      </c>
      <c r="E339">
        <v>0</v>
      </c>
      <c r="F339">
        <v>-4.441235065460205</v>
      </c>
    </row>
    <row r="340" spans="1:6">
      <c r="A340">
        <v>0</v>
      </c>
      <c r="B340">
        <v>-3.907313585281372</v>
      </c>
      <c r="E340">
        <v>81.6122</v>
      </c>
      <c r="F340">
        <v>76.57014465332031</v>
      </c>
    </row>
    <row r="341" spans="1:6">
      <c r="A341">
        <v>0</v>
      </c>
      <c r="B341">
        <v>-1.825673341751099</v>
      </c>
      <c r="E341">
        <v>60.3363</v>
      </c>
      <c r="F341">
        <v>30.81182098388672</v>
      </c>
    </row>
    <row r="342" spans="1:6">
      <c r="A342">
        <v>93.7189</v>
      </c>
      <c r="B342">
        <v>91.96123504638672</v>
      </c>
      <c r="E342">
        <v>69.4635</v>
      </c>
      <c r="F342">
        <v>31.2318172454834</v>
      </c>
    </row>
    <row r="343" spans="1:6">
      <c r="A343">
        <v>49.4087</v>
      </c>
      <c r="B343">
        <v>43.13561248779297</v>
      </c>
      <c r="E343">
        <v>94.5993</v>
      </c>
      <c r="F343">
        <v>91.89934539794922</v>
      </c>
    </row>
    <row r="344" spans="1:6">
      <c r="A344">
        <v>95.29989999999999</v>
      </c>
      <c r="B344">
        <v>94.45977783203125</v>
      </c>
      <c r="E344">
        <v>0</v>
      </c>
      <c r="F344">
        <v>-2.805766105651855</v>
      </c>
    </row>
    <row r="345" spans="1:6">
      <c r="A345">
        <v>0</v>
      </c>
      <c r="B345">
        <v>-3.115942239761353</v>
      </c>
      <c r="E345">
        <v>97.666</v>
      </c>
      <c r="F345">
        <v>87.44858551025391</v>
      </c>
    </row>
    <row r="346" spans="1:6">
      <c r="A346">
        <v>95.5321</v>
      </c>
      <c r="B346">
        <v>97.14718627929688</v>
      </c>
      <c r="E346">
        <v>97.0868</v>
      </c>
      <c r="F346">
        <v>95.93758392333984</v>
      </c>
    </row>
    <row r="347" spans="1:6">
      <c r="A347">
        <v>94.73560000000001</v>
      </c>
      <c r="B347">
        <v>95.01355743408203</v>
      </c>
      <c r="E347">
        <v>0</v>
      </c>
      <c r="F347">
        <v>-4.001631736755371</v>
      </c>
    </row>
    <row r="348" spans="1:6">
      <c r="A348">
        <v>92.4714</v>
      </c>
      <c r="B348">
        <v>90.77240753173828</v>
      </c>
      <c r="E348">
        <v>0</v>
      </c>
      <c r="F348">
        <v>-2.771466732025146</v>
      </c>
    </row>
    <row r="349" spans="1:6">
      <c r="A349">
        <v>93.961</v>
      </c>
      <c r="B349">
        <v>91.25238037109375</v>
      </c>
      <c r="E349">
        <v>96.9224</v>
      </c>
      <c r="F349">
        <v>92.59601593017578</v>
      </c>
    </row>
    <row r="350" spans="1:6">
      <c r="A350">
        <v>84.9259</v>
      </c>
      <c r="B350">
        <v>84.37333679199219</v>
      </c>
      <c r="E350">
        <v>0</v>
      </c>
      <c r="F350">
        <v>-1.000049710273743</v>
      </c>
    </row>
    <row r="351" spans="1:6">
      <c r="A351">
        <v>0</v>
      </c>
      <c r="B351">
        <v>-3.456847906112671</v>
      </c>
      <c r="E351">
        <v>0</v>
      </c>
      <c r="F351">
        <v>-2.038436651229858</v>
      </c>
    </row>
    <row r="352" spans="1:6">
      <c r="A352">
        <v>91.839</v>
      </c>
      <c r="B352">
        <v>91.67489624023438</v>
      </c>
      <c r="E352">
        <v>95.00530000000001</v>
      </c>
      <c r="F352">
        <v>99.89034271240234</v>
      </c>
    </row>
    <row r="353" spans="1:6">
      <c r="A353">
        <v>0</v>
      </c>
      <c r="B353">
        <v>-3.985674381256104</v>
      </c>
      <c r="E353">
        <v>81.8018</v>
      </c>
      <c r="F353">
        <v>80.39813995361328</v>
      </c>
    </row>
    <row r="354" spans="1:6">
      <c r="A354">
        <v>64.82810000000001</v>
      </c>
      <c r="B354">
        <v>50.71465301513672</v>
      </c>
      <c r="E354">
        <v>0</v>
      </c>
      <c r="F354">
        <v>8.989029884338379</v>
      </c>
    </row>
    <row r="355" spans="1:6">
      <c r="A355">
        <v>0</v>
      </c>
      <c r="B355">
        <v>-5.438347339630127</v>
      </c>
      <c r="E355">
        <v>93.3826</v>
      </c>
      <c r="F355">
        <v>91.60848236083984</v>
      </c>
    </row>
    <row r="356" spans="1:6">
      <c r="A356">
        <v>80.91670000000001</v>
      </c>
      <c r="B356">
        <v>88.20170593261719</v>
      </c>
      <c r="E356">
        <v>80.4803</v>
      </c>
      <c r="F356">
        <v>34.64154815673828</v>
      </c>
    </row>
    <row r="357" spans="1:6">
      <c r="A357">
        <v>0</v>
      </c>
      <c r="B357">
        <v>-2.822644472122192</v>
      </c>
      <c r="E357">
        <v>93.425</v>
      </c>
      <c r="F357">
        <v>93.29788970947266</v>
      </c>
    </row>
    <row r="358" spans="1:6">
      <c r="A358">
        <v>37.5922</v>
      </c>
      <c r="B358">
        <v>43.77933120727539</v>
      </c>
      <c r="E358">
        <v>0</v>
      </c>
      <c r="F358">
        <v>0.01166731771081686</v>
      </c>
    </row>
    <row r="359" spans="1:6">
      <c r="A359">
        <v>91.0757</v>
      </c>
      <c r="B359">
        <v>91.81344604492188</v>
      </c>
      <c r="E359">
        <v>98.0081</v>
      </c>
      <c r="F359">
        <v>97.59306335449219</v>
      </c>
    </row>
    <row r="360" spans="1:6">
      <c r="A360">
        <v>93.9915</v>
      </c>
      <c r="B360">
        <v>95.64295196533203</v>
      </c>
      <c r="E360">
        <v>94.0821</v>
      </c>
      <c r="F360">
        <v>96.91649627685547</v>
      </c>
    </row>
    <row r="361" spans="1:6">
      <c r="A361">
        <v>73.0792</v>
      </c>
      <c r="B361">
        <v>63.27613830566406</v>
      </c>
      <c r="E361">
        <v>0</v>
      </c>
      <c r="F361">
        <v>-2.645383596420288</v>
      </c>
    </row>
    <row r="362" spans="1:6">
      <c r="A362">
        <v>85.76739999999999</v>
      </c>
      <c r="B362">
        <v>85.66272735595703</v>
      </c>
      <c r="E362">
        <v>91.2393</v>
      </c>
      <c r="F362">
        <v>94.55879974365234</v>
      </c>
    </row>
    <row r="363" spans="1:6">
      <c r="A363">
        <v>95.6498</v>
      </c>
      <c r="B363">
        <v>96.48772430419922</v>
      </c>
      <c r="E363">
        <v>0</v>
      </c>
      <c r="F363">
        <v>31.34589576721191</v>
      </c>
    </row>
    <row r="364" spans="1:6">
      <c r="A364">
        <v>97.88209999999999</v>
      </c>
      <c r="B364">
        <v>93.30519104003906</v>
      </c>
      <c r="E364">
        <v>0</v>
      </c>
      <c r="F364">
        <v>-1.387202262878418</v>
      </c>
    </row>
    <row r="365" spans="1:6">
      <c r="A365">
        <v>0</v>
      </c>
      <c r="B365">
        <v>15.99244403839111</v>
      </c>
      <c r="E365">
        <v>0</v>
      </c>
      <c r="F365">
        <v>-0.584303081035614</v>
      </c>
    </row>
    <row r="366" spans="1:6">
      <c r="A366">
        <v>0</v>
      </c>
      <c r="B366">
        <v>-3.029937028884888</v>
      </c>
      <c r="E366">
        <v>0</v>
      </c>
      <c r="F366">
        <v>-4.131015300750732</v>
      </c>
    </row>
    <row r="367" spans="1:6">
      <c r="A367">
        <v>94.2111</v>
      </c>
      <c r="B367">
        <v>94.80009460449219</v>
      </c>
      <c r="E367">
        <v>91.69540000000001</v>
      </c>
      <c r="F367">
        <v>99.27155303955078</v>
      </c>
    </row>
    <row r="368" spans="1:6">
      <c r="A368">
        <v>93.2059</v>
      </c>
      <c r="B368">
        <v>94.13249206542969</v>
      </c>
      <c r="E368">
        <v>0</v>
      </c>
      <c r="F368">
        <v>-6.253583908081055</v>
      </c>
    </row>
    <row r="369" spans="1:6">
      <c r="A369">
        <v>94.5346</v>
      </c>
      <c r="B369">
        <v>93.44252777099609</v>
      </c>
      <c r="E369">
        <v>0</v>
      </c>
      <c r="F369">
        <v>6.423105239868164</v>
      </c>
    </row>
    <row r="370" spans="1:6">
      <c r="A370">
        <v>92.15649999999999</v>
      </c>
      <c r="B370">
        <v>92.64682769775391</v>
      </c>
      <c r="E370">
        <v>0</v>
      </c>
      <c r="F370">
        <v>-3.160329580307007</v>
      </c>
    </row>
    <row r="371" spans="1:6">
      <c r="A371">
        <v>0</v>
      </c>
      <c r="B371">
        <v>-3.410554170608521</v>
      </c>
      <c r="E371">
        <v>95.2567</v>
      </c>
      <c r="F371">
        <v>95.36820220947266</v>
      </c>
    </row>
    <row r="372" spans="1:6">
      <c r="A372">
        <v>0</v>
      </c>
      <c r="B372">
        <v>-2.930670261383057</v>
      </c>
      <c r="E372">
        <v>98.4734</v>
      </c>
      <c r="F372">
        <v>97.69183349609375</v>
      </c>
    </row>
    <row r="373" spans="1:6">
      <c r="A373">
        <v>97.4504</v>
      </c>
      <c r="B373">
        <v>97.18470764160156</v>
      </c>
      <c r="E373">
        <v>98.3015</v>
      </c>
      <c r="F373">
        <v>98.66799163818359</v>
      </c>
    </row>
    <row r="374" spans="1:6">
      <c r="A374">
        <v>48.1834</v>
      </c>
      <c r="B374">
        <v>35.29460906982422</v>
      </c>
      <c r="E374">
        <v>89.2407</v>
      </c>
      <c r="F374">
        <v>82.01316070556641</v>
      </c>
    </row>
    <row r="375" spans="1:6">
      <c r="A375">
        <v>0</v>
      </c>
      <c r="B375">
        <v>-3.015939235687256</v>
      </c>
      <c r="E375">
        <v>66.9032</v>
      </c>
      <c r="F375">
        <v>95.48352813720703</v>
      </c>
    </row>
    <row r="376" spans="1:6">
      <c r="A376">
        <v>95.3262</v>
      </c>
      <c r="B376">
        <v>93.70556640625</v>
      </c>
      <c r="E376">
        <v>0</v>
      </c>
      <c r="F376">
        <v>-4.495217323303223</v>
      </c>
    </row>
    <row r="377" spans="1:6">
      <c r="A377">
        <v>0</v>
      </c>
      <c r="B377">
        <v>-2.101049900054932</v>
      </c>
      <c r="E377">
        <v>94.8021</v>
      </c>
      <c r="F377">
        <v>95.5472412109375</v>
      </c>
    </row>
    <row r="378" spans="1:6">
      <c r="A378">
        <v>59.8279</v>
      </c>
      <c r="B378">
        <v>69.93771362304688</v>
      </c>
      <c r="E378">
        <v>98.31310000000001</v>
      </c>
      <c r="F378">
        <v>99.71527862548828</v>
      </c>
    </row>
    <row r="379" spans="1:6">
      <c r="A379">
        <v>0</v>
      </c>
      <c r="B379">
        <v>-4.027459621429443</v>
      </c>
      <c r="E379">
        <v>79.8989</v>
      </c>
      <c r="F379">
        <v>77.79017639160156</v>
      </c>
    </row>
    <row r="380" spans="1:6">
      <c r="A380">
        <v>69.1919</v>
      </c>
      <c r="B380">
        <v>63.65210342407227</v>
      </c>
      <c r="E380">
        <v>88.10899999999999</v>
      </c>
      <c r="F380">
        <v>78.57093811035156</v>
      </c>
    </row>
    <row r="381" spans="1:6">
      <c r="A381">
        <v>93.89579999999999</v>
      </c>
      <c r="B381">
        <v>93.86358642578125</v>
      </c>
      <c r="E381">
        <v>0</v>
      </c>
      <c r="F381">
        <v>-2.235738277435303</v>
      </c>
    </row>
    <row r="382" spans="1:6">
      <c r="A382">
        <v>0</v>
      </c>
      <c r="B382">
        <v>-4.668659210205078</v>
      </c>
      <c r="E382">
        <v>87.7663</v>
      </c>
      <c r="F382">
        <v>86.90264129638672</v>
      </c>
    </row>
    <row r="383" spans="1:6">
      <c r="A383">
        <v>61.5487</v>
      </c>
      <c r="B383">
        <v>74.59255218505859</v>
      </c>
      <c r="E383">
        <v>94.37</v>
      </c>
      <c r="F383">
        <v>94.81800842285156</v>
      </c>
    </row>
    <row r="384" spans="1:6">
      <c r="A384">
        <v>0</v>
      </c>
      <c r="B384">
        <v>-2.074997663497925</v>
      </c>
      <c r="E384">
        <v>61.4721</v>
      </c>
      <c r="F384">
        <v>71.61238098144531</v>
      </c>
    </row>
    <row r="385" spans="1:6">
      <c r="A385">
        <v>94.62220000000001</v>
      </c>
      <c r="B385">
        <v>93.99547576904297</v>
      </c>
      <c r="E385">
        <v>0</v>
      </c>
      <c r="F385">
        <v>-4.158553123474121</v>
      </c>
    </row>
    <row r="386" spans="1:6">
      <c r="A386">
        <v>0</v>
      </c>
      <c r="B386">
        <v>-2.476593971252441</v>
      </c>
      <c r="E386">
        <v>0</v>
      </c>
      <c r="F386">
        <v>-4.076021194458008</v>
      </c>
    </row>
    <row r="387" spans="1:6">
      <c r="A387">
        <v>0</v>
      </c>
      <c r="B387">
        <v>-0.4076931774616241</v>
      </c>
      <c r="E387">
        <v>95.40600000000001</v>
      </c>
      <c r="F387">
        <v>93.53111267089844</v>
      </c>
    </row>
    <row r="388" spans="1:6">
      <c r="A388">
        <v>95.4957</v>
      </c>
      <c r="B388">
        <v>93.65531921386719</v>
      </c>
      <c r="E388">
        <v>0</v>
      </c>
      <c r="F388">
        <v>18.55110359191895</v>
      </c>
    </row>
    <row r="389" spans="1:6">
      <c r="A389">
        <v>86.4483</v>
      </c>
      <c r="B389">
        <v>92.53240203857422</v>
      </c>
      <c r="E389">
        <v>0</v>
      </c>
      <c r="F389">
        <v>8.992095947265625</v>
      </c>
    </row>
    <row r="390" spans="1:6">
      <c r="A390">
        <v>0</v>
      </c>
      <c r="B390">
        <v>-3.251591205596924</v>
      </c>
      <c r="E390">
        <v>97.99339999999999</v>
      </c>
      <c r="F390">
        <v>99.33059692382812</v>
      </c>
    </row>
    <row r="391" spans="1:6">
      <c r="A391">
        <v>92.25060000000001</v>
      </c>
      <c r="B391">
        <v>90.18758392333984</v>
      </c>
      <c r="E391">
        <v>0</v>
      </c>
      <c r="F391">
        <v>-1.276785850524902</v>
      </c>
    </row>
    <row r="392" spans="1:6">
      <c r="A392">
        <v>0</v>
      </c>
      <c r="B392">
        <v>-3.999091625213623</v>
      </c>
      <c r="E392">
        <v>94.4374</v>
      </c>
      <c r="F392">
        <v>93.98717498779297</v>
      </c>
    </row>
    <row r="393" spans="1:6">
      <c r="A393">
        <v>0</v>
      </c>
      <c r="B393">
        <v>-1.560667634010315</v>
      </c>
    </row>
    <row r="394" spans="1:6">
      <c r="A394">
        <v>0</v>
      </c>
      <c r="B394">
        <v>-3.538699626922607</v>
      </c>
    </row>
    <row r="395" spans="1:6">
      <c r="A395">
        <v>0</v>
      </c>
      <c r="B395">
        <v>-3.229907989501953</v>
      </c>
    </row>
    <row r="396" spans="1:6">
      <c r="A396">
        <v>71.41500000000001</v>
      </c>
      <c r="B396">
        <v>65.62786102294922</v>
      </c>
    </row>
    <row r="397" spans="1:6">
      <c r="A397">
        <v>61.3556</v>
      </c>
      <c r="B397">
        <v>68.95941162109375</v>
      </c>
    </row>
    <row r="398" spans="1:6">
      <c r="A398">
        <v>0</v>
      </c>
      <c r="B398">
        <v>-2.208836555480957</v>
      </c>
    </row>
    <row r="399" spans="1:6">
      <c r="A399">
        <v>44.4345</v>
      </c>
      <c r="B399">
        <v>51.98158264160156</v>
      </c>
    </row>
    <row r="400" spans="1:6">
      <c r="A400">
        <v>97.7052</v>
      </c>
      <c r="B400">
        <v>95.10401916503906</v>
      </c>
    </row>
    <row r="401" spans="1:2">
      <c r="A401">
        <v>83.9263</v>
      </c>
      <c r="B401">
        <v>90.59685516357422</v>
      </c>
    </row>
    <row r="402" spans="1:2">
      <c r="A402">
        <v>97.298</v>
      </c>
      <c r="B402">
        <v>96.37532043457031</v>
      </c>
    </row>
    <row r="403" spans="1:2">
      <c r="A403">
        <v>97.93040000000001</v>
      </c>
      <c r="B403">
        <v>98.03240966796875</v>
      </c>
    </row>
    <row r="404" spans="1:2">
      <c r="A404">
        <v>0</v>
      </c>
      <c r="B404">
        <v>-2.41850209236145</v>
      </c>
    </row>
    <row r="405" spans="1:2">
      <c r="A405">
        <v>93.16759999999999</v>
      </c>
      <c r="B405">
        <v>93.89458465576172</v>
      </c>
    </row>
    <row r="406" spans="1:2">
      <c r="A406">
        <v>0</v>
      </c>
      <c r="B406">
        <v>-2.876342058181763</v>
      </c>
    </row>
    <row r="407" spans="1:2">
      <c r="A407">
        <v>97.9815</v>
      </c>
      <c r="B407">
        <v>97.84942626953125</v>
      </c>
    </row>
    <row r="408" spans="1:2">
      <c r="A408">
        <v>98.06319999999999</v>
      </c>
      <c r="B408">
        <v>97.72083282470703</v>
      </c>
    </row>
    <row r="409" spans="1:2">
      <c r="A409">
        <v>0</v>
      </c>
      <c r="B409">
        <v>-2.20127010345459</v>
      </c>
    </row>
    <row r="410" spans="1:2">
      <c r="A410">
        <v>0</v>
      </c>
      <c r="B410">
        <v>-3.780634641647339</v>
      </c>
    </row>
    <row r="411" spans="1:2">
      <c r="A411">
        <v>90.648</v>
      </c>
      <c r="B411">
        <v>86.90148162841797</v>
      </c>
    </row>
    <row r="412" spans="1:2">
      <c r="A412">
        <v>59.69440000000001</v>
      </c>
      <c r="B412">
        <v>63.45566558837891</v>
      </c>
    </row>
    <row r="413" spans="1:2">
      <c r="A413">
        <v>95.8503</v>
      </c>
      <c r="B413">
        <v>95.01725006103516</v>
      </c>
    </row>
    <row r="414" spans="1:2">
      <c r="A414">
        <v>0</v>
      </c>
      <c r="B414">
        <v>-0.8795221447944641</v>
      </c>
    </row>
    <row r="415" spans="1:2">
      <c r="A415">
        <v>93.0646</v>
      </c>
      <c r="B415">
        <v>92.81716156005859</v>
      </c>
    </row>
    <row r="416" spans="1:2">
      <c r="A416">
        <v>95.28740000000001</v>
      </c>
      <c r="B416">
        <v>93.96499633789062</v>
      </c>
    </row>
    <row r="417" spans="1:2">
      <c r="A417">
        <v>0</v>
      </c>
      <c r="B417">
        <v>-4.410057067871094</v>
      </c>
    </row>
    <row r="418" spans="1:2">
      <c r="A418">
        <v>0</v>
      </c>
      <c r="B418">
        <v>-3.379889249801636</v>
      </c>
    </row>
    <row r="419" spans="1:2">
      <c r="A419">
        <v>92.0288</v>
      </c>
      <c r="B419">
        <v>91.69007110595703</v>
      </c>
    </row>
    <row r="420" spans="1:2">
      <c r="A420">
        <v>97.5205</v>
      </c>
      <c r="B420">
        <v>97.36248779296875</v>
      </c>
    </row>
    <row r="421" spans="1:2">
      <c r="A421">
        <v>79.7628</v>
      </c>
      <c r="B421">
        <v>85.12168884277344</v>
      </c>
    </row>
    <row r="422" spans="1:2">
      <c r="A422">
        <v>0</v>
      </c>
      <c r="B422">
        <v>-3.839518308639526</v>
      </c>
    </row>
    <row r="423" spans="1:2">
      <c r="A423">
        <v>96.62309999999999</v>
      </c>
      <c r="B423">
        <v>96.68196868896484</v>
      </c>
    </row>
    <row r="424" spans="1:2">
      <c r="A424">
        <v>97.72369999999999</v>
      </c>
      <c r="B424">
        <v>96.17184448242188</v>
      </c>
    </row>
    <row r="425" spans="1:2">
      <c r="A425">
        <v>94.1097</v>
      </c>
      <c r="B425">
        <v>93.53823089599609</v>
      </c>
    </row>
    <row r="426" spans="1:2">
      <c r="A426">
        <v>95.4423</v>
      </c>
      <c r="B426">
        <v>90.56458282470703</v>
      </c>
    </row>
    <row r="427" spans="1:2">
      <c r="A427">
        <v>97.9256</v>
      </c>
      <c r="B427">
        <v>101.5164184570312</v>
      </c>
    </row>
    <row r="428" spans="1:2">
      <c r="A428">
        <v>82.88590000000001</v>
      </c>
      <c r="B428">
        <v>84.73929595947266</v>
      </c>
    </row>
    <row r="429" spans="1:2">
      <c r="A429">
        <v>0</v>
      </c>
      <c r="B429">
        <v>-1.493506073951721</v>
      </c>
    </row>
    <row r="430" spans="1:2">
      <c r="A430">
        <v>62.42600000000001</v>
      </c>
      <c r="B430">
        <v>70.35558319091797</v>
      </c>
    </row>
    <row r="431" spans="1:2">
      <c r="A431">
        <v>95.2998</v>
      </c>
      <c r="B431">
        <v>94.09342956542969</v>
      </c>
    </row>
    <row r="432" spans="1:2">
      <c r="A432">
        <v>0</v>
      </c>
      <c r="B432">
        <v>-3.140030860900879</v>
      </c>
    </row>
    <row r="433" spans="1:2">
      <c r="A433">
        <v>0</v>
      </c>
      <c r="B433">
        <v>-1.679508566856384</v>
      </c>
    </row>
    <row r="434" spans="1:2">
      <c r="A434">
        <v>95.64149999999999</v>
      </c>
      <c r="B434">
        <v>95.82675170898438</v>
      </c>
    </row>
    <row r="435" spans="1:2">
      <c r="A435">
        <v>91.858</v>
      </c>
      <c r="B435">
        <v>86.62712097167969</v>
      </c>
    </row>
    <row r="436" spans="1:2">
      <c r="A436">
        <v>26.37130000000001</v>
      </c>
      <c r="B436">
        <v>26.38735771179199</v>
      </c>
    </row>
    <row r="437" spans="1:2">
      <c r="A437">
        <v>91.47929999999999</v>
      </c>
      <c r="B437">
        <v>96.2093505859375</v>
      </c>
    </row>
    <row r="438" spans="1:2">
      <c r="A438">
        <v>65.3436</v>
      </c>
      <c r="B438">
        <v>54.86053466796875</v>
      </c>
    </row>
    <row r="439" spans="1:2">
      <c r="A439">
        <v>0</v>
      </c>
      <c r="B439">
        <v>-1.78878390789032</v>
      </c>
    </row>
    <row r="440" spans="1:2">
      <c r="A440">
        <v>48.116</v>
      </c>
      <c r="B440">
        <v>52.33859252929688</v>
      </c>
    </row>
    <row r="441" spans="1:2">
      <c r="A441">
        <v>0</v>
      </c>
      <c r="B441">
        <v>-3.568555116653442</v>
      </c>
    </row>
    <row r="442" spans="1:2">
      <c r="A442">
        <v>0</v>
      </c>
      <c r="B442">
        <v>-2.471137762069702</v>
      </c>
    </row>
    <row r="443" spans="1:2">
      <c r="A443">
        <v>94.8633</v>
      </c>
      <c r="B443">
        <v>92.92019653320312</v>
      </c>
    </row>
    <row r="444" spans="1:2">
      <c r="A444">
        <v>81.99930000000001</v>
      </c>
      <c r="B444">
        <v>84.99169158935547</v>
      </c>
    </row>
    <row r="445" spans="1:2">
      <c r="A445">
        <v>0</v>
      </c>
      <c r="B445">
        <v>-2.738504886627197</v>
      </c>
    </row>
    <row r="446" spans="1:2">
      <c r="A446">
        <v>0</v>
      </c>
      <c r="B446">
        <v>-1.252914428710938</v>
      </c>
    </row>
    <row r="447" spans="1:2">
      <c r="A447">
        <v>33.8987</v>
      </c>
      <c r="B447">
        <v>17.62285995483398</v>
      </c>
    </row>
    <row r="448" spans="1:2">
      <c r="A448">
        <v>95.41240000000001</v>
      </c>
      <c r="B448">
        <v>93.20057678222656</v>
      </c>
    </row>
    <row r="449" spans="1:2">
      <c r="A449">
        <v>0</v>
      </c>
      <c r="B449">
        <v>-4.465133190155029</v>
      </c>
    </row>
    <row r="450" spans="1:2">
      <c r="A450">
        <v>0</v>
      </c>
      <c r="B450">
        <v>-2.605249643325806</v>
      </c>
    </row>
    <row r="451" spans="1:2">
      <c r="A451">
        <v>91.88549999999999</v>
      </c>
      <c r="B451">
        <v>91.81732177734375</v>
      </c>
    </row>
    <row r="452" spans="1:2">
      <c r="A452">
        <v>87.5098</v>
      </c>
      <c r="B452">
        <v>88.04830932617188</v>
      </c>
    </row>
    <row r="453" spans="1:2">
      <c r="A453">
        <v>0</v>
      </c>
      <c r="B453">
        <v>-2.984464645385742</v>
      </c>
    </row>
    <row r="454" spans="1:2">
      <c r="A454">
        <v>94.95350000000001</v>
      </c>
      <c r="B454">
        <v>90.87126159667969</v>
      </c>
    </row>
    <row r="455" spans="1:2">
      <c r="A455">
        <v>87.6917</v>
      </c>
      <c r="B455">
        <v>88.09513092041016</v>
      </c>
    </row>
    <row r="456" spans="1:2">
      <c r="A456">
        <v>0</v>
      </c>
      <c r="B456">
        <v>-0.1066573262214661</v>
      </c>
    </row>
    <row r="457" spans="1:2">
      <c r="A457">
        <v>48.5674</v>
      </c>
      <c r="B457">
        <v>52.91420364379883</v>
      </c>
    </row>
    <row r="458" spans="1:2">
      <c r="A458">
        <v>97.8891</v>
      </c>
      <c r="B458">
        <v>95.62037658691406</v>
      </c>
    </row>
    <row r="459" spans="1:2">
      <c r="A459">
        <v>96.4987</v>
      </c>
      <c r="B459">
        <v>98.72704315185547</v>
      </c>
    </row>
    <row r="460" spans="1:2">
      <c r="A460">
        <v>0</v>
      </c>
      <c r="B460">
        <v>-1.570837497711182</v>
      </c>
    </row>
    <row r="461" spans="1:2">
      <c r="A461">
        <v>72.5429</v>
      </c>
      <c r="B461">
        <v>60.09976959228516</v>
      </c>
    </row>
    <row r="462" spans="1:2">
      <c r="A462">
        <v>0</v>
      </c>
      <c r="B462">
        <v>-3.855739831924438</v>
      </c>
    </row>
    <row r="463" spans="1:2">
      <c r="A463">
        <v>60.58619999999999</v>
      </c>
      <c r="B463">
        <v>46.40445327758789</v>
      </c>
    </row>
    <row r="464" spans="1:2">
      <c r="A464">
        <v>98.1478</v>
      </c>
      <c r="B464">
        <v>96.43235015869141</v>
      </c>
    </row>
    <row r="465" spans="1:2">
      <c r="A465">
        <v>98.30110000000001</v>
      </c>
      <c r="B465">
        <v>95.35950469970703</v>
      </c>
    </row>
    <row r="466" spans="1:2">
      <c r="A466">
        <v>95.492</v>
      </c>
      <c r="B466">
        <v>93.34657287597656</v>
      </c>
    </row>
    <row r="467" spans="1:2">
      <c r="A467">
        <v>96.3424</v>
      </c>
      <c r="B467">
        <v>98.81473541259766</v>
      </c>
    </row>
    <row r="468" spans="1:2">
      <c r="A468">
        <v>94.92319999999999</v>
      </c>
      <c r="B468">
        <v>95.13113403320312</v>
      </c>
    </row>
    <row r="469" spans="1:2">
      <c r="A469">
        <v>0</v>
      </c>
      <c r="B469">
        <v>-4.650126457214355</v>
      </c>
    </row>
    <row r="470" spans="1:2">
      <c r="A470">
        <v>0</v>
      </c>
      <c r="B470">
        <v>-1.509907841682434</v>
      </c>
    </row>
    <row r="471" spans="1:2">
      <c r="A471">
        <v>94.36579999999999</v>
      </c>
      <c r="B471">
        <v>92.33901977539062</v>
      </c>
    </row>
    <row r="472" spans="1:2">
      <c r="A472">
        <v>97.3168</v>
      </c>
      <c r="B472">
        <v>100.6127166748047</v>
      </c>
    </row>
    <row r="473" spans="1:2">
      <c r="A473">
        <v>85.6185</v>
      </c>
      <c r="B473">
        <v>89.47225189208984</v>
      </c>
    </row>
    <row r="474" spans="1:2">
      <c r="A474">
        <v>96.08929999999999</v>
      </c>
      <c r="B474">
        <v>96.06022644042969</v>
      </c>
    </row>
    <row r="475" spans="1:2">
      <c r="A475">
        <v>97.02370000000001</v>
      </c>
      <c r="B475">
        <v>96.86611175537109</v>
      </c>
    </row>
    <row r="476" spans="1:2">
      <c r="A476">
        <v>0</v>
      </c>
      <c r="B476">
        <v>-2.533606052398682</v>
      </c>
    </row>
    <row r="477" spans="1:2">
      <c r="A477">
        <v>93.72190000000001</v>
      </c>
      <c r="B477">
        <v>93.40131378173828</v>
      </c>
    </row>
    <row r="478" spans="1:2">
      <c r="A478">
        <v>97.2766</v>
      </c>
      <c r="B478">
        <v>96.81845855712891</v>
      </c>
    </row>
    <row r="479" spans="1:2">
      <c r="A479">
        <v>0</v>
      </c>
      <c r="B479">
        <v>-1.79025936126709</v>
      </c>
    </row>
    <row r="480" spans="1:2">
      <c r="A480">
        <v>0</v>
      </c>
      <c r="B480">
        <v>-1.546358823776245</v>
      </c>
    </row>
    <row r="481" spans="1:2">
      <c r="A481">
        <v>0</v>
      </c>
      <c r="B481">
        <v>-3.024419546127319</v>
      </c>
    </row>
    <row r="482" spans="1:2">
      <c r="A482">
        <v>94.98260000000001</v>
      </c>
      <c r="B482">
        <v>95.7294921875</v>
      </c>
    </row>
    <row r="483" spans="1:2">
      <c r="A483">
        <v>0</v>
      </c>
      <c r="B483">
        <v>-3.596703290939331</v>
      </c>
    </row>
    <row r="484" spans="1:2">
      <c r="A484">
        <v>0</v>
      </c>
      <c r="B484">
        <v>-3.157396078109741</v>
      </c>
    </row>
    <row r="485" spans="1:2">
      <c r="A485">
        <v>22.39</v>
      </c>
      <c r="B485">
        <v>13.27431678771973</v>
      </c>
    </row>
    <row r="486" spans="1:2">
      <c r="A486">
        <v>78.8399</v>
      </c>
      <c r="B486">
        <v>75.62101745605469</v>
      </c>
    </row>
    <row r="487" spans="1:2">
      <c r="A487">
        <v>95.5445</v>
      </c>
      <c r="B487">
        <v>93.70416259765625</v>
      </c>
    </row>
    <row r="488" spans="1:2">
      <c r="A488">
        <v>0</v>
      </c>
      <c r="B488">
        <v>-3.260925054550171</v>
      </c>
    </row>
    <row r="489" spans="1:2">
      <c r="A489">
        <v>69.24979999999999</v>
      </c>
      <c r="B489">
        <v>63.46374130249023</v>
      </c>
    </row>
    <row r="490" spans="1:2">
      <c r="A490">
        <v>97.69280000000001</v>
      </c>
      <c r="B490">
        <v>95.66117095947266</v>
      </c>
    </row>
    <row r="491" spans="1:2">
      <c r="A491">
        <v>0</v>
      </c>
      <c r="B491">
        <v>4.339208126068115</v>
      </c>
    </row>
    <row r="492" spans="1:2">
      <c r="A492">
        <v>97.0333</v>
      </c>
      <c r="B492">
        <v>98.03317260742188</v>
      </c>
    </row>
    <row r="493" spans="1:2">
      <c r="A493">
        <v>96.07510000000001</v>
      </c>
      <c r="B493">
        <v>98.73358154296875</v>
      </c>
    </row>
    <row r="494" spans="1:2">
      <c r="A494">
        <v>51.6689</v>
      </c>
      <c r="B494">
        <v>60.56999969482422</v>
      </c>
    </row>
    <row r="495" spans="1:2">
      <c r="A495">
        <v>95.65130000000001</v>
      </c>
      <c r="B495">
        <v>94.12094116210938</v>
      </c>
    </row>
    <row r="496" spans="1:2">
      <c r="A496">
        <v>53.5467</v>
      </c>
      <c r="B496">
        <v>56.19789123535156</v>
      </c>
    </row>
    <row r="497" spans="1:2">
      <c r="A497">
        <v>0</v>
      </c>
      <c r="B497">
        <v>-3.243765115737915</v>
      </c>
    </row>
    <row r="498" spans="1:2">
      <c r="A498">
        <v>97.9363</v>
      </c>
      <c r="B498">
        <v>97.06137847900391</v>
      </c>
    </row>
    <row r="499" spans="1:2">
      <c r="A499">
        <v>90.7208</v>
      </c>
      <c r="B499">
        <v>92.69873046875</v>
      </c>
    </row>
    <row r="500" spans="1:2">
      <c r="A500">
        <v>0</v>
      </c>
      <c r="B500">
        <v>-0.9112138152122498</v>
      </c>
    </row>
    <row r="501" spans="1:2">
      <c r="A501">
        <v>95.6785</v>
      </c>
      <c r="B501">
        <v>95.58325958251953</v>
      </c>
    </row>
    <row r="502" spans="1:2">
      <c r="A502">
        <v>0</v>
      </c>
      <c r="B502">
        <v>3.159769296646118</v>
      </c>
    </row>
    <row r="503" spans="1:2">
      <c r="A503">
        <v>0</v>
      </c>
      <c r="B503">
        <v>-3.559945821762085</v>
      </c>
    </row>
    <row r="504" spans="1:2">
      <c r="A504">
        <v>92.3224</v>
      </c>
      <c r="B504">
        <v>91.62220001220703</v>
      </c>
    </row>
    <row r="505" spans="1:2">
      <c r="A505">
        <v>94.0004</v>
      </c>
      <c r="B505">
        <v>94.88738250732422</v>
      </c>
    </row>
    <row r="506" spans="1:2">
      <c r="A506">
        <v>93.8412</v>
      </c>
      <c r="B506">
        <v>92.78966522216797</v>
      </c>
    </row>
    <row r="507" spans="1:2">
      <c r="A507">
        <v>0</v>
      </c>
      <c r="B507">
        <v>-3.897064447402954</v>
      </c>
    </row>
    <row r="508" spans="1:2">
      <c r="A508">
        <v>0</v>
      </c>
      <c r="B508">
        <v>-3.594168901443481</v>
      </c>
    </row>
    <row r="509" spans="1:2">
      <c r="A509">
        <v>70.7914</v>
      </c>
      <c r="B509">
        <v>73.54541015625</v>
      </c>
    </row>
    <row r="510" spans="1:2">
      <c r="A510">
        <v>62.0208</v>
      </c>
      <c r="B510">
        <v>65.98015594482422</v>
      </c>
    </row>
    <row r="511" spans="1:2">
      <c r="A511">
        <v>93.36620000000001</v>
      </c>
      <c r="B511">
        <v>91.18202972412109</v>
      </c>
    </row>
    <row r="512" spans="1:2">
      <c r="A512">
        <v>95.6561</v>
      </c>
      <c r="B512">
        <v>95.74789428710938</v>
      </c>
    </row>
    <row r="513" spans="1:2">
      <c r="A513">
        <v>0</v>
      </c>
      <c r="B513">
        <v>-4.099997997283936</v>
      </c>
    </row>
    <row r="514" spans="1:2">
      <c r="A514">
        <v>97.7876</v>
      </c>
      <c r="B514">
        <v>96.88883972167969</v>
      </c>
    </row>
    <row r="515" spans="1:2">
      <c r="A515">
        <v>94.9036</v>
      </c>
      <c r="B515">
        <v>95.34058380126953</v>
      </c>
    </row>
    <row r="516" spans="1:2">
      <c r="A516">
        <v>94.7244</v>
      </c>
      <c r="B516">
        <v>93.57791900634766</v>
      </c>
    </row>
    <row r="517" spans="1:2">
      <c r="A517">
        <v>93.15779999999999</v>
      </c>
      <c r="B517">
        <v>95.96109771728516</v>
      </c>
    </row>
    <row r="518" spans="1:2">
      <c r="A518">
        <v>98.08969999999999</v>
      </c>
      <c r="B518">
        <v>98.74883270263672</v>
      </c>
    </row>
    <row r="519" spans="1:2">
      <c r="A519">
        <v>0</v>
      </c>
      <c r="B519">
        <v>-2.785895824432373</v>
      </c>
    </row>
    <row r="520" spans="1:2">
      <c r="A520">
        <v>90.23569999999999</v>
      </c>
      <c r="B520">
        <v>88.80275726318359</v>
      </c>
    </row>
    <row r="521" spans="1:2">
      <c r="A521">
        <v>95.8301</v>
      </c>
      <c r="B521">
        <v>94.75730133056641</v>
      </c>
    </row>
    <row r="522" spans="1:2">
      <c r="A522">
        <v>0</v>
      </c>
      <c r="B522">
        <v>-2.122382640838623</v>
      </c>
    </row>
    <row r="523" spans="1:2">
      <c r="A523">
        <v>79.1962</v>
      </c>
      <c r="B523">
        <v>83.05287170410156</v>
      </c>
    </row>
    <row r="524" spans="1:2">
      <c r="A524">
        <v>95.82640000000001</v>
      </c>
      <c r="B524">
        <v>97.85692596435547</v>
      </c>
    </row>
    <row r="525" spans="1:2">
      <c r="A525">
        <v>0</v>
      </c>
      <c r="B525">
        <v>-1.468354225158691</v>
      </c>
    </row>
    <row r="526" spans="1:2">
      <c r="A526">
        <v>0</v>
      </c>
      <c r="B526">
        <v>-3.150153636932373</v>
      </c>
    </row>
    <row r="527" spans="1:2">
      <c r="A527">
        <v>93.97280000000001</v>
      </c>
      <c r="B527">
        <v>92.69792938232422</v>
      </c>
    </row>
    <row r="528" spans="1:2">
      <c r="A528">
        <v>87.8852</v>
      </c>
      <c r="B528">
        <v>79.10923767089844</v>
      </c>
    </row>
    <row r="529" spans="1:2">
      <c r="A529">
        <v>90.10209999999999</v>
      </c>
      <c r="B529">
        <v>84.97611999511719</v>
      </c>
    </row>
    <row r="530" spans="1:2">
      <c r="A530">
        <v>0</v>
      </c>
      <c r="B530">
        <v>-3.527315378189087</v>
      </c>
    </row>
    <row r="531" spans="1:2">
      <c r="A531">
        <v>94.37220000000001</v>
      </c>
      <c r="B531">
        <v>93.17893981933594</v>
      </c>
    </row>
    <row r="532" spans="1:2">
      <c r="A532">
        <v>60.34940000000001</v>
      </c>
      <c r="B532">
        <v>61.21082305908203</v>
      </c>
    </row>
    <row r="533" spans="1:2">
      <c r="A533">
        <v>0</v>
      </c>
      <c r="B533">
        <v>-3.428688049316406</v>
      </c>
    </row>
    <row r="534" spans="1:2">
      <c r="A534">
        <v>71.5044</v>
      </c>
      <c r="B534">
        <v>75.50543212890625</v>
      </c>
    </row>
    <row r="535" spans="1:2">
      <c r="A535">
        <v>0</v>
      </c>
      <c r="B535">
        <v>-4.022698879241943</v>
      </c>
    </row>
    <row r="536" spans="1:2">
      <c r="A536">
        <v>62.2821</v>
      </c>
      <c r="B536">
        <v>41.88842010498047</v>
      </c>
    </row>
    <row r="537" spans="1:2">
      <c r="A537">
        <v>0</v>
      </c>
      <c r="B537">
        <v>-1.848782181739807</v>
      </c>
    </row>
    <row r="538" spans="1:2">
      <c r="A538">
        <v>86.88</v>
      </c>
      <c r="B538">
        <v>89.08055877685547</v>
      </c>
    </row>
    <row r="539" spans="1:2">
      <c r="A539">
        <v>90.521</v>
      </c>
      <c r="B539">
        <v>88.63454437255859</v>
      </c>
    </row>
    <row r="540" spans="1:2">
      <c r="A540">
        <v>45.7502</v>
      </c>
      <c r="B540">
        <v>46.26930618286133</v>
      </c>
    </row>
    <row r="541" spans="1:2">
      <c r="A541">
        <v>0</v>
      </c>
      <c r="B541">
        <v>-4.575180053710938</v>
      </c>
    </row>
    <row r="542" spans="1:2">
      <c r="A542">
        <v>36.7442</v>
      </c>
      <c r="B542">
        <v>54.58761596679688</v>
      </c>
    </row>
    <row r="543" spans="1:2">
      <c r="A543">
        <v>94.27500000000001</v>
      </c>
      <c r="B543">
        <v>95.02584075927734</v>
      </c>
    </row>
    <row r="544" spans="1:2">
      <c r="A544">
        <v>90.1589</v>
      </c>
      <c r="B544">
        <v>86.57476043701172</v>
      </c>
    </row>
    <row r="545" spans="1:2">
      <c r="A545">
        <v>93.5509</v>
      </c>
      <c r="B545">
        <v>96.83022308349609</v>
      </c>
    </row>
    <row r="546" spans="1:2">
      <c r="A546">
        <v>97.0214</v>
      </c>
      <c r="B546">
        <v>92.38556671142578</v>
      </c>
    </row>
    <row r="547" spans="1:2">
      <c r="A547">
        <v>95.0496</v>
      </c>
      <c r="B547">
        <v>94.82408142089844</v>
      </c>
    </row>
    <row r="548" spans="1:2">
      <c r="A548">
        <v>0</v>
      </c>
      <c r="B548">
        <v>-1.690708041191101</v>
      </c>
    </row>
    <row r="549" spans="1:2">
      <c r="A549">
        <v>0</v>
      </c>
      <c r="B549">
        <v>-3.14423131942749</v>
      </c>
    </row>
    <row r="550" spans="1:2">
      <c r="A550">
        <v>0</v>
      </c>
      <c r="B550">
        <v>-2.234887599945068</v>
      </c>
    </row>
    <row r="551" spans="1:2">
      <c r="A551">
        <v>95.1345</v>
      </c>
      <c r="B551">
        <v>93.76698303222656</v>
      </c>
    </row>
    <row r="552" spans="1:2">
      <c r="A552">
        <v>93.90860000000001</v>
      </c>
      <c r="B552">
        <v>93.47541809082031</v>
      </c>
    </row>
    <row r="553" spans="1:2">
      <c r="A553">
        <v>0</v>
      </c>
      <c r="B553">
        <v>-0.05522432550787926</v>
      </c>
    </row>
    <row r="554" spans="1:2">
      <c r="A554">
        <v>84.843</v>
      </c>
      <c r="B554">
        <v>87.26469421386719</v>
      </c>
    </row>
    <row r="555" spans="1:2">
      <c r="A555">
        <v>0</v>
      </c>
      <c r="B555">
        <v>-5.673107624053955</v>
      </c>
    </row>
    <row r="556" spans="1:2">
      <c r="A556">
        <v>96.53270000000001</v>
      </c>
      <c r="B556">
        <v>94.66499328613281</v>
      </c>
    </row>
    <row r="557" spans="1:2">
      <c r="A557">
        <v>0</v>
      </c>
      <c r="B557">
        <v>-3.36530327796936</v>
      </c>
    </row>
    <row r="558" spans="1:2">
      <c r="A558">
        <v>83.8828</v>
      </c>
      <c r="B558">
        <v>83.47480773925781</v>
      </c>
    </row>
    <row r="559" spans="1:2">
      <c r="A559">
        <v>93.5904</v>
      </c>
      <c r="B559">
        <v>93.82417297363281</v>
      </c>
    </row>
    <row r="560" spans="1:2">
      <c r="A560">
        <v>0</v>
      </c>
      <c r="B560">
        <v>-1.598366737365723</v>
      </c>
    </row>
    <row r="561" spans="1:2">
      <c r="A561">
        <v>0</v>
      </c>
      <c r="B561">
        <v>-2.337445497512817</v>
      </c>
    </row>
    <row r="562" spans="1:2">
      <c r="A562">
        <v>0</v>
      </c>
      <c r="B562">
        <v>-0.8103014230728149</v>
      </c>
    </row>
    <row r="563" spans="1:2">
      <c r="A563">
        <v>96.32810000000001</v>
      </c>
      <c r="B563">
        <v>95.31816101074219</v>
      </c>
    </row>
    <row r="564" spans="1:2">
      <c r="A564">
        <v>0</v>
      </c>
      <c r="B564">
        <v>-3.328943014144897</v>
      </c>
    </row>
    <row r="565" spans="1:2">
      <c r="A565">
        <v>0</v>
      </c>
      <c r="B565">
        <v>-3.133378028869629</v>
      </c>
    </row>
    <row r="566" spans="1:2">
      <c r="A566">
        <v>95.3916</v>
      </c>
      <c r="B566">
        <v>95.06517791748047</v>
      </c>
    </row>
    <row r="567" spans="1:2">
      <c r="A567">
        <v>0</v>
      </c>
      <c r="B567">
        <v>-3.138311862945557</v>
      </c>
    </row>
    <row r="568" spans="1:2">
      <c r="A568">
        <v>0</v>
      </c>
      <c r="B568">
        <v>13.25641918182373</v>
      </c>
    </row>
    <row r="569" spans="1:2">
      <c r="A569">
        <v>98.08159999999999</v>
      </c>
      <c r="B569">
        <v>100.1084518432617</v>
      </c>
    </row>
    <row r="570" spans="1:2">
      <c r="A570">
        <v>48.027</v>
      </c>
      <c r="B570">
        <v>44.72914886474609</v>
      </c>
    </row>
    <row r="571" spans="1:2">
      <c r="A571">
        <v>0</v>
      </c>
      <c r="B571">
        <v>-2.271982431411743</v>
      </c>
    </row>
    <row r="572" spans="1:2">
      <c r="A572">
        <v>94.4207</v>
      </c>
      <c r="B572">
        <v>92.41127777099609</v>
      </c>
    </row>
    <row r="573" spans="1:2">
      <c r="A573">
        <v>71.7341</v>
      </c>
      <c r="B573">
        <v>65.14623260498047</v>
      </c>
    </row>
    <row r="574" spans="1:2">
      <c r="A574">
        <v>77.5534</v>
      </c>
      <c r="B574">
        <v>84.05570983886719</v>
      </c>
    </row>
    <row r="575" spans="1:2">
      <c r="A575">
        <v>95.7319</v>
      </c>
      <c r="B575">
        <v>98.0155029296875</v>
      </c>
    </row>
    <row r="576" spans="1:2">
      <c r="A576">
        <v>0</v>
      </c>
      <c r="B576">
        <v>-1.487337350845337</v>
      </c>
    </row>
    <row r="577" spans="1:2">
      <c r="A577">
        <v>0</v>
      </c>
      <c r="B577">
        <v>-4.626501560211182</v>
      </c>
    </row>
    <row r="578" spans="1:2">
      <c r="A578">
        <v>95.4943</v>
      </c>
      <c r="B578">
        <v>95.77976226806641</v>
      </c>
    </row>
    <row r="579" spans="1:2">
      <c r="A579">
        <v>0</v>
      </c>
      <c r="B579">
        <v>-4.125752925872803</v>
      </c>
    </row>
    <row r="580" spans="1:2">
      <c r="A580">
        <v>0</v>
      </c>
      <c r="B580">
        <v>-4.563693046569824</v>
      </c>
    </row>
    <row r="581" spans="1:2">
      <c r="A581">
        <v>0</v>
      </c>
      <c r="B581">
        <v>-2.573757410049438</v>
      </c>
    </row>
    <row r="582" spans="1:2">
      <c r="A582">
        <v>0</v>
      </c>
      <c r="B582">
        <v>-2.802780151367188</v>
      </c>
    </row>
    <row r="583" spans="1:2">
      <c r="A583">
        <v>75.5022</v>
      </c>
      <c r="B583">
        <v>68.63404846191406</v>
      </c>
    </row>
    <row r="584" spans="1:2">
      <c r="A584">
        <v>94.3111</v>
      </c>
      <c r="B584">
        <v>95.2852783203125</v>
      </c>
    </row>
    <row r="585" spans="1:2">
      <c r="A585">
        <v>73.0133</v>
      </c>
      <c r="B585">
        <v>66.28278350830078</v>
      </c>
    </row>
    <row r="586" spans="1:2">
      <c r="A586">
        <v>0</v>
      </c>
      <c r="B586">
        <v>-3.707125425338745</v>
      </c>
    </row>
    <row r="587" spans="1:2">
      <c r="A587">
        <v>0</v>
      </c>
      <c r="B587">
        <v>-0.6830653548240662</v>
      </c>
    </row>
    <row r="588" spans="1:2">
      <c r="A588">
        <v>96.4841</v>
      </c>
      <c r="B588">
        <v>96.60232543945312</v>
      </c>
    </row>
    <row r="589" spans="1:2">
      <c r="A589">
        <v>48.4605</v>
      </c>
      <c r="B589">
        <v>49.6499137878418</v>
      </c>
    </row>
    <row r="590" spans="1:2">
      <c r="A590">
        <v>26.0887</v>
      </c>
      <c r="B590">
        <v>4.644720077514648</v>
      </c>
    </row>
    <row r="591" spans="1:2">
      <c r="A591">
        <v>65.2634</v>
      </c>
      <c r="B591">
        <v>67.40566253662109</v>
      </c>
    </row>
    <row r="592" spans="1:2">
      <c r="A592">
        <v>94.35380000000001</v>
      </c>
      <c r="B592">
        <v>93.61613464355469</v>
      </c>
    </row>
    <row r="593" spans="1:2">
      <c r="A593">
        <v>56.3572</v>
      </c>
      <c r="B593">
        <v>52.74222564697266</v>
      </c>
    </row>
    <row r="594" spans="1:2">
      <c r="A594">
        <v>59.0116</v>
      </c>
      <c r="B594">
        <v>65.66896820068359</v>
      </c>
    </row>
    <row r="595" spans="1:2">
      <c r="A595">
        <v>0</v>
      </c>
      <c r="B595">
        <v>-4.681735992431641</v>
      </c>
    </row>
    <row r="596" spans="1:2">
      <c r="A596">
        <v>97.4682</v>
      </c>
      <c r="B596">
        <v>99.82734680175781</v>
      </c>
    </row>
    <row r="597" spans="1:2">
      <c r="A597">
        <v>0</v>
      </c>
      <c r="B597">
        <v>-1.489170670509338</v>
      </c>
    </row>
    <row r="598" spans="1:2">
      <c r="A598">
        <v>0</v>
      </c>
      <c r="B598">
        <v>-2.484246969223022</v>
      </c>
    </row>
    <row r="599" spans="1:2">
      <c r="A599">
        <v>97.4297</v>
      </c>
      <c r="B599">
        <v>97.90573883056641</v>
      </c>
    </row>
    <row r="600" spans="1:2">
      <c r="A600">
        <v>94.62139999999999</v>
      </c>
      <c r="B600">
        <v>91.35971832275391</v>
      </c>
    </row>
    <row r="601" spans="1:2">
      <c r="A601">
        <v>95.42019999999999</v>
      </c>
      <c r="B601">
        <v>88.4088134765625</v>
      </c>
    </row>
    <row r="602" spans="1:2">
      <c r="A602">
        <v>0</v>
      </c>
      <c r="B602">
        <v>-3.167076110839844</v>
      </c>
    </row>
    <row r="603" spans="1:2">
      <c r="A603">
        <v>0</v>
      </c>
      <c r="B603">
        <v>-2.786224365234375</v>
      </c>
    </row>
    <row r="604" spans="1:2">
      <c r="A604">
        <v>0</v>
      </c>
      <c r="B604">
        <v>-5.500469207763672</v>
      </c>
    </row>
    <row r="605" spans="1:2">
      <c r="A605">
        <v>0</v>
      </c>
      <c r="B605">
        <v>-1.588827610015869</v>
      </c>
    </row>
    <row r="606" spans="1:2">
      <c r="A606">
        <v>0</v>
      </c>
      <c r="B606">
        <v>-2.66539478302002</v>
      </c>
    </row>
    <row r="607" spans="1:2">
      <c r="A607">
        <v>96.69070000000001</v>
      </c>
      <c r="B607">
        <v>94.54704284667969</v>
      </c>
    </row>
    <row r="608" spans="1:2">
      <c r="A608">
        <v>59.46359999999999</v>
      </c>
      <c r="B608">
        <v>68.68899536132812</v>
      </c>
    </row>
    <row r="609" spans="1:2">
      <c r="A609">
        <v>91.8409</v>
      </c>
      <c r="B609">
        <v>90.75720977783203</v>
      </c>
    </row>
    <row r="610" spans="1:2">
      <c r="A610">
        <v>92.1084</v>
      </c>
      <c r="B610">
        <v>88.74936676025391</v>
      </c>
    </row>
    <row r="611" spans="1:2">
      <c r="A611">
        <v>0</v>
      </c>
      <c r="B611">
        <v>-3.264357089996338</v>
      </c>
    </row>
    <row r="612" spans="1:2">
      <c r="A612">
        <v>0</v>
      </c>
      <c r="B612">
        <v>-5.219123363494873</v>
      </c>
    </row>
    <row r="613" spans="1:2">
      <c r="A613">
        <v>0</v>
      </c>
      <c r="B613">
        <v>-3.92975926399231</v>
      </c>
    </row>
    <row r="614" spans="1:2">
      <c r="A614">
        <v>86.1413</v>
      </c>
      <c r="B614">
        <v>86.79545593261719</v>
      </c>
    </row>
    <row r="615" spans="1:2">
      <c r="A615">
        <v>65.47190000000001</v>
      </c>
      <c r="B615">
        <v>70.46675872802734</v>
      </c>
    </row>
    <row r="616" spans="1:2">
      <c r="A616">
        <v>89.953</v>
      </c>
      <c r="B616">
        <v>90.51039123535156</v>
      </c>
    </row>
    <row r="617" spans="1:2">
      <c r="A617">
        <v>75.5035</v>
      </c>
      <c r="B617">
        <v>83.69796752929688</v>
      </c>
    </row>
    <row r="618" spans="1:2">
      <c r="A618">
        <v>0</v>
      </c>
      <c r="B618">
        <v>-1.126279711723328</v>
      </c>
    </row>
    <row r="619" spans="1:2">
      <c r="A619">
        <v>94.82129999999999</v>
      </c>
      <c r="B619">
        <v>93.97576904296875</v>
      </c>
    </row>
    <row r="620" spans="1:2">
      <c r="A620">
        <v>94.3878</v>
      </c>
      <c r="B620">
        <v>89.27983093261719</v>
      </c>
    </row>
    <row r="621" spans="1:2">
      <c r="A621">
        <v>47.4236</v>
      </c>
      <c r="B621">
        <v>61.71453475952148</v>
      </c>
    </row>
    <row r="622" spans="1:2">
      <c r="A622">
        <v>0</v>
      </c>
      <c r="B622">
        <v>-3.498822450637817</v>
      </c>
    </row>
    <row r="623" spans="1:2">
      <c r="A623">
        <v>95.76009999999999</v>
      </c>
      <c r="B623">
        <v>93.86351013183594</v>
      </c>
    </row>
    <row r="624" spans="1:2">
      <c r="A624">
        <v>85.15470000000001</v>
      </c>
      <c r="B624">
        <v>89.61742401123047</v>
      </c>
    </row>
    <row r="625" spans="1:2">
      <c r="A625">
        <v>97.727</v>
      </c>
      <c r="B625">
        <v>100.1054382324219</v>
      </c>
    </row>
    <row r="626" spans="1:2">
      <c r="A626">
        <v>90.5228</v>
      </c>
      <c r="B626">
        <v>88.12705230712891</v>
      </c>
    </row>
    <row r="627" spans="1:2">
      <c r="A627">
        <v>0</v>
      </c>
      <c r="B627">
        <v>-4.408331871032715</v>
      </c>
    </row>
    <row r="628" spans="1:2">
      <c r="A628">
        <v>94.7307</v>
      </c>
      <c r="B628">
        <v>95.01063537597656</v>
      </c>
    </row>
    <row r="629" spans="1:2">
      <c r="A629">
        <v>94.2991</v>
      </c>
      <c r="B629">
        <v>93.91736602783203</v>
      </c>
    </row>
    <row r="630" spans="1:2">
      <c r="A630">
        <v>97.4539</v>
      </c>
      <c r="B630">
        <v>98.69327545166016</v>
      </c>
    </row>
    <row r="631" spans="1:2">
      <c r="A631">
        <v>93.4218</v>
      </c>
      <c r="B631">
        <v>93.6058349609375</v>
      </c>
    </row>
    <row r="632" spans="1:2">
      <c r="A632">
        <v>0</v>
      </c>
      <c r="B632">
        <v>-3.109621047973633</v>
      </c>
    </row>
    <row r="633" spans="1:2">
      <c r="A633">
        <v>65.59010000000001</v>
      </c>
      <c r="B633">
        <v>72.63249206542969</v>
      </c>
    </row>
    <row r="634" spans="1:2">
      <c r="A634">
        <v>94.5883</v>
      </c>
      <c r="B634">
        <v>94.62931823730469</v>
      </c>
    </row>
    <row r="635" spans="1:2">
      <c r="A635">
        <v>90.42659999999999</v>
      </c>
      <c r="B635">
        <v>91.79557800292969</v>
      </c>
    </row>
    <row r="636" spans="1:2">
      <c r="A636">
        <v>93.235</v>
      </c>
      <c r="B636">
        <v>95.64913177490234</v>
      </c>
    </row>
    <row r="637" spans="1:2">
      <c r="A637">
        <v>96.5682</v>
      </c>
      <c r="B637">
        <v>95.33890533447266</v>
      </c>
    </row>
    <row r="638" spans="1:2">
      <c r="A638">
        <v>0</v>
      </c>
      <c r="B638">
        <v>-3.693032264709473</v>
      </c>
    </row>
    <row r="639" spans="1:2">
      <c r="A639">
        <v>96.04640000000001</v>
      </c>
      <c r="B639">
        <v>96.24279022216797</v>
      </c>
    </row>
    <row r="640" spans="1:2">
      <c r="A640">
        <v>0</v>
      </c>
      <c r="B640">
        <v>-2.779190301895142</v>
      </c>
    </row>
    <row r="641" spans="1:2">
      <c r="A641">
        <v>0</v>
      </c>
      <c r="B641">
        <v>-0.5307698249816895</v>
      </c>
    </row>
    <row r="642" spans="1:2">
      <c r="A642">
        <v>0</v>
      </c>
      <c r="B642">
        <v>-3.308204412460327</v>
      </c>
    </row>
    <row r="643" spans="1:2">
      <c r="A643">
        <v>90.4923</v>
      </c>
      <c r="B643">
        <v>86.18356323242188</v>
      </c>
    </row>
    <row r="644" spans="1:2">
      <c r="A644">
        <v>93.48560000000001</v>
      </c>
      <c r="B644">
        <v>94.58506774902344</v>
      </c>
    </row>
    <row r="645" spans="1:2">
      <c r="A645">
        <v>96.13330000000001</v>
      </c>
      <c r="B645">
        <v>92.09382629394531</v>
      </c>
    </row>
    <row r="646" spans="1:2">
      <c r="A646">
        <v>97.37050000000001</v>
      </c>
      <c r="B646">
        <v>91.93634796142578</v>
      </c>
    </row>
    <row r="647" spans="1:2">
      <c r="A647">
        <v>95.5073</v>
      </c>
      <c r="B647">
        <v>95.99065399169922</v>
      </c>
    </row>
    <row r="648" spans="1:2">
      <c r="A648">
        <v>94.9944</v>
      </c>
      <c r="B648">
        <v>90.64036560058594</v>
      </c>
    </row>
    <row r="649" spans="1:2">
      <c r="A649">
        <v>92.7449</v>
      </c>
      <c r="B649">
        <v>92.29033660888672</v>
      </c>
    </row>
    <row r="650" spans="1:2">
      <c r="A650">
        <v>96.43170000000001</v>
      </c>
      <c r="B650">
        <v>97.40657806396484</v>
      </c>
    </row>
    <row r="651" spans="1:2">
      <c r="A651">
        <v>97.5702</v>
      </c>
      <c r="B651">
        <v>96.19377899169922</v>
      </c>
    </row>
    <row r="652" spans="1:2">
      <c r="A652">
        <v>0</v>
      </c>
      <c r="B652">
        <v>-4.566966533660889</v>
      </c>
    </row>
    <row r="653" spans="1:2">
      <c r="A653">
        <v>0</v>
      </c>
      <c r="B653">
        <v>-3.717591524124146</v>
      </c>
    </row>
    <row r="654" spans="1:2">
      <c r="A654">
        <v>85.7919</v>
      </c>
      <c r="B654">
        <v>88.58876800537109</v>
      </c>
    </row>
    <row r="655" spans="1:2">
      <c r="A655">
        <v>94.1461</v>
      </c>
      <c r="B655">
        <v>93.07757568359375</v>
      </c>
    </row>
    <row r="656" spans="1:2">
      <c r="A656">
        <v>97.64230000000001</v>
      </c>
      <c r="B656">
        <v>93.99127197265625</v>
      </c>
    </row>
    <row r="657" spans="1:2">
      <c r="A657">
        <v>93.72839999999999</v>
      </c>
      <c r="B657">
        <v>92.55780792236328</v>
      </c>
    </row>
    <row r="658" spans="1:2">
      <c r="A658">
        <v>0</v>
      </c>
      <c r="B658">
        <v>2.976118564605713</v>
      </c>
    </row>
    <row r="659" spans="1:2">
      <c r="A659">
        <v>0</v>
      </c>
      <c r="B659">
        <v>-4.030073165893555</v>
      </c>
    </row>
    <row r="660" spans="1:2">
      <c r="A660">
        <v>98.0992</v>
      </c>
      <c r="B660">
        <v>96.21392822265625</v>
      </c>
    </row>
    <row r="661" spans="1:2">
      <c r="A661">
        <v>47.5706</v>
      </c>
      <c r="B661">
        <v>44.70549392700195</v>
      </c>
    </row>
    <row r="662" spans="1:2">
      <c r="A662">
        <v>0</v>
      </c>
      <c r="B662">
        <v>-1.944265007972717</v>
      </c>
    </row>
    <row r="663" spans="1:2">
      <c r="A663">
        <v>0</v>
      </c>
      <c r="B663">
        <v>-3.814344644546509</v>
      </c>
    </row>
    <row r="664" spans="1:2">
      <c r="A664">
        <v>0</v>
      </c>
      <c r="B664">
        <v>-1.609721660614014</v>
      </c>
    </row>
    <row r="665" spans="1:2">
      <c r="A665">
        <v>98.1448</v>
      </c>
      <c r="B665">
        <v>99.57778167724609</v>
      </c>
    </row>
    <row r="666" spans="1:2">
      <c r="A666">
        <v>0</v>
      </c>
      <c r="B666">
        <v>-0.7145135402679443</v>
      </c>
    </row>
    <row r="667" spans="1:2">
      <c r="A667">
        <v>0</v>
      </c>
      <c r="B667">
        <v>-1.759958028793335</v>
      </c>
    </row>
    <row r="668" spans="1:2">
      <c r="A668">
        <v>77.3763</v>
      </c>
      <c r="B668">
        <v>76.18930816650391</v>
      </c>
    </row>
    <row r="669" spans="1:2">
      <c r="A669">
        <v>92.994</v>
      </c>
      <c r="B669">
        <v>94.40457916259766</v>
      </c>
    </row>
    <row r="670" spans="1:2">
      <c r="A670">
        <v>78.6854</v>
      </c>
      <c r="B670">
        <v>82.48944854736328</v>
      </c>
    </row>
    <row r="671" spans="1:2">
      <c r="A671">
        <v>0</v>
      </c>
      <c r="B671">
        <v>-3.455950498580933</v>
      </c>
    </row>
    <row r="672" spans="1:2">
      <c r="A672">
        <v>92.4999</v>
      </c>
      <c r="B672">
        <v>93.76748657226562</v>
      </c>
    </row>
    <row r="673" spans="1:2">
      <c r="A673">
        <v>94.872</v>
      </c>
      <c r="B673">
        <v>95.86133575439453</v>
      </c>
    </row>
    <row r="674" spans="1:2">
      <c r="A674">
        <v>96.7976</v>
      </c>
      <c r="B674">
        <v>92.09312438964844</v>
      </c>
    </row>
    <row r="675" spans="1:2">
      <c r="A675">
        <v>0</v>
      </c>
      <c r="B675">
        <v>-2.422023773193359</v>
      </c>
    </row>
    <row r="676" spans="1:2">
      <c r="A676">
        <v>95.30670000000001</v>
      </c>
      <c r="B676">
        <v>91.69525146484375</v>
      </c>
    </row>
    <row r="677" spans="1:2">
      <c r="A677">
        <v>93.2216</v>
      </c>
      <c r="B677">
        <v>90.52834320068359</v>
      </c>
    </row>
    <row r="678" spans="1:2">
      <c r="A678">
        <v>0</v>
      </c>
      <c r="B678">
        <v>-2.761197090148926</v>
      </c>
    </row>
    <row r="679" spans="1:2">
      <c r="A679">
        <v>0</v>
      </c>
      <c r="B679">
        <v>-2.480864763259888</v>
      </c>
    </row>
    <row r="680" spans="1:2">
      <c r="A680">
        <v>88.87779999999999</v>
      </c>
      <c r="B680">
        <v>86.15046691894531</v>
      </c>
    </row>
    <row r="681" spans="1:2">
      <c r="A681">
        <v>93.2257</v>
      </c>
      <c r="B681">
        <v>90.39223480224609</v>
      </c>
    </row>
    <row r="682" spans="1:2">
      <c r="A682">
        <v>67.9773</v>
      </c>
      <c r="B682">
        <v>64.33631896972656</v>
      </c>
    </row>
    <row r="683" spans="1:2">
      <c r="A683">
        <v>0</v>
      </c>
      <c r="B683">
        <v>0.2760805487632751</v>
      </c>
    </row>
    <row r="684" spans="1:2">
      <c r="A684">
        <v>95.2732</v>
      </c>
      <c r="B684">
        <v>92.28114318847656</v>
      </c>
    </row>
    <row r="685" spans="1:2">
      <c r="A685">
        <v>92.3432</v>
      </c>
      <c r="B685">
        <v>91.11851501464844</v>
      </c>
    </row>
    <row r="686" spans="1:2">
      <c r="A686">
        <v>97.5539</v>
      </c>
      <c r="B686">
        <v>100.6612091064453</v>
      </c>
    </row>
    <row r="687" spans="1:2">
      <c r="A687">
        <v>97.3558</v>
      </c>
      <c r="B687">
        <v>99.73365783691406</v>
      </c>
    </row>
    <row r="688" spans="1:2">
      <c r="A688">
        <v>95.32080000000001</v>
      </c>
      <c r="B688">
        <v>95.27185821533203</v>
      </c>
    </row>
    <row r="689" spans="1:2">
      <c r="A689">
        <v>97.4388</v>
      </c>
      <c r="B689">
        <v>99.08698272705078</v>
      </c>
    </row>
    <row r="690" spans="1:2">
      <c r="A690">
        <v>96.03830000000001</v>
      </c>
      <c r="B690">
        <v>92.87728881835938</v>
      </c>
    </row>
    <row r="691" spans="1:2">
      <c r="A691">
        <v>97.6643</v>
      </c>
      <c r="B691">
        <v>98.58325958251953</v>
      </c>
    </row>
    <row r="692" spans="1:2">
      <c r="A692">
        <v>0</v>
      </c>
      <c r="B692">
        <v>-4.851517200469971</v>
      </c>
    </row>
    <row r="693" spans="1:2">
      <c r="A693">
        <v>0</v>
      </c>
      <c r="B693">
        <v>-3.877681016921997</v>
      </c>
    </row>
    <row r="694" spans="1:2">
      <c r="A694">
        <v>96.6088</v>
      </c>
      <c r="B694">
        <v>95.35418701171875</v>
      </c>
    </row>
    <row r="695" spans="1:2">
      <c r="A695">
        <v>0</v>
      </c>
      <c r="B695">
        <v>-3.852301836013794</v>
      </c>
    </row>
    <row r="696" spans="1:2">
      <c r="A696">
        <v>20.5049</v>
      </c>
      <c r="B696">
        <v>31.37454795837402</v>
      </c>
    </row>
    <row r="697" spans="1:2">
      <c r="A697">
        <v>0</v>
      </c>
      <c r="B697">
        <v>-3.381050825119019</v>
      </c>
    </row>
    <row r="698" spans="1:2">
      <c r="A698">
        <v>70.2261</v>
      </c>
      <c r="B698">
        <v>77.32028961181641</v>
      </c>
    </row>
    <row r="699" spans="1:2">
      <c r="A699">
        <v>85.3802</v>
      </c>
      <c r="B699">
        <v>91.2518310546875</v>
      </c>
    </row>
    <row r="700" spans="1:2">
      <c r="A700">
        <v>0</v>
      </c>
      <c r="B700">
        <v>-3.167516231536865</v>
      </c>
    </row>
    <row r="701" spans="1:2">
      <c r="A701">
        <v>93.9971</v>
      </c>
      <c r="B701">
        <v>93.97351837158203</v>
      </c>
    </row>
    <row r="702" spans="1:2">
      <c r="A702">
        <v>91.7238</v>
      </c>
      <c r="B702">
        <v>90.27023315429688</v>
      </c>
    </row>
    <row r="703" spans="1:2">
      <c r="A703">
        <v>0</v>
      </c>
      <c r="B703">
        <v>-2.789344072341919</v>
      </c>
    </row>
    <row r="704" spans="1:2">
      <c r="A704">
        <v>92.5765</v>
      </c>
      <c r="B704">
        <v>94.37017059326172</v>
      </c>
    </row>
    <row r="705" spans="1:2">
      <c r="A705">
        <v>97.03879999999999</v>
      </c>
      <c r="B705">
        <v>97.05233001708984</v>
      </c>
    </row>
    <row r="706" spans="1:2">
      <c r="A706">
        <v>0</v>
      </c>
      <c r="B706">
        <v>-2.761384963989258</v>
      </c>
    </row>
    <row r="707" spans="1:2">
      <c r="A707">
        <v>31.1386</v>
      </c>
      <c r="B707">
        <v>12.38032531738281</v>
      </c>
    </row>
    <row r="708" spans="1:2">
      <c r="A708">
        <v>0</v>
      </c>
      <c r="B708">
        <v>-3.557396650314331</v>
      </c>
    </row>
    <row r="709" spans="1:2">
      <c r="A709">
        <v>75.3861</v>
      </c>
      <c r="B709">
        <v>81.65186309814453</v>
      </c>
    </row>
    <row r="710" spans="1:2">
      <c r="A710">
        <v>0</v>
      </c>
      <c r="B710">
        <v>-2.790353059768677</v>
      </c>
    </row>
    <row r="711" spans="1:2">
      <c r="A711">
        <v>0</v>
      </c>
      <c r="B711">
        <v>-4.337905883789062</v>
      </c>
    </row>
    <row r="712" spans="1:2">
      <c r="A712">
        <v>0</v>
      </c>
      <c r="B712">
        <v>-3.256871223449707</v>
      </c>
    </row>
    <row r="713" spans="1:2">
      <c r="A713">
        <v>95.3809</v>
      </c>
      <c r="B713">
        <v>94.57504272460938</v>
      </c>
    </row>
    <row r="714" spans="1:2">
      <c r="A714">
        <v>94.99639999999999</v>
      </c>
      <c r="B714">
        <v>84.16216278076172</v>
      </c>
    </row>
    <row r="715" spans="1:2">
      <c r="A715">
        <v>0</v>
      </c>
      <c r="B715">
        <v>-1.618509888648987</v>
      </c>
    </row>
    <row r="716" spans="1:2">
      <c r="A716">
        <v>92.9901</v>
      </c>
      <c r="B716">
        <v>96.29386138916016</v>
      </c>
    </row>
    <row r="717" spans="1:2">
      <c r="A717">
        <v>0</v>
      </c>
      <c r="B717">
        <v>-3.894248485565186</v>
      </c>
    </row>
    <row r="718" spans="1:2">
      <c r="A718">
        <v>97.6345</v>
      </c>
      <c r="B718">
        <v>99.26364135742188</v>
      </c>
    </row>
    <row r="719" spans="1:2">
      <c r="A719">
        <v>0</v>
      </c>
      <c r="B719">
        <v>-3.804723262786865</v>
      </c>
    </row>
    <row r="720" spans="1:2">
      <c r="A720">
        <v>97.9064</v>
      </c>
      <c r="B720">
        <v>96.28917694091797</v>
      </c>
    </row>
    <row r="721" spans="1:2">
      <c r="A721">
        <v>69.95959999999999</v>
      </c>
      <c r="B721">
        <v>51.76974868774414</v>
      </c>
    </row>
    <row r="722" spans="1:2">
      <c r="A722">
        <v>94.878</v>
      </c>
      <c r="B722">
        <v>93.13466644287109</v>
      </c>
    </row>
    <row r="723" spans="1:2">
      <c r="A723">
        <v>0</v>
      </c>
      <c r="B723">
        <v>-6.18355655670166</v>
      </c>
    </row>
    <row r="724" spans="1:2">
      <c r="A724">
        <v>96.0294</v>
      </c>
      <c r="B724">
        <v>91.75052642822266</v>
      </c>
    </row>
    <row r="725" spans="1:2">
      <c r="A725">
        <v>93.1324</v>
      </c>
      <c r="B725">
        <v>92.96595764160156</v>
      </c>
    </row>
    <row r="726" spans="1:2">
      <c r="A726">
        <v>0</v>
      </c>
      <c r="B726">
        <v>-2.97453236579895</v>
      </c>
    </row>
    <row r="727" spans="1:2">
      <c r="A727">
        <v>97.1365</v>
      </c>
      <c r="B727">
        <v>94.91593170166016</v>
      </c>
    </row>
    <row r="728" spans="1:2">
      <c r="A728">
        <v>48.3655</v>
      </c>
      <c r="B728">
        <v>60.73237228393555</v>
      </c>
    </row>
    <row r="729" spans="1:2">
      <c r="A729">
        <v>0</v>
      </c>
      <c r="B729">
        <v>-0.9786686897277832</v>
      </c>
    </row>
    <row r="730" spans="1:2">
      <c r="A730">
        <v>94.4311</v>
      </c>
      <c r="B730">
        <v>92.02494049072266</v>
      </c>
    </row>
    <row r="731" spans="1:2">
      <c r="A731">
        <v>92.2543</v>
      </c>
      <c r="B731">
        <v>93.42353820800781</v>
      </c>
    </row>
    <row r="732" spans="1:2">
      <c r="A732">
        <v>37.7601</v>
      </c>
      <c r="B732">
        <v>37.9969596862793</v>
      </c>
    </row>
    <row r="733" spans="1:2">
      <c r="A733">
        <v>77.2188</v>
      </c>
      <c r="B733">
        <v>82.27933502197266</v>
      </c>
    </row>
    <row r="734" spans="1:2">
      <c r="A734">
        <v>0</v>
      </c>
      <c r="B734">
        <v>1.579866290092468</v>
      </c>
    </row>
    <row r="735" spans="1:2">
      <c r="A735">
        <v>93.5758</v>
      </c>
      <c r="B735">
        <v>92.85948944091797</v>
      </c>
    </row>
    <row r="736" spans="1:2">
      <c r="A736">
        <v>0</v>
      </c>
      <c r="B736">
        <v>-5.083549499511719</v>
      </c>
    </row>
    <row r="737" spans="1:2">
      <c r="A737">
        <v>97.259</v>
      </c>
      <c r="B737">
        <v>98.67911529541016</v>
      </c>
    </row>
    <row r="738" spans="1:2">
      <c r="A738">
        <v>33.8181</v>
      </c>
      <c r="B738">
        <v>1.790863633155823</v>
      </c>
    </row>
    <row r="739" spans="1:2">
      <c r="A739">
        <v>90.43559999999999</v>
      </c>
      <c r="B739">
        <v>96.15699768066406</v>
      </c>
    </row>
    <row r="740" spans="1:2">
      <c r="A740">
        <v>93.39239999999999</v>
      </c>
      <c r="B740">
        <v>94.53159332275391</v>
      </c>
    </row>
    <row r="741" spans="1:2">
      <c r="A741">
        <v>0</v>
      </c>
      <c r="B741">
        <v>-2.230791091918945</v>
      </c>
    </row>
    <row r="742" spans="1:2">
      <c r="A742">
        <v>0</v>
      </c>
      <c r="B742">
        <v>-1.956077456474304</v>
      </c>
    </row>
    <row r="743" spans="1:2">
      <c r="A743">
        <v>92.7547</v>
      </c>
      <c r="B743">
        <v>90.19893646240234</v>
      </c>
    </row>
    <row r="744" spans="1:2">
      <c r="A744">
        <v>79.452</v>
      </c>
      <c r="B744">
        <v>88.35810852050781</v>
      </c>
    </row>
    <row r="745" spans="1:2">
      <c r="A745">
        <v>0</v>
      </c>
      <c r="B745">
        <v>-1.004480481147766</v>
      </c>
    </row>
    <row r="746" spans="1:2">
      <c r="A746">
        <v>0</v>
      </c>
      <c r="B746">
        <v>-2.928364753723145</v>
      </c>
    </row>
    <row r="747" spans="1:2">
      <c r="A747">
        <v>42.7735</v>
      </c>
      <c r="B747">
        <v>18.08050727844238</v>
      </c>
    </row>
    <row r="748" spans="1:2">
      <c r="A748">
        <v>0</v>
      </c>
      <c r="B748">
        <v>-3.803162813186646</v>
      </c>
    </row>
    <row r="749" spans="1:2">
      <c r="A749">
        <v>0</v>
      </c>
      <c r="B749">
        <v>-2.993971586227417</v>
      </c>
    </row>
    <row r="750" spans="1:2">
      <c r="A750">
        <v>96.0655</v>
      </c>
      <c r="B750">
        <v>95.02303314208984</v>
      </c>
    </row>
    <row r="751" spans="1:2">
      <c r="A751">
        <v>27.1418</v>
      </c>
      <c r="B751">
        <v>7.110558986663818</v>
      </c>
    </row>
    <row r="752" spans="1:2">
      <c r="A752">
        <v>0</v>
      </c>
      <c r="B752">
        <v>-4.209767818450928</v>
      </c>
    </row>
    <row r="753" spans="1:2">
      <c r="A753">
        <v>96.57980000000001</v>
      </c>
      <c r="B753">
        <v>100.5068206787109</v>
      </c>
    </row>
    <row r="754" spans="1:2">
      <c r="A754">
        <v>0</v>
      </c>
      <c r="B754">
        <v>-5.910611629486084</v>
      </c>
    </row>
    <row r="755" spans="1:2">
      <c r="A755">
        <v>85.6527</v>
      </c>
      <c r="B755">
        <v>90.67568969726562</v>
      </c>
    </row>
    <row r="756" spans="1:2">
      <c r="A756">
        <v>0</v>
      </c>
      <c r="B756">
        <v>-0.3762830793857574</v>
      </c>
    </row>
    <row r="757" spans="1:2">
      <c r="A757">
        <v>96.57250000000001</v>
      </c>
      <c r="B757">
        <v>97.06645965576172</v>
      </c>
    </row>
    <row r="758" spans="1:2">
      <c r="A758">
        <v>0</v>
      </c>
      <c r="B758">
        <v>-5.430298328399658</v>
      </c>
    </row>
    <row r="759" spans="1:2">
      <c r="A759">
        <v>96.7025</v>
      </c>
      <c r="B759">
        <v>96.8245849609375</v>
      </c>
    </row>
    <row r="760" spans="1:2">
      <c r="A760">
        <v>92.6588</v>
      </c>
      <c r="B760">
        <v>93.88243103027344</v>
      </c>
    </row>
    <row r="761" spans="1:2">
      <c r="A761">
        <v>76.9813</v>
      </c>
      <c r="B761">
        <v>86.16648101806641</v>
      </c>
    </row>
    <row r="762" spans="1:2">
      <c r="A762">
        <v>98.0421</v>
      </c>
      <c r="B762">
        <v>98.95343780517578</v>
      </c>
    </row>
    <row r="763" spans="1:2">
      <c r="A763">
        <v>0</v>
      </c>
      <c r="B763">
        <v>-0.5595457553863525</v>
      </c>
    </row>
    <row r="764" spans="1:2">
      <c r="A764">
        <v>0</v>
      </c>
      <c r="B764">
        <v>-2.978501081466675</v>
      </c>
    </row>
    <row r="765" spans="1:2">
      <c r="A765">
        <v>0</v>
      </c>
      <c r="B765">
        <v>-3.805380344390869</v>
      </c>
    </row>
    <row r="766" spans="1:2">
      <c r="A766">
        <v>96.12</v>
      </c>
      <c r="B766">
        <v>91.92925262451172</v>
      </c>
    </row>
    <row r="767" spans="1:2">
      <c r="A767">
        <v>93.9032</v>
      </c>
      <c r="B767">
        <v>92.76542663574219</v>
      </c>
    </row>
    <row r="768" spans="1:2">
      <c r="A768">
        <v>97.9927</v>
      </c>
      <c r="B768">
        <v>96.91291046142578</v>
      </c>
    </row>
    <row r="769" spans="1:2">
      <c r="A769">
        <v>0</v>
      </c>
      <c r="B769">
        <v>-1.78533136844635</v>
      </c>
    </row>
    <row r="770" spans="1:2">
      <c r="A770">
        <v>90.306</v>
      </c>
      <c r="B770">
        <v>91.76448822021484</v>
      </c>
    </row>
    <row r="771" spans="1:2">
      <c r="A771">
        <v>68.6836</v>
      </c>
      <c r="B771">
        <v>74.59194183349609</v>
      </c>
    </row>
    <row r="772" spans="1:2">
      <c r="A772">
        <v>94.8347</v>
      </c>
      <c r="B772">
        <v>92.50365447998047</v>
      </c>
    </row>
    <row r="773" spans="1:2">
      <c r="A773">
        <v>94.501</v>
      </c>
      <c r="B773">
        <v>89.62302398681641</v>
      </c>
    </row>
    <row r="774" spans="1:2">
      <c r="A774">
        <v>0</v>
      </c>
      <c r="B774">
        <v>-2.094630479812622</v>
      </c>
    </row>
    <row r="775" spans="1:2">
      <c r="A775">
        <v>0</v>
      </c>
      <c r="B775">
        <v>-2.411309719085693</v>
      </c>
    </row>
    <row r="776" spans="1:2">
      <c r="A776">
        <v>0</v>
      </c>
      <c r="B776">
        <v>-2.043431997299194</v>
      </c>
    </row>
    <row r="777" spans="1:2">
      <c r="A777">
        <v>94.8819</v>
      </c>
      <c r="B777">
        <v>89.20987701416016</v>
      </c>
    </row>
    <row r="778" spans="1:2">
      <c r="A778">
        <v>90.1356</v>
      </c>
      <c r="B778">
        <v>90.40913391113281</v>
      </c>
    </row>
    <row r="779" spans="1:2">
      <c r="A779">
        <v>0</v>
      </c>
      <c r="B779">
        <v>7.723643779754639</v>
      </c>
    </row>
    <row r="780" spans="1:2">
      <c r="A780">
        <v>97.54859999999999</v>
      </c>
      <c r="B780">
        <v>98.2451171875</v>
      </c>
    </row>
    <row r="781" spans="1:2">
      <c r="A781">
        <v>94.4071</v>
      </c>
      <c r="B781">
        <v>90.2763671875</v>
      </c>
    </row>
    <row r="782" spans="1:2">
      <c r="A782">
        <v>98.3837</v>
      </c>
      <c r="B782">
        <v>101.7106475830078</v>
      </c>
    </row>
    <row r="783" spans="1:2">
      <c r="A783">
        <v>0</v>
      </c>
      <c r="B783">
        <v>-4.385686874389648</v>
      </c>
    </row>
    <row r="784" spans="1:2">
      <c r="A784">
        <v>0</v>
      </c>
      <c r="B784">
        <v>-2.407543182373047</v>
      </c>
    </row>
    <row r="785" spans="1:2">
      <c r="A785">
        <v>0</v>
      </c>
      <c r="B785">
        <v>-2.41109561920166</v>
      </c>
    </row>
    <row r="786" spans="1:2">
      <c r="A786">
        <v>42.9512</v>
      </c>
      <c r="B786">
        <v>35.2606201171875</v>
      </c>
    </row>
    <row r="787" spans="1:2">
      <c r="A787">
        <v>47.7993</v>
      </c>
      <c r="B787">
        <v>57.1870002746582</v>
      </c>
    </row>
    <row r="788" spans="1:2">
      <c r="A788">
        <v>96.1716</v>
      </c>
      <c r="B788">
        <v>94.13898468017578</v>
      </c>
    </row>
    <row r="789" spans="1:2">
      <c r="A789">
        <v>89.34439999999999</v>
      </c>
      <c r="B789">
        <v>85.57687377929688</v>
      </c>
    </row>
    <row r="790" spans="1:2">
      <c r="A790">
        <v>97.12309999999999</v>
      </c>
      <c r="B790">
        <v>95.39536285400391</v>
      </c>
    </row>
    <row r="791" spans="1:2">
      <c r="A791">
        <v>0</v>
      </c>
      <c r="B791">
        <v>-3.414819240570068</v>
      </c>
    </row>
    <row r="792" spans="1:2">
      <c r="A792">
        <v>93.46299999999999</v>
      </c>
      <c r="B792">
        <v>90.20140075683594</v>
      </c>
    </row>
    <row r="793" spans="1:2">
      <c r="A793">
        <v>82.4914</v>
      </c>
      <c r="B793">
        <v>81.91050720214844</v>
      </c>
    </row>
    <row r="794" spans="1:2">
      <c r="A794">
        <v>81.6678</v>
      </c>
      <c r="B794">
        <v>75.76902770996094</v>
      </c>
    </row>
    <row r="795" spans="1:2">
      <c r="A795">
        <v>93.62269999999999</v>
      </c>
      <c r="B795">
        <v>92.31552124023438</v>
      </c>
    </row>
    <row r="796" spans="1:2">
      <c r="A796">
        <v>91.8563</v>
      </c>
      <c r="B796">
        <v>87.64806365966797</v>
      </c>
    </row>
    <row r="797" spans="1:2">
      <c r="A797">
        <v>0</v>
      </c>
      <c r="B797">
        <v>-5.208990097045898</v>
      </c>
    </row>
    <row r="798" spans="1:2">
      <c r="A798">
        <v>95.1155</v>
      </c>
      <c r="B798">
        <v>96.18056488037109</v>
      </c>
    </row>
    <row r="799" spans="1:2">
      <c r="A799">
        <v>0</v>
      </c>
      <c r="B799">
        <v>2.542402982711792</v>
      </c>
    </row>
    <row r="800" spans="1:2">
      <c r="A800">
        <v>88.1786</v>
      </c>
      <c r="B800">
        <v>88.8848876953125</v>
      </c>
    </row>
    <row r="801" spans="1:2">
      <c r="A801">
        <v>86.6765</v>
      </c>
      <c r="B801">
        <v>84.78382110595703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0.4577484130859375</v>
      </c>
      <c r="C2">
        <v>0.3493056297302246</v>
      </c>
      <c r="D2">
        <v>0.1066954880952835</v>
      </c>
      <c r="E2">
        <v>0.06292247027158737</v>
      </c>
    </row>
    <row r="3" spans="1:5">
      <c r="A3">
        <v>2</v>
      </c>
      <c r="B3">
        <v>0.3043694496154785</v>
      </c>
      <c r="C3">
        <v>0.2852630317211151</v>
      </c>
      <c r="D3">
        <v>0.04824015125632286</v>
      </c>
      <c r="E3">
        <v>0.04260950163006783</v>
      </c>
    </row>
    <row r="4" spans="1:5">
      <c r="A4">
        <v>3</v>
      </c>
      <c r="B4">
        <v>0.278664767742157</v>
      </c>
      <c r="C4">
        <v>0.2628825902938843</v>
      </c>
      <c r="D4">
        <v>0.04074003174901009</v>
      </c>
      <c r="E4">
        <v>0.03645975887775421</v>
      </c>
    </row>
    <row r="5" spans="1:5">
      <c r="A5">
        <v>4</v>
      </c>
      <c r="B5">
        <v>0.2597472965717316</v>
      </c>
      <c r="C5">
        <v>0.2449292540550232</v>
      </c>
      <c r="D5">
        <v>0.03563497215509415</v>
      </c>
      <c r="E5">
        <v>0.03189295902848244</v>
      </c>
    </row>
    <row r="6" spans="1:5">
      <c r="A6">
        <v>5</v>
      </c>
      <c r="B6">
        <v>0.2427517771720886</v>
      </c>
      <c r="C6">
        <v>0.2363469153642654</v>
      </c>
      <c r="D6">
        <v>0.03136219829320908</v>
      </c>
      <c r="E6">
        <v>0.02983058430254459</v>
      </c>
    </row>
    <row r="7" spans="1:5">
      <c r="A7">
        <v>6</v>
      </c>
      <c r="B7">
        <v>0.2315822690725327</v>
      </c>
      <c r="C7">
        <v>0.2241440415382385</v>
      </c>
      <c r="D7">
        <v>0.02872147969901562</v>
      </c>
      <c r="E7">
        <v>0.02703448385000229</v>
      </c>
    </row>
    <row r="8" spans="1:5">
      <c r="A8">
        <v>7</v>
      </c>
      <c r="B8">
        <v>0.2249782681465149</v>
      </c>
      <c r="C8">
        <v>0.216294527053833</v>
      </c>
      <c r="D8">
        <v>0.02723264135420322</v>
      </c>
      <c r="E8">
        <v>0.0253288596868515</v>
      </c>
    </row>
    <row r="9" spans="1:5">
      <c r="A9">
        <v>8</v>
      </c>
      <c r="B9">
        <v>0.2146090269088745</v>
      </c>
      <c r="C9">
        <v>0.2097900956869125</v>
      </c>
      <c r="D9">
        <v>0.02497708983719349</v>
      </c>
      <c r="E9">
        <v>0.02396641299128532</v>
      </c>
    </row>
    <row r="10" spans="1:5">
      <c r="A10">
        <v>9</v>
      </c>
      <c r="B10">
        <v>0.2056047022342682</v>
      </c>
      <c r="C10">
        <v>0.2029407769441605</v>
      </c>
      <c r="D10">
        <v>0.0231110192835331</v>
      </c>
      <c r="E10">
        <v>0.02258000522851944</v>
      </c>
    </row>
    <row r="11" spans="1:5">
      <c r="A11">
        <v>10</v>
      </c>
      <c r="B11">
        <v>0.196169838309288</v>
      </c>
      <c r="C11">
        <v>0.1952181905508041</v>
      </c>
      <c r="D11">
        <v>0.02124681323766708</v>
      </c>
      <c r="E11">
        <v>0.02107736840844154</v>
      </c>
    </row>
    <row r="12" spans="1:5">
      <c r="A12">
        <v>11</v>
      </c>
      <c r="B12">
        <v>0.1913810521364212</v>
      </c>
      <c r="C12">
        <v>0.1853838711977005</v>
      </c>
      <c r="D12">
        <v>0.02035478875041008</v>
      </c>
      <c r="E12">
        <v>0.01924199610948563</v>
      </c>
    </row>
    <row r="13" spans="1:5">
      <c r="A13">
        <v>12</v>
      </c>
      <c r="B13">
        <v>0.1828798204660416</v>
      </c>
      <c r="C13">
        <v>0.1766947656869888</v>
      </c>
      <c r="D13">
        <v>0.01879625208675861</v>
      </c>
      <c r="E13">
        <v>0.01769717782735825</v>
      </c>
    </row>
    <row r="14" spans="1:5">
      <c r="A14">
        <v>13</v>
      </c>
      <c r="B14">
        <v>0.1789388507604599</v>
      </c>
      <c r="C14">
        <v>0.1716338396072388</v>
      </c>
      <c r="D14">
        <v>0.01810926385223866</v>
      </c>
      <c r="E14">
        <v>0.01683935709297657</v>
      </c>
    </row>
    <row r="15" spans="1:5">
      <c r="A15">
        <v>14</v>
      </c>
      <c r="B15">
        <v>0.1707017868757248</v>
      </c>
      <c r="C15">
        <v>0.1725267022848129</v>
      </c>
      <c r="D15">
        <v>0.016691904515028</v>
      </c>
      <c r="E15">
        <v>0.01701474748551846</v>
      </c>
    </row>
    <row r="16" spans="1:5">
      <c r="A16">
        <v>15</v>
      </c>
      <c r="B16">
        <v>0.1659612357616425</v>
      </c>
      <c r="C16">
        <v>0.1631164848804474</v>
      </c>
      <c r="D16">
        <v>0.01591468788683414</v>
      </c>
      <c r="E16">
        <v>0.01545801851898432</v>
      </c>
    </row>
    <row r="17" spans="1:5">
      <c r="A17">
        <v>16</v>
      </c>
      <c r="B17">
        <v>0.1617924124002457</v>
      </c>
      <c r="C17">
        <v>0.1674370169639587</v>
      </c>
      <c r="D17">
        <v>0.01525588985532522</v>
      </c>
      <c r="E17">
        <v>0.01619473285973072</v>
      </c>
    </row>
    <row r="18" spans="1:5">
      <c r="A18">
        <v>17</v>
      </c>
      <c r="B18">
        <v>0.1553988307714462</v>
      </c>
      <c r="C18">
        <v>0.1663868278264999</v>
      </c>
      <c r="D18">
        <v>0.01426093839108944</v>
      </c>
      <c r="E18">
        <v>0.01604039222002029</v>
      </c>
    </row>
    <row r="19" spans="1:5">
      <c r="A19">
        <v>18</v>
      </c>
      <c r="B19">
        <v>0.1534840911626816</v>
      </c>
      <c r="C19">
        <v>0.1698746830224991</v>
      </c>
      <c r="D19">
        <v>0.01398650370538235</v>
      </c>
      <c r="E19">
        <v>0.01664904318749905</v>
      </c>
    </row>
    <row r="20" spans="1:5">
      <c r="A20">
        <v>19</v>
      </c>
      <c r="B20">
        <v>0.1534531563520432</v>
      </c>
      <c r="C20">
        <v>0.162530243396759</v>
      </c>
      <c r="D20">
        <v>0.01400262396782637</v>
      </c>
      <c r="E20">
        <v>0.01544781588017941</v>
      </c>
    </row>
    <row r="21" spans="1:5">
      <c r="A21">
        <v>20</v>
      </c>
      <c r="B21">
        <v>0.1489467918872833</v>
      </c>
      <c r="C21">
        <v>0.1687731891870499</v>
      </c>
      <c r="D21">
        <v>0.01333953719586134</v>
      </c>
      <c r="E21">
        <v>0.01650314964354038</v>
      </c>
    </row>
    <row r="22" spans="1:5">
      <c r="A22">
        <v>21</v>
      </c>
      <c r="B22">
        <v>0.1526309102773666</v>
      </c>
      <c r="C22">
        <v>0.1704943031072617</v>
      </c>
      <c r="D22">
        <v>0.01391666568815708</v>
      </c>
      <c r="E22">
        <v>0.01681775972247124</v>
      </c>
    </row>
    <row r="23" spans="1:5">
      <c r="A23">
        <v>22</v>
      </c>
      <c r="B23">
        <v>0.1494456380605698</v>
      </c>
      <c r="C23">
        <v>0.1687574833631516</v>
      </c>
      <c r="D23">
        <v>0.01345602422952652</v>
      </c>
      <c r="E23">
        <v>0.01654024794697762</v>
      </c>
    </row>
    <row r="24" spans="1:5">
      <c r="A24">
        <v>23</v>
      </c>
      <c r="B24">
        <v>0.1656980961561203</v>
      </c>
      <c r="C24">
        <v>0.1759298741817474</v>
      </c>
      <c r="D24">
        <v>0.0160348005592823</v>
      </c>
      <c r="E24">
        <v>0.01779860630631447</v>
      </c>
    </row>
    <row r="25" spans="1:5">
      <c r="A25">
        <v>24</v>
      </c>
      <c r="B25">
        <v>0.179546594619751</v>
      </c>
      <c r="C25">
        <v>0.1700129508972168</v>
      </c>
      <c r="D25">
        <v>0.01844757422804832</v>
      </c>
      <c r="E25">
        <v>0.01679265685379505</v>
      </c>
    </row>
    <row r="26" spans="1:5">
      <c r="A26">
        <v>25</v>
      </c>
      <c r="B26">
        <v>0.2260666042566299</v>
      </c>
      <c r="C26">
        <v>0.2089093178510666</v>
      </c>
      <c r="D26">
        <v>0.02789999730885029</v>
      </c>
      <c r="E26">
        <v>0.02417604252696037</v>
      </c>
    </row>
    <row r="27" spans="1:5">
      <c r="A27">
        <v>26</v>
      </c>
      <c r="B27">
        <v>0.1615963578224182</v>
      </c>
      <c r="C27">
        <v>0.1700928658246994</v>
      </c>
      <c r="D27">
        <v>0.01541733648627996</v>
      </c>
      <c r="E27">
        <v>0.01683374121785164</v>
      </c>
    </row>
    <row r="28" spans="1:5">
      <c r="A28">
        <v>27</v>
      </c>
      <c r="B28">
        <v>0.1329071521759033</v>
      </c>
      <c r="C28">
        <v>0.1776453256607056</v>
      </c>
      <c r="D28">
        <v>0.01120022311806679</v>
      </c>
      <c r="E28">
        <v>0.01815586164593697</v>
      </c>
    </row>
    <row r="29" spans="1:5">
      <c r="A29">
        <v>28</v>
      </c>
      <c r="B29">
        <v>0.1322380751371384</v>
      </c>
      <c r="C29">
        <v>0.1732891201972961</v>
      </c>
      <c r="D29">
        <v>0.01112394127994776</v>
      </c>
      <c r="E29">
        <v>0.01740344054996967</v>
      </c>
    </row>
    <row r="30" spans="1:5">
      <c r="A30">
        <v>29</v>
      </c>
      <c r="B30">
        <v>0.1292647570371628</v>
      </c>
      <c r="C30">
        <v>0.168989434838295</v>
      </c>
      <c r="D30">
        <v>0.01074533350765705</v>
      </c>
      <c r="E30">
        <v>0.0166766457259655</v>
      </c>
    </row>
    <row r="31" spans="1:5">
      <c r="A31">
        <v>30</v>
      </c>
      <c r="B31">
        <v>0.1260826736688614</v>
      </c>
      <c r="C31">
        <v>0.1659020632505417</v>
      </c>
      <c r="D31">
        <v>0.01034624967724085</v>
      </c>
      <c r="E31">
        <v>0.01616623252630234</v>
      </c>
    </row>
    <row r="32" spans="1:5">
      <c r="A32">
        <v>31</v>
      </c>
      <c r="B32">
        <v>0.1162765249609947</v>
      </c>
      <c r="C32">
        <v>0.172436311841011</v>
      </c>
      <c r="D32">
        <v>0.009163475595414639</v>
      </c>
      <c r="E32">
        <v>0.01727602072060108</v>
      </c>
    </row>
    <row r="33" spans="1:5">
      <c r="A33">
        <v>32</v>
      </c>
      <c r="B33">
        <v>0.1081774160265923</v>
      </c>
      <c r="C33">
        <v>0.1759647876024246</v>
      </c>
      <c r="D33">
        <v>0.008260172791779041</v>
      </c>
      <c r="E33">
        <v>0.0178968608379364</v>
      </c>
    </row>
    <row r="34" spans="1:5">
      <c r="A34">
        <v>33</v>
      </c>
      <c r="B34">
        <v>0.1053973957896233</v>
      </c>
      <c r="C34">
        <v>0.1820814311504364</v>
      </c>
      <c r="D34">
        <v>0.007966531440615654</v>
      </c>
      <c r="E34">
        <v>0.01899432018399239</v>
      </c>
    </row>
    <row r="35" spans="1:5">
      <c r="A35">
        <v>34</v>
      </c>
      <c r="B35">
        <v>0.1031677350401878</v>
      </c>
      <c r="C35">
        <v>0.1782473027706146</v>
      </c>
      <c r="D35">
        <v>0.007736978586763144</v>
      </c>
      <c r="E35">
        <v>0.01830671355128288</v>
      </c>
    </row>
    <row r="36" spans="1:5">
      <c r="A36">
        <v>35</v>
      </c>
      <c r="B36">
        <v>0.1024142950773239</v>
      </c>
      <c r="C36">
        <v>0.1834936141967773</v>
      </c>
      <c r="D36">
        <v>0.007661753334105015</v>
      </c>
      <c r="E36">
        <v>0.01925818249583244</v>
      </c>
    </row>
    <row r="37" spans="1:5">
      <c r="A37">
        <v>36</v>
      </c>
      <c r="B37">
        <v>0.0972583070397377</v>
      </c>
      <c r="C37">
        <v>0.1755330562591553</v>
      </c>
      <c r="D37">
        <v>0.00714876689016819</v>
      </c>
      <c r="E37">
        <v>0.01783017814159393</v>
      </c>
    </row>
    <row r="38" spans="1:5">
      <c r="A38">
        <v>37</v>
      </c>
      <c r="B38">
        <v>0.0966963917016983</v>
      </c>
      <c r="C38">
        <v>0.1785649657249451</v>
      </c>
      <c r="D38">
        <v>0.007094592321664095</v>
      </c>
      <c r="E38">
        <v>0.01836665906012058</v>
      </c>
    </row>
    <row r="39" spans="1:5">
      <c r="A39">
        <v>38</v>
      </c>
      <c r="B39">
        <v>0.09532836079597473</v>
      </c>
      <c r="C39">
        <v>0.1739043593406677</v>
      </c>
      <c r="D39">
        <v>0.006959874182939529</v>
      </c>
      <c r="E39">
        <v>0.01754051446914673</v>
      </c>
    </row>
    <row r="40" spans="1:5">
      <c r="A40">
        <v>39</v>
      </c>
      <c r="B40">
        <v>0.1023626998066902</v>
      </c>
      <c r="C40">
        <v>0.1767958551645279</v>
      </c>
      <c r="D40">
        <v>0.007649344392120838</v>
      </c>
      <c r="E40">
        <v>0.0180437620729208</v>
      </c>
    </row>
    <row r="41" spans="1:5">
      <c r="A41">
        <v>40</v>
      </c>
      <c r="B41">
        <v>0.1117614284157753</v>
      </c>
      <c r="C41">
        <v>0.1792925298213959</v>
      </c>
      <c r="D41">
        <v>0.008653158321976662</v>
      </c>
      <c r="E41">
        <v>0.01848978921771049</v>
      </c>
    </row>
    <row r="42" spans="1:5">
      <c r="A42">
        <v>41</v>
      </c>
      <c r="B42">
        <v>0.1185228526592255</v>
      </c>
      <c r="C42">
        <v>0.1906717419624329</v>
      </c>
      <c r="D42">
        <v>0.009434817358851433</v>
      </c>
      <c r="E42">
        <v>0.02060484141111374</v>
      </c>
    </row>
    <row r="43" spans="1:5">
      <c r="A43">
        <v>42</v>
      </c>
      <c r="B43">
        <v>0.1271453201770782</v>
      </c>
      <c r="C43">
        <v>0.2041283845901489</v>
      </c>
      <c r="D43">
        <v>0.01050915103405714</v>
      </c>
      <c r="E43">
        <v>0.02328049950301647</v>
      </c>
    </row>
    <row r="44" spans="1:5">
      <c r="A44">
        <v>43</v>
      </c>
      <c r="B44">
        <v>0.1419562101364136</v>
      </c>
      <c r="C44">
        <v>0.1718091368675232</v>
      </c>
      <c r="D44">
        <v>0.01252211071550846</v>
      </c>
      <c r="E44">
        <v>0.01721922308206558</v>
      </c>
    </row>
    <row r="45" spans="1:5">
      <c r="A45">
        <v>44</v>
      </c>
      <c r="B45">
        <v>0.1302810907363892</v>
      </c>
      <c r="C45">
        <v>0.1897086799144745</v>
      </c>
      <c r="D45">
        <v>0.01094129122793674</v>
      </c>
      <c r="E45">
        <v>0.02045406773686409</v>
      </c>
    </row>
    <row r="46" spans="1:5">
      <c r="A46">
        <v>45</v>
      </c>
      <c r="B46">
        <v>0.1056930348277092</v>
      </c>
      <c r="C46">
        <v>0.1745812296867371</v>
      </c>
      <c r="D46">
        <v>0.008044464513659477</v>
      </c>
      <c r="E46">
        <v>0.01770417019724846</v>
      </c>
    </row>
    <row r="47" spans="1:5">
      <c r="A47">
        <v>46</v>
      </c>
      <c r="B47">
        <v>0.09403939545154572</v>
      </c>
      <c r="C47">
        <v>0.1685522794723511</v>
      </c>
      <c r="D47">
        <v>0.006882695946842432</v>
      </c>
      <c r="E47">
        <v>0.01666928827762604</v>
      </c>
    </row>
    <row r="48" spans="1:5">
      <c r="A48">
        <v>47</v>
      </c>
      <c r="B48">
        <v>0.0951099619269371</v>
      </c>
      <c r="C48">
        <v>0.1710490882396698</v>
      </c>
      <c r="D48">
        <v>0.006981617771089077</v>
      </c>
      <c r="E48">
        <v>0.01709084212779999</v>
      </c>
    </row>
    <row r="49" spans="1:5">
      <c r="A49">
        <v>48</v>
      </c>
      <c r="B49">
        <v>0.09072106331586838</v>
      </c>
      <c r="C49">
        <v>0.1738069355487823</v>
      </c>
      <c r="D49">
        <v>0.00657477555796504</v>
      </c>
      <c r="E49">
        <v>0.01757048070430756</v>
      </c>
    </row>
    <row r="50" spans="1:5">
      <c r="A50">
        <v>49</v>
      </c>
      <c r="B50">
        <v>0.09016654640436172</v>
      </c>
      <c r="C50">
        <v>0.1706678867340088</v>
      </c>
      <c r="D50">
        <v>0.00652765529230237</v>
      </c>
      <c r="E50">
        <v>0.01703264564275742</v>
      </c>
    </row>
    <row r="51" spans="1:5">
      <c r="A51">
        <v>50</v>
      </c>
      <c r="B51">
        <v>0.09172424674034119</v>
      </c>
      <c r="C51">
        <v>0.1663940846920013</v>
      </c>
      <c r="D51">
        <v>0.006674733012914658</v>
      </c>
      <c r="E51">
        <v>0.01631923951208591</v>
      </c>
    </row>
    <row r="52" spans="1:5">
      <c r="A52">
        <v>51</v>
      </c>
      <c r="B52">
        <v>0.08918143808841705</v>
      </c>
      <c r="C52">
        <v>0.172304779291153</v>
      </c>
      <c r="D52">
        <v>0.006451333872973919</v>
      </c>
      <c r="E52">
        <v>0.017324049025774</v>
      </c>
    </row>
    <row r="53" spans="1:5">
      <c r="A53">
        <v>52</v>
      </c>
      <c r="B53">
        <v>0.09077665209770203</v>
      </c>
      <c r="C53">
        <v>0.1773055046796799</v>
      </c>
      <c r="D53">
        <v>0.006598498672246933</v>
      </c>
      <c r="E53">
        <v>0.01820182241499424</v>
      </c>
    </row>
    <row r="54" spans="1:5">
      <c r="A54">
        <v>53</v>
      </c>
      <c r="B54">
        <v>0.09482019394636154</v>
      </c>
      <c r="C54">
        <v>0.1790542006492615</v>
      </c>
      <c r="D54">
        <v>0.00697515532374382</v>
      </c>
      <c r="E54">
        <v>0.01851519383490086</v>
      </c>
    </row>
    <row r="55" spans="1:5">
      <c r="A55">
        <v>54</v>
      </c>
      <c r="B55">
        <v>0.09302213042974472</v>
      </c>
      <c r="C55">
        <v>0.1828177273273468</v>
      </c>
      <c r="D55">
        <v>0.00680958665907383</v>
      </c>
      <c r="E55">
        <v>0.0191983487457037</v>
      </c>
    </row>
    <row r="56" spans="1:5">
      <c r="A56">
        <v>55</v>
      </c>
      <c r="B56">
        <v>0.09437279403209686</v>
      </c>
      <c r="C56">
        <v>0.1743287891149521</v>
      </c>
      <c r="D56">
        <v>0.006938732229173183</v>
      </c>
      <c r="E56">
        <v>0.01768923737108707</v>
      </c>
    </row>
    <row r="57" spans="1:5">
      <c r="A57">
        <v>56</v>
      </c>
      <c r="B57">
        <v>0.1062497273087502</v>
      </c>
      <c r="C57">
        <v>0.1734687387943268</v>
      </c>
      <c r="D57">
        <v>0.008143164217472076</v>
      </c>
      <c r="E57">
        <v>0.01756221242249012</v>
      </c>
    </row>
    <row r="58" spans="1:5">
      <c r="A58">
        <v>57</v>
      </c>
      <c r="B58">
        <v>0.1187608316540718</v>
      </c>
      <c r="C58">
        <v>0.1657577902078629</v>
      </c>
      <c r="D58">
        <v>0.009556371718645096</v>
      </c>
      <c r="E58">
        <v>0.016250841319561</v>
      </c>
    </row>
    <row r="59" spans="1:5">
      <c r="A59">
        <v>58</v>
      </c>
      <c r="B59">
        <v>0.1099746078252792</v>
      </c>
      <c r="C59">
        <v>0.159514307975769</v>
      </c>
      <c r="D59">
        <v>0.008555692620575428</v>
      </c>
      <c r="E59">
        <v>0.01524156611412764</v>
      </c>
    </row>
    <row r="60" spans="1:5">
      <c r="A60">
        <v>59</v>
      </c>
      <c r="B60">
        <v>0.1088731661438942</v>
      </c>
      <c r="C60">
        <v>0.1577806770801544</v>
      </c>
      <c r="D60">
        <v>0.008447007276117802</v>
      </c>
      <c r="E60">
        <v>0.01497839484363794</v>
      </c>
    </row>
    <row r="61" spans="1:5">
      <c r="A61">
        <v>60</v>
      </c>
      <c r="B61">
        <v>0.1029529199004173</v>
      </c>
      <c r="C61">
        <v>0.1727520823478699</v>
      </c>
      <c r="D61">
        <v>0.007834934629499912</v>
      </c>
      <c r="E61">
        <v>0.01746701635420322</v>
      </c>
    </row>
    <row r="62" spans="1:5">
      <c r="A62">
        <v>61</v>
      </c>
      <c r="B62">
        <v>0.09342304617166519</v>
      </c>
      <c r="C62">
        <v>0.1763485372066498</v>
      </c>
      <c r="D62">
        <v>0.006911743897944689</v>
      </c>
      <c r="E62">
        <v>0.01810055784881115</v>
      </c>
    </row>
    <row r="63" spans="1:5">
      <c r="A63">
        <v>62</v>
      </c>
      <c r="B63">
        <v>0.09413518011569977</v>
      </c>
      <c r="C63">
        <v>0.1773322969675064</v>
      </c>
      <c r="D63">
        <v>0.006986485328525305</v>
      </c>
      <c r="E63">
        <v>0.01828466169536114</v>
      </c>
    </row>
    <row r="64" spans="1:5">
      <c r="A64">
        <v>63</v>
      </c>
      <c r="B64">
        <v>0.09003482758998871</v>
      </c>
      <c r="C64">
        <v>0.1754715442657471</v>
      </c>
      <c r="D64">
        <v>0.006620274391025305</v>
      </c>
      <c r="E64">
        <v>0.01797011680901051</v>
      </c>
    </row>
    <row r="65" spans="1:5">
      <c r="A65">
        <v>64</v>
      </c>
      <c r="B65">
        <v>0.08519966900348663</v>
      </c>
      <c r="C65">
        <v>0.1669024974107742</v>
      </c>
      <c r="D65">
        <v>0.006208060774952173</v>
      </c>
      <c r="E65">
        <v>0.01650948822498322</v>
      </c>
    </row>
    <row r="66" spans="1:5">
      <c r="A66">
        <v>65</v>
      </c>
      <c r="B66">
        <v>0.09606204926967621</v>
      </c>
      <c r="C66">
        <v>0.1750603318214417</v>
      </c>
      <c r="D66">
        <v>0.007203832734376192</v>
      </c>
      <c r="E66">
        <v>0.01792559213936329</v>
      </c>
    </row>
    <row r="67" spans="1:5">
      <c r="A67">
        <v>66</v>
      </c>
      <c r="B67">
        <v>0.09898125380277634</v>
      </c>
      <c r="C67">
        <v>0.1684496104717255</v>
      </c>
      <c r="D67">
        <v>0.007506898138672113</v>
      </c>
      <c r="E67">
        <v>0.01680671982467175</v>
      </c>
    </row>
    <row r="68" spans="1:5">
      <c r="A68">
        <v>67</v>
      </c>
      <c r="B68">
        <v>0.1042997390031815</v>
      </c>
      <c r="C68">
        <v>0.1749477982521057</v>
      </c>
      <c r="D68">
        <v>0.00805972795933485</v>
      </c>
      <c r="E68">
        <v>0.01793143525719643</v>
      </c>
    </row>
    <row r="69" spans="1:5">
      <c r="A69">
        <v>68</v>
      </c>
      <c r="B69">
        <v>0.115458719432354</v>
      </c>
      <c r="C69">
        <v>0.1576302945613861</v>
      </c>
      <c r="D69">
        <v>0.009304716251790524</v>
      </c>
      <c r="E69">
        <v>0.01508586294949055</v>
      </c>
    </row>
    <row r="70" spans="1:5">
      <c r="A70">
        <v>69</v>
      </c>
      <c r="B70">
        <v>0.1082073152065277</v>
      </c>
      <c r="C70">
        <v>0.184130072593689</v>
      </c>
      <c r="D70">
        <v>0.008518054150044918</v>
      </c>
      <c r="E70">
        <v>0.01962077431380749</v>
      </c>
    </row>
    <row r="71" spans="1:5">
      <c r="A71">
        <v>70</v>
      </c>
      <c r="B71">
        <v>0.1001761928200722</v>
      </c>
      <c r="C71">
        <v>0.1753755211830139</v>
      </c>
      <c r="D71">
        <v>0.007692500948905945</v>
      </c>
      <c r="E71">
        <v>0.01805841736495495</v>
      </c>
    </row>
    <row r="72" spans="1:5">
      <c r="A72">
        <v>71</v>
      </c>
      <c r="B72">
        <v>0.1001538336277008</v>
      </c>
      <c r="C72">
        <v>0.1602627336978912</v>
      </c>
      <c r="D72">
        <v>0.007700349669903517</v>
      </c>
      <c r="E72">
        <v>0.01553263887763023</v>
      </c>
    </row>
    <row r="73" spans="1:5">
      <c r="A73">
        <v>72</v>
      </c>
      <c r="B73">
        <v>0.09999208897352219</v>
      </c>
      <c r="C73">
        <v>0.1548589617013931</v>
      </c>
      <c r="D73">
        <v>0.007699474692344666</v>
      </c>
      <c r="E73">
        <v>0.01469826232641935</v>
      </c>
    </row>
    <row r="74" spans="1:5">
      <c r="A74">
        <v>73</v>
      </c>
      <c r="B74">
        <v>0.1089959591627121</v>
      </c>
      <c r="C74">
        <v>0.1684999316930771</v>
      </c>
      <c r="D74">
        <v>0.008659461513161659</v>
      </c>
      <c r="E74">
        <v>0.01692520454525948</v>
      </c>
    </row>
    <row r="75" spans="1:5">
      <c r="A75">
        <v>74</v>
      </c>
      <c r="B75">
        <v>0.1132362633943558</v>
      </c>
      <c r="C75">
        <v>0.1669616848230362</v>
      </c>
      <c r="D75">
        <v>0.009152119047939777</v>
      </c>
      <c r="E75">
        <v>0.01669150404632092</v>
      </c>
    </row>
    <row r="76" spans="1:5">
      <c r="A76">
        <v>75</v>
      </c>
      <c r="B76">
        <v>0.1206468716263771</v>
      </c>
      <c r="C76">
        <v>0.1683809608221054</v>
      </c>
      <c r="D76">
        <v>0.01003837492316961</v>
      </c>
      <c r="E76">
        <v>0.01695537008345127</v>
      </c>
    </row>
    <row r="77" spans="1:5">
      <c r="A77">
        <v>76</v>
      </c>
      <c r="B77">
        <v>0.1169952675700188</v>
      </c>
      <c r="C77">
        <v>0.1555383503437042</v>
      </c>
      <c r="D77">
        <v>0.009632081724703312</v>
      </c>
      <c r="E77">
        <v>0.01489764731377363</v>
      </c>
    </row>
    <row r="78" spans="1:5">
      <c r="A78">
        <v>77</v>
      </c>
      <c r="B78">
        <v>0.1254074275493622</v>
      </c>
      <c r="C78">
        <v>0.1585479378700256</v>
      </c>
      <c r="D78">
        <v>0.01066893711686134</v>
      </c>
      <c r="E78">
        <v>0.01538493391126394</v>
      </c>
    </row>
    <row r="79" spans="1:5">
      <c r="A79">
        <v>78</v>
      </c>
      <c r="B79">
        <v>0.1228514388203621</v>
      </c>
      <c r="C79">
        <v>0.1755041033029556</v>
      </c>
      <c r="D79">
        <v>0.01036738138645887</v>
      </c>
      <c r="E79">
        <v>0.01822791807353497</v>
      </c>
    </row>
    <row r="80" spans="1:5">
      <c r="A80">
        <v>79</v>
      </c>
      <c r="B80">
        <v>0.1272598803043365</v>
      </c>
      <c r="C80">
        <v>0.1822215765714645</v>
      </c>
      <c r="D80">
        <v>0.01092630531638861</v>
      </c>
      <c r="E80">
        <v>0.01943790726363659</v>
      </c>
    </row>
    <row r="81" spans="1:5">
      <c r="A81">
        <v>80</v>
      </c>
      <c r="B81">
        <v>0.1371230185031891</v>
      </c>
      <c r="C81">
        <v>0.2054813504219055</v>
      </c>
      <c r="D81">
        <v>0.01224479172378778</v>
      </c>
      <c r="E81">
        <v>0.02396781928837299</v>
      </c>
    </row>
    <row r="82" spans="1:5">
      <c r="A82">
        <v>81</v>
      </c>
      <c r="B82">
        <v>0.158821702003479</v>
      </c>
      <c r="C82">
        <v>0.1955376714468002</v>
      </c>
      <c r="D82">
        <v>0.01547402609139681</v>
      </c>
      <c r="E82">
        <v>0.02199270017445087</v>
      </c>
    </row>
    <row r="83" spans="1:5">
      <c r="A83">
        <v>82</v>
      </c>
      <c r="B83">
        <v>0.1569475829601288</v>
      </c>
      <c r="C83">
        <v>0.2167374193668365</v>
      </c>
      <c r="D83">
        <v>0.01519239228218794</v>
      </c>
      <c r="E83">
        <v>0.02636539377272129</v>
      </c>
    </row>
    <row r="84" spans="1:5">
      <c r="A84">
        <v>83</v>
      </c>
      <c r="B84">
        <v>0.1630918830633163</v>
      </c>
      <c r="C84">
        <v>0.1975909471511841</v>
      </c>
      <c r="D84">
        <v>0.01616990379989147</v>
      </c>
      <c r="E84">
        <v>0.02238621935248375</v>
      </c>
    </row>
    <row r="85" spans="1:5">
      <c r="A85">
        <v>84</v>
      </c>
      <c r="B85">
        <v>0.1444301158189774</v>
      </c>
      <c r="C85">
        <v>0.2028201967477798</v>
      </c>
      <c r="D85">
        <v>0.01328949723392725</v>
      </c>
      <c r="E85">
        <v>0.02341081202030182</v>
      </c>
    </row>
    <row r="86" spans="1:5">
      <c r="A86">
        <v>85</v>
      </c>
      <c r="B86">
        <v>0.1307786256074905</v>
      </c>
      <c r="C86">
        <v>0.1899476945400238</v>
      </c>
      <c r="D86">
        <v>0.01138002146035433</v>
      </c>
      <c r="E86">
        <v>0.02085668034851551</v>
      </c>
    </row>
    <row r="87" spans="1:5">
      <c r="A87">
        <v>86</v>
      </c>
      <c r="B87">
        <v>0.1310466080904007</v>
      </c>
      <c r="C87">
        <v>0.1884134858846664</v>
      </c>
      <c r="D87">
        <v>0.01138712838292122</v>
      </c>
      <c r="E87">
        <v>0.02053788863122463</v>
      </c>
    </row>
    <row r="88" spans="1:5">
      <c r="A88">
        <v>87</v>
      </c>
      <c r="B88">
        <v>0.1297022700309753</v>
      </c>
      <c r="C88">
        <v>0.2287885695695877</v>
      </c>
      <c r="D88">
        <v>0.01118837855756283</v>
      </c>
      <c r="E88">
        <v>0.02893967926502228</v>
      </c>
    </row>
    <row r="89" spans="1:5">
      <c r="A89">
        <v>88</v>
      </c>
      <c r="B89">
        <v>0.1137994304299355</v>
      </c>
      <c r="C89">
        <v>0.169019341468811</v>
      </c>
      <c r="D89">
        <v>0.00922937598079443</v>
      </c>
      <c r="E89">
        <v>0.0170324370265007</v>
      </c>
    </row>
    <row r="90" spans="1:5">
      <c r="A90">
        <v>89</v>
      </c>
      <c r="B90">
        <v>0.1115846112370491</v>
      </c>
      <c r="C90">
        <v>0.1471405774354935</v>
      </c>
      <c r="D90">
        <v>0.008965720422565937</v>
      </c>
      <c r="E90">
        <v>0.0135627556592226</v>
      </c>
    </row>
    <row r="91" spans="1:5">
      <c r="A91">
        <v>90</v>
      </c>
      <c r="B91">
        <v>0.1031837239861488</v>
      </c>
      <c r="C91">
        <v>0.1507401019334793</v>
      </c>
      <c r="D91">
        <v>0.00805602315813303</v>
      </c>
      <c r="E91">
        <v>0.01409376226365566</v>
      </c>
    </row>
    <row r="92" spans="1:5">
      <c r="A92">
        <v>91</v>
      </c>
      <c r="B92">
        <v>0.09205067157745361</v>
      </c>
      <c r="C92">
        <v>0.1424873471260071</v>
      </c>
      <c r="D92">
        <v>0.006962567567825317</v>
      </c>
      <c r="E92">
        <v>0.01287526730448008</v>
      </c>
    </row>
    <row r="93" spans="1:5">
      <c r="A93">
        <v>92</v>
      </c>
      <c r="B93">
        <v>0.07841717451810837</v>
      </c>
      <c r="C93">
        <v>0.1441332995891571</v>
      </c>
      <c r="D93">
        <v>0.005793077405542135</v>
      </c>
      <c r="E93">
        <v>0.01310334168374538</v>
      </c>
    </row>
    <row r="94" spans="1:5">
      <c r="A94">
        <v>93</v>
      </c>
      <c r="B94">
        <v>0.0665711909532547</v>
      </c>
      <c r="C94">
        <v>0.1484081596136093</v>
      </c>
      <c r="D94">
        <v>0.004929958377033472</v>
      </c>
      <c r="E94">
        <v>0.01372608635574579</v>
      </c>
    </row>
    <row r="95" spans="1:5">
      <c r="A95">
        <v>94</v>
      </c>
      <c r="B95">
        <v>0.05715688690543175</v>
      </c>
      <c r="C95">
        <v>0.1461711376905441</v>
      </c>
      <c r="D95">
        <v>0.004342647269368172</v>
      </c>
      <c r="E95">
        <v>0.01338683720678091</v>
      </c>
    </row>
    <row r="96" spans="1:5">
      <c r="A96">
        <v>95</v>
      </c>
      <c r="B96">
        <v>0.05374624952673912</v>
      </c>
      <c r="C96">
        <v>0.14562126994133</v>
      </c>
      <c r="D96">
        <v>0.004143165424466133</v>
      </c>
      <c r="E96">
        <v>0.01329430844634771</v>
      </c>
    </row>
    <row r="97" spans="1:5">
      <c r="A97">
        <v>96</v>
      </c>
      <c r="B97">
        <v>0.05268473923206329</v>
      </c>
      <c r="C97">
        <v>0.1437441557645798</v>
      </c>
      <c r="D97">
        <v>0.004072822164744139</v>
      </c>
      <c r="E97">
        <v>0.01300774794071913</v>
      </c>
    </row>
    <row r="98" spans="1:5">
      <c r="A98">
        <v>97</v>
      </c>
      <c r="B98">
        <v>0.05348676815629005</v>
      </c>
      <c r="C98">
        <v>0.1442860811948776</v>
      </c>
      <c r="D98">
        <v>0.004101909231394529</v>
      </c>
      <c r="E98">
        <v>0.01307492051273584</v>
      </c>
    </row>
    <row r="99" spans="1:5">
      <c r="A99">
        <v>98</v>
      </c>
      <c r="B99">
        <v>0.05378926545381546</v>
      </c>
      <c r="C99">
        <v>0.1476977318525314</v>
      </c>
      <c r="D99">
        <v>0.00410811509937048</v>
      </c>
      <c r="E99">
        <v>0.01356521248817444</v>
      </c>
    </row>
    <row r="100" spans="1:5">
      <c r="A100">
        <v>99</v>
      </c>
      <c r="B100">
        <v>0.05662911012768745</v>
      </c>
      <c r="C100">
        <v>0.1389867067337036</v>
      </c>
      <c r="D100">
        <v>0.004257843364030123</v>
      </c>
      <c r="E100">
        <v>0.01230929978191853</v>
      </c>
    </row>
    <row r="101" spans="1:5">
      <c r="A101">
        <v>100</v>
      </c>
      <c r="B101">
        <v>0.05226962640881538</v>
      </c>
      <c r="C101">
        <v>0.1266192495822906</v>
      </c>
      <c r="D101">
        <v>0.004013725090771914</v>
      </c>
      <c r="E101">
        <v>0.01065829955041409</v>
      </c>
    </row>
    <row r="102" spans="1:5">
      <c r="A102">
        <v>101</v>
      </c>
      <c r="B102">
        <v>0.05007521435618401</v>
      </c>
      <c r="C102">
        <v>0.1280563771724701</v>
      </c>
      <c r="D102">
        <v>0.003891369793564081</v>
      </c>
      <c r="E102">
        <v>0.01083061099052429</v>
      </c>
    </row>
    <row r="103" spans="1:5">
      <c r="A103">
        <v>102</v>
      </c>
      <c r="B103">
        <v>0.04682974517345428</v>
      </c>
      <c r="C103">
        <v>0.1319336593151093</v>
      </c>
      <c r="D103">
        <v>0.003723837435245514</v>
      </c>
      <c r="E103">
        <v>0.01132468599826097</v>
      </c>
    </row>
    <row r="104" spans="1:5">
      <c r="A104">
        <v>103</v>
      </c>
      <c r="B104">
        <v>0.04688693955540657</v>
      </c>
      <c r="C104">
        <v>0.1380381137132645</v>
      </c>
      <c r="D104">
        <v>0.003715204074978828</v>
      </c>
      <c r="E104">
        <v>0.01213509123772383</v>
      </c>
    </row>
    <row r="105" spans="1:5">
      <c r="A105">
        <v>104</v>
      </c>
      <c r="B105">
        <v>0.04716651514172554</v>
      </c>
      <c r="C105">
        <v>0.1391140520572662</v>
      </c>
      <c r="D105">
        <v>0.003713113721460104</v>
      </c>
      <c r="E105">
        <v>0.0122688552364707</v>
      </c>
    </row>
    <row r="106" spans="1:5">
      <c r="A106">
        <v>105</v>
      </c>
      <c r="B106">
        <v>0.05030468106269836</v>
      </c>
      <c r="C106">
        <v>0.1382616311311722</v>
      </c>
      <c r="D106">
        <v>0.00385316601023078</v>
      </c>
      <c r="E106">
        <v>0.01214093808084726</v>
      </c>
    </row>
    <row r="107" spans="1:5">
      <c r="A107">
        <v>106</v>
      </c>
      <c r="B107">
        <v>0.05249893292784691</v>
      </c>
      <c r="C107">
        <v>0.1434438675642014</v>
      </c>
      <c r="D107">
        <v>0.003959642723202705</v>
      </c>
      <c r="E107">
        <v>0.01286645140498877</v>
      </c>
    </row>
    <row r="108" spans="1:5">
      <c r="A108">
        <v>107</v>
      </c>
      <c r="B108">
        <v>0.05015063285827637</v>
      </c>
      <c r="C108">
        <v>0.1470245569944382</v>
      </c>
      <c r="D108">
        <v>0.003835600800812244</v>
      </c>
      <c r="E108">
        <v>0.01338593568652868</v>
      </c>
    </row>
    <row r="109" spans="1:5">
      <c r="A109">
        <v>108</v>
      </c>
      <c r="B109">
        <v>0.05184511467814445</v>
      </c>
      <c r="C109">
        <v>0.1451162546873093</v>
      </c>
      <c r="D109">
        <v>0.003922801464796066</v>
      </c>
      <c r="E109">
        <v>0.01310789678245783</v>
      </c>
    </row>
    <row r="110" spans="1:5">
      <c r="A110">
        <v>109</v>
      </c>
      <c r="B110">
        <v>0.05292842537164688</v>
      </c>
      <c r="C110">
        <v>0.1595653295516968</v>
      </c>
      <c r="D110">
        <v>0.003980383742600679</v>
      </c>
      <c r="E110">
        <v>0.01531244907528162</v>
      </c>
    </row>
    <row r="111" spans="1:5">
      <c r="A111">
        <v>110</v>
      </c>
      <c r="B111">
        <v>0.05082227289676666</v>
      </c>
      <c r="C111">
        <v>0.1568619608879089</v>
      </c>
      <c r="D111">
        <v>0.003871055552735925</v>
      </c>
      <c r="E111">
        <v>0.01488059014081955</v>
      </c>
    </row>
    <row r="112" spans="1:5">
      <c r="A112">
        <v>111</v>
      </c>
      <c r="B112">
        <v>0.05453970283269882</v>
      </c>
      <c r="C112">
        <v>0.1457437872886658</v>
      </c>
      <c r="D112">
        <v>0.004064378328621387</v>
      </c>
      <c r="E112">
        <v>0.01319878827780485</v>
      </c>
    </row>
    <row r="113" spans="1:5">
      <c r="A113">
        <v>112</v>
      </c>
      <c r="B113">
        <v>0.05599922686815262</v>
      </c>
      <c r="C113">
        <v>0.144975483417511</v>
      </c>
      <c r="D113">
        <v>0.004143194761127234</v>
      </c>
      <c r="E113">
        <v>0.01308568753302097</v>
      </c>
    </row>
    <row r="114" spans="1:5">
      <c r="A114">
        <v>113</v>
      </c>
      <c r="B114">
        <v>0.05105984956026077</v>
      </c>
      <c r="C114">
        <v>0.142376184463501</v>
      </c>
      <c r="D114">
        <v>0.003878470277413726</v>
      </c>
      <c r="E114">
        <v>0.01270964462310076</v>
      </c>
    </row>
    <row r="115" spans="1:5">
      <c r="A115">
        <v>114</v>
      </c>
      <c r="B115">
        <v>0.06008469685912132</v>
      </c>
      <c r="C115">
        <v>0.1282106190919876</v>
      </c>
      <c r="D115">
        <v>0.004380770493298769</v>
      </c>
      <c r="E115">
        <v>0.01079806592315435</v>
      </c>
    </row>
    <row r="116" spans="1:5">
      <c r="A116">
        <v>115</v>
      </c>
      <c r="B116">
        <v>0.05274821817874908</v>
      </c>
      <c r="C116">
        <v>0.1373166888952255</v>
      </c>
      <c r="D116">
        <v>0.003966877236962318</v>
      </c>
      <c r="E116">
        <v>0.01200311910361052</v>
      </c>
    </row>
    <row r="117" spans="1:5">
      <c r="A117">
        <v>116</v>
      </c>
      <c r="B117">
        <v>0.05571079254150391</v>
      </c>
      <c r="C117">
        <v>0.1180977821350098</v>
      </c>
      <c r="D117">
        <v>0.004122776445001364</v>
      </c>
      <c r="E117">
        <v>0.009542942978441715</v>
      </c>
    </row>
    <row r="118" spans="1:5">
      <c r="A118">
        <v>117</v>
      </c>
      <c r="B118">
        <v>0.05259809643030167</v>
      </c>
      <c r="C118">
        <v>0.1216990351676941</v>
      </c>
      <c r="D118">
        <v>0.003952556289732456</v>
      </c>
      <c r="E118">
        <v>0.009973978623747826</v>
      </c>
    </row>
    <row r="119" spans="1:5">
      <c r="A119">
        <v>118</v>
      </c>
      <c r="B119">
        <v>0.04851482436060905</v>
      </c>
      <c r="C119">
        <v>0.1153369694948196</v>
      </c>
      <c r="D119">
        <v>0.003738754894584417</v>
      </c>
      <c r="E119">
        <v>0.009207491762936115</v>
      </c>
    </row>
    <row r="120" spans="1:5">
      <c r="A120">
        <v>119</v>
      </c>
      <c r="B120">
        <v>0.04409214481711388</v>
      </c>
      <c r="C120">
        <v>0.1204539984464645</v>
      </c>
      <c r="D120">
        <v>0.003519632155075669</v>
      </c>
      <c r="E120">
        <v>0.009793782606720924</v>
      </c>
    </row>
    <row r="121" spans="1:5">
      <c r="A121">
        <v>120</v>
      </c>
      <c r="B121">
        <v>0.04315286874771118</v>
      </c>
      <c r="C121">
        <v>0.1200883835554123</v>
      </c>
      <c r="D121">
        <v>0.003460389329120517</v>
      </c>
      <c r="E121">
        <v>0.009729714132845402</v>
      </c>
    </row>
    <row r="122" spans="1:5">
      <c r="A122">
        <v>121</v>
      </c>
      <c r="B122">
        <v>0.03946674987673759</v>
      </c>
      <c r="C122">
        <v>0.127075269818306</v>
      </c>
      <c r="D122">
        <v>0.003288310719653964</v>
      </c>
      <c r="E122">
        <v>0.01057331636548042</v>
      </c>
    </row>
    <row r="123" spans="1:5">
      <c r="A123">
        <v>122</v>
      </c>
      <c r="B123">
        <v>0.04306282848119736</v>
      </c>
      <c r="C123">
        <v>0.1336654126644135</v>
      </c>
      <c r="D123">
        <v>0.003417004831135273</v>
      </c>
      <c r="E123">
        <v>0.01141419168561697</v>
      </c>
    </row>
    <row r="124" spans="1:5">
      <c r="A124">
        <v>123</v>
      </c>
      <c r="B124">
        <v>0.03968362137675285</v>
      </c>
      <c r="C124">
        <v>0.1471388339996338</v>
      </c>
      <c r="D124">
        <v>0.00326044112443924</v>
      </c>
      <c r="E124">
        <v>0.01328786741942167</v>
      </c>
    </row>
    <row r="125" spans="1:5">
      <c r="A125">
        <v>124</v>
      </c>
      <c r="B125">
        <v>0.04002941027283669</v>
      </c>
      <c r="C125">
        <v>0.1473745852708817</v>
      </c>
      <c r="D125">
        <v>0.003255908843129873</v>
      </c>
      <c r="E125">
        <v>0.01330419071018696</v>
      </c>
    </row>
    <row r="126" spans="1:5">
      <c r="A126">
        <v>125</v>
      </c>
      <c r="B126">
        <v>0.04695013910531998</v>
      </c>
      <c r="C126">
        <v>0.155789241194725</v>
      </c>
      <c r="D126">
        <v>0.003544182516634464</v>
      </c>
      <c r="E126">
        <v>0.01457594428211451</v>
      </c>
    </row>
    <row r="127" spans="1:5">
      <c r="A127">
        <v>126</v>
      </c>
      <c r="B127">
        <v>0.04523987323045731</v>
      </c>
      <c r="C127">
        <v>0.1430908739566803</v>
      </c>
      <c r="D127">
        <v>0.003460215637460351</v>
      </c>
      <c r="E127">
        <v>0.01266848295927048</v>
      </c>
    </row>
    <row r="128" spans="1:5">
      <c r="A128">
        <v>127</v>
      </c>
      <c r="B128">
        <v>0.07013131678104401</v>
      </c>
      <c r="C128">
        <v>0.1480484008789062</v>
      </c>
      <c r="D128">
        <v>0.004894939251244068</v>
      </c>
      <c r="E128">
        <v>0.01340391300618649</v>
      </c>
    </row>
    <row r="129" spans="1:5">
      <c r="A129">
        <v>128</v>
      </c>
      <c r="B129">
        <v>0.06651352345943451</v>
      </c>
      <c r="C129">
        <v>0.1712798774242401</v>
      </c>
      <c r="D129">
        <v>0.004658837802708149</v>
      </c>
      <c r="E129">
        <v>0.01712316088378429</v>
      </c>
    </row>
    <row r="130" spans="1:5">
      <c r="A130">
        <v>129</v>
      </c>
      <c r="B130">
        <v>0.05651262030005455</v>
      </c>
      <c r="C130">
        <v>0.1506126224994659</v>
      </c>
      <c r="D130">
        <v>0.004056604113429785</v>
      </c>
      <c r="E130">
        <v>0.01380335818976164</v>
      </c>
    </row>
    <row r="131" spans="1:5">
      <c r="A131">
        <v>130</v>
      </c>
      <c r="B131">
        <v>0.05948784947395325</v>
      </c>
      <c r="C131">
        <v>0.1469880789518356</v>
      </c>
      <c r="D131">
        <v>0.0042310431599617</v>
      </c>
      <c r="E131">
        <v>0.0132634686306119</v>
      </c>
    </row>
    <row r="132" spans="1:5">
      <c r="A132">
        <v>131</v>
      </c>
      <c r="B132">
        <v>0.05940411239862442</v>
      </c>
      <c r="C132">
        <v>0.1432309001684189</v>
      </c>
      <c r="D132">
        <v>0.004224731121212244</v>
      </c>
      <c r="E132">
        <v>0.0127222528681159</v>
      </c>
    </row>
    <row r="133" spans="1:5">
      <c r="A133">
        <v>132</v>
      </c>
      <c r="B133">
        <v>0.05449261516332626</v>
      </c>
      <c r="C133">
        <v>0.1429917514324188</v>
      </c>
      <c r="D133">
        <v>0.003949702251702547</v>
      </c>
      <c r="E133">
        <v>0.01268833316862583</v>
      </c>
    </row>
    <row r="134" spans="1:5">
      <c r="A134">
        <v>133</v>
      </c>
      <c r="B134">
        <v>0.06196838244795799</v>
      </c>
      <c r="C134">
        <v>0.1591950058937073</v>
      </c>
      <c r="D134">
        <v>0.004391064401715994</v>
      </c>
      <c r="E134">
        <v>0.01514031551778316</v>
      </c>
    </row>
    <row r="135" spans="1:5">
      <c r="A135">
        <v>134</v>
      </c>
      <c r="B135">
        <v>0.05808449164032936</v>
      </c>
      <c r="C135">
        <v>0.1447779387235641</v>
      </c>
      <c r="D135">
        <v>0.00415561068803072</v>
      </c>
      <c r="E135">
        <v>0.01294839382171631</v>
      </c>
    </row>
    <row r="136" spans="1:5">
      <c r="A136">
        <v>135</v>
      </c>
      <c r="B136">
        <v>0.05839300900697708</v>
      </c>
      <c r="C136">
        <v>0.1672714799642563</v>
      </c>
      <c r="D136">
        <v>0.004163699224591255</v>
      </c>
      <c r="E136">
        <v>0.01645045541226864</v>
      </c>
    </row>
    <row r="137" spans="1:5">
      <c r="A137">
        <v>136</v>
      </c>
      <c r="B137">
        <v>0.06156749278306961</v>
      </c>
      <c r="C137">
        <v>0.1346577554941177</v>
      </c>
      <c r="D137">
        <v>0.004359982907772064</v>
      </c>
      <c r="E137">
        <v>0.01153059676289558</v>
      </c>
    </row>
    <row r="138" spans="1:5">
      <c r="A138">
        <v>137</v>
      </c>
      <c r="B138">
        <v>0.05419640615582466</v>
      </c>
      <c r="C138">
        <v>0.1715632528066635</v>
      </c>
      <c r="D138">
        <v>0.003931169398128986</v>
      </c>
      <c r="E138">
        <v>0.0171784870326519</v>
      </c>
    </row>
    <row r="139" spans="1:5">
      <c r="A139">
        <v>138</v>
      </c>
      <c r="B139">
        <v>0.05541037395596504</v>
      </c>
      <c r="C139">
        <v>0.1884643733501434</v>
      </c>
      <c r="D139">
        <v>0.003998312167823315</v>
      </c>
      <c r="E139">
        <v>0.02022209204733372</v>
      </c>
    </row>
    <row r="140" spans="1:5">
      <c r="A140">
        <v>139</v>
      </c>
      <c r="B140">
        <v>0.05873787403106689</v>
      </c>
      <c r="C140">
        <v>0.1585635989904404</v>
      </c>
      <c r="D140">
        <v>0.00418683048337698</v>
      </c>
      <c r="E140">
        <v>0.01503816526383162</v>
      </c>
    </row>
    <row r="141" spans="1:5">
      <c r="A141">
        <v>140</v>
      </c>
      <c r="B141">
        <v>0.05424577370285988</v>
      </c>
      <c r="C141">
        <v>0.1658413857221603</v>
      </c>
      <c r="D141">
        <v>0.003935535904020071</v>
      </c>
      <c r="E141">
        <v>0.01621302776038647</v>
      </c>
    </row>
    <row r="142" spans="1:5">
      <c r="A142">
        <v>141</v>
      </c>
      <c r="B142">
        <v>0.09297294914722443</v>
      </c>
      <c r="C142">
        <v>0.1959940940141678</v>
      </c>
      <c r="D142">
        <v>0.006785028614103794</v>
      </c>
      <c r="E142">
        <v>0.02167355082929134</v>
      </c>
    </row>
    <row r="143" spans="1:5">
      <c r="A143">
        <v>142</v>
      </c>
      <c r="B143">
        <v>0.09057082235813141</v>
      </c>
      <c r="C143">
        <v>0.2002528756856918</v>
      </c>
      <c r="D143">
        <v>0.006582894828170538</v>
      </c>
      <c r="E143">
        <v>0.02254676818847656</v>
      </c>
    </row>
    <row r="144" spans="1:5">
      <c r="A144">
        <v>143</v>
      </c>
      <c r="B144">
        <v>0.08278009295463562</v>
      </c>
      <c r="C144">
        <v>0.1591391563415527</v>
      </c>
      <c r="D144">
        <v>0.00592022854834795</v>
      </c>
      <c r="E144">
        <v>0.01516146864742041</v>
      </c>
    </row>
    <row r="145" spans="1:5">
      <c r="A145">
        <v>144</v>
      </c>
      <c r="B145">
        <v>0.07345073670148849</v>
      </c>
      <c r="C145">
        <v>0.1597422659397125</v>
      </c>
      <c r="D145">
        <v>0.005200954619795084</v>
      </c>
      <c r="E145">
        <v>0.0152678182348609</v>
      </c>
    </row>
    <row r="146" spans="1:5">
      <c r="A146">
        <v>145</v>
      </c>
      <c r="B146">
        <v>0.06441338360309601</v>
      </c>
      <c r="C146">
        <v>0.1837128847837448</v>
      </c>
      <c r="D146">
        <v>0.0045771524310112</v>
      </c>
      <c r="E146">
        <v>0.01937768422067165</v>
      </c>
    </row>
    <row r="147" spans="1:5">
      <c r="A147">
        <v>146</v>
      </c>
      <c r="B147">
        <v>0.05025626346468925</v>
      </c>
      <c r="C147">
        <v>0.1422368437051773</v>
      </c>
      <c r="D147">
        <v>0.003756733145564795</v>
      </c>
      <c r="E147">
        <v>0.01260073576122522</v>
      </c>
    </row>
    <row r="148" spans="1:5">
      <c r="A148">
        <v>147</v>
      </c>
      <c r="B148">
        <v>0.06036081537604332</v>
      </c>
      <c r="C148">
        <v>0.1537668406963348</v>
      </c>
      <c r="D148">
        <v>0.004298773128539324</v>
      </c>
      <c r="E148">
        <v>0.01429578755050898</v>
      </c>
    </row>
    <row r="149" spans="1:5">
      <c r="A149">
        <v>148</v>
      </c>
      <c r="B149">
        <v>0.07459559291601181</v>
      </c>
      <c r="C149">
        <v>0.171384409070015</v>
      </c>
      <c r="D149">
        <v>0.005257735028862953</v>
      </c>
      <c r="E149">
        <v>0.0171622559428215</v>
      </c>
    </row>
    <row r="150" spans="1:5">
      <c r="A150">
        <v>149</v>
      </c>
      <c r="B150">
        <v>0.07317184656858444</v>
      </c>
      <c r="C150">
        <v>0.1489306688308716</v>
      </c>
      <c r="D150">
        <v>0.005158982705324888</v>
      </c>
      <c r="E150">
        <v>0.01358153577893972</v>
      </c>
    </row>
    <row r="151" spans="1:5">
      <c r="A151">
        <v>150</v>
      </c>
      <c r="B151">
        <v>0.05842113122344017</v>
      </c>
      <c r="C151">
        <v>0.1270487010478973</v>
      </c>
      <c r="D151">
        <v>0.004190802108496428</v>
      </c>
      <c r="E151">
        <v>0.01054496970027685</v>
      </c>
    </row>
    <row r="152" spans="1:5">
      <c r="A152">
        <v>151</v>
      </c>
      <c r="B152">
        <v>0.05720895156264305</v>
      </c>
      <c r="C152">
        <v>0.1721463948488235</v>
      </c>
      <c r="D152">
        <v>0.004106692504137754</v>
      </c>
      <c r="E152">
        <v>0.01728801056742668</v>
      </c>
    </row>
    <row r="153" spans="1:5">
      <c r="A153">
        <v>152</v>
      </c>
      <c r="B153">
        <v>0.05265630036592484</v>
      </c>
      <c r="C153">
        <v>0.1660848259925842</v>
      </c>
      <c r="D153">
        <v>0.003851022105664015</v>
      </c>
      <c r="E153">
        <v>0.01625134237110615</v>
      </c>
    </row>
    <row r="154" spans="1:5">
      <c r="A154">
        <v>153</v>
      </c>
      <c r="B154">
        <v>0.05352320894598961</v>
      </c>
      <c r="C154">
        <v>0.1530499160289764</v>
      </c>
      <c r="D154">
        <v>0.003885074518620968</v>
      </c>
      <c r="E154">
        <v>0.01416290551424026</v>
      </c>
    </row>
    <row r="155" spans="1:5">
      <c r="A155">
        <v>154</v>
      </c>
      <c r="B155">
        <v>0.05739788711071014</v>
      </c>
      <c r="C155">
        <v>0.1690745502710342</v>
      </c>
      <c r="D155">
        <v>0.00409391988068819</v>
      </c>
      <c r="E155">
        <v>0.01674310490489006</v>
      </c>
    </row>
    <row r="156" spans="1:5">
      <c r="A156">
        <v>155</v>
      </c>
      <c r="B156">
        <v>0.05839579552412033</v>
      </c>
      <c r="C156">
        <v>0.1330088824033737</v>
      </c>
      <c r="D156">
        <v>0.004153212998062372</v>
      </c>
      <c r="E156">
        <v>0.01129300612956285</v>
      </c>
    </row>
    <row r="157" spans="1:5">
      <c r="A157">
        <v>156</v>
      </c>
      <c r="B157">
        <v>0.06220399215817451</v>
      </c>
      <c r="C157">
        <v>0.1397883743047714</v>
      </c>
      <c r="D157">
        <v>0.00438406690955162</v>
      </c>
      <c r="E157">
        <v>0.01222691871225834</v>
      </c>
    </row>
    <row r="158" spans="1:5">
      <c r="A158">
        <v>157</v>
      </c>
      <c r="B158">
        <v>0.05271435156464577</v>
      </c>
      <c r="C158">
        <v>0.1718906760215759</v>
      </c>
      <c r="D158">
        <v>0.003841844853013754</v>
      </c>
      <c r="E158">
        <v>0.01722501590847969</v>
      </c>
    </row>
    <row r="159" spans="1:5">
      <c r="A159">
        <v>158</v>
      </c>
      <c r="B159">
        <v>0.05408700555562973</v>
      </c>
      <c r="C159">
        <v>0.1456412374973297</v>
      </c>
      <c r="D159">
        <v>0.003907834179699421</v>
      </c>
      <c r="E159">
        <v>0.01304571516811848</v>
      </c>
    </row>
    <row r="160" spans="1:5">
      <c r="A160">
        <v>159</v>
      </c>
      <c r="B160">
        <v>0.0989239439368248</v>
      </c>
      <c r="C160">
        <v>0.1800430119037628</v>
      </c>
      <c r="D160">
        <v>0.007335922215133905</v>
      </c>
      <c r="E160">
        <v>0.01866741478443146</v>
      </c>
    </row>
    <row r="161" spans="1:5">
      <c r="A161">
        <v>160</v>
      </c>
      <c r="B161">
        <v>0.1136328801512718</v>
      </c>
      <c r="C161">
        <v>0.1569053679704666</v>
      </c>
      <c r="D161">
        <v>0.00893690250813961</v>
      </c>
      <c r="E161">
        <v>0.01481719594448805</v>
      </c>
    </row>
    <row r="162" spans="1:5">
      <c r="A162">
        <v>161</v>
      </c>
      <c r="B162">
        <v>0.08759813755750656</v>
      </c>
      <c r="C162">
        <v>0.1633949428796768</v>
      </c>
      <c r="D162">
        <v>0.006350795738399029</v>
      </c>
      <c r="E162">
        <v>0.01587056368589401</v>
      </c>
    </row>
    <row r="163" spans="1:5">
      <c r="A163">
        <v>162</v>
      </c>
      <c r="B163">
        <v>0.09052166342735291</v>
      </c>
      <c r="C163">
        <v>0.1614707708358765</v>
      </c>
      <c r="D163">
        <v>0.006615871097892523</v>
      </c>
      <c r="E163">
        <v>0.01555041875690222</v>
      </c>
    </row>
    <row r="164" spans="1:5">
      <c r="A164">
        <v>163</v>
      </c>
      <c r="B164">
        <v>0.08360688388347626</v>
      </c>
      <c r="C164">
        <v>0.1664746552705765</v>
      </c>
      <c r="D164">
        <v>0.006005965638905764</v>
      </c>
      <c r="E164">
        <v>0.01637562923133373</v>
      </c>
    </row>
    <row r="165" spans="1:5">
      <c r="A165">
        <v>164</v>
      </c>
      <c r="B165">
        <v>0.05791541934013367</v>
      </c>
      <c r="C165">
        <v>0.1296450048685074</v>
      </c>
      <c r="D165">
        <v>0.004190393257886171</v>
      </c>
      <c r="E165">
        <v>0.01090809423476458</v>
      </c>
    </row>
    <row r="166" spans="1:5">
      <c r="A166">
        <v>165</v>
      </c>
      <c r="B166">
        <v>0.06599857658147812</v>
      </c>
      <c r="C166">
        <v>0.1761389821767807</v>
      </c>
      <c r="D166">
        <v>0.004674372728914022</v>
      </c>
      <c r="E166">
        <v>0.01801043562591076</v>
      </c>
    </row>
    <row r="167" spans="1:5">
      <c r="A167">
        <v>166</v>
      </c>
      <c r="B167">
        <v>0.06268659234046936</v>
      </c>
      <c r="C167">
        <v>0.1601411551237106</v>
      </c>
      <c r="D167">
        <v>0.004460475873202085</v>
      </c>
      <c r="E167">
        <v>0.0153214680030942</v>
      </c>
    </row>
    <row r="168" spans="1:5">
      <c r="A168">
        <v>167</v>
      </c>
      <c r="B168">
        <v>0.05848560109734535</v>
      </c>
      <c r="C168">
        <v>0.1473920345306396</v>
      </c>
      <c r="D168">
        <v>0.004206645768135786</v>
      </c>
      <c r="E168">
        <v>0.0133560411632061</v>
      </c>
    </row>
    <row r="169" spans="1:5">
      <c r="A169">
        <v>168</v>
      </c>
      <c r="B169">
        <v>0.09063944965600967</v>
      </c>
      <c r="C169">
        <v>0.151312381029129</v>
      </c>
      <c r="D169">
        <v>0.006607831921428442</v>
      </c>
      <c r="E169">
        <v>0.01395551487803459</v>
      </c>
    </row>
    <row r="170" spans="1:5">
      <c r="A170">
        <v>169</v>
      </c>
      <c r="B170">
        <v>0.05989361181855202</v>
      </c>
      <c r="C170">
        <v>0.1676504164934158</v>
      </c>
      <c r="D170">
        <v>0.00429541477933526</v>
      </c>
      <c r="E170">
        <v>0.01654900051653385</v>
      </c>
    </row>
    <row r="171" spans="1:5">
      <c r="A171">
        <v>170</v>
      </c>
      <c r="B171">
        <v>0.05030409246683121</v>
      </c>
      <c r="C171">
        <v>0.1524526625871658</v>
      </c>
      <c r="D171">
        <v>0.003755468176677823</v>
      </c>
      <c r="E171">
        <v>0.01410264894366264</v>
      </c>
    </row>
    <row r="172" spans="1:5">
      <c r="A172">
        <v>171</v>
      </c>
      <c r="B172">
        <v>0.03486311435699463</v>
      </c>
      <c r="C172">
        <v>0.1480697989463806</v>
      </c>
      <c r="D172">
        <v>0.003080789232626557</v>
      </c>
      <c r="E172">
        <v>0.01342237461358309</v>
      </c>
    </row>
    <row r="173" spans="1:5">
      <c r="A173">
        <v>172</v>
      </c>
      <c r="B173">
        <v>0.03405250981450081</v>
      </c>
      <c r="C173">
        <v>0.1523255854845047</v>
      </c>
      <c r="D173">
        <v>0.00302675343118608</v>
      </c>
      <c r="E173">
        <v>0.01403210498392582</v>
      </c>
    </row>
    <row r="174" spans="1:5">
      <c r="A174">
        <v>173</v>
      </c>
      <c r="B174">
        <v>0.03260273113846779</v>
      </c>
      <c r="C174">
        <v>0.1421641707420349</v>
      </c>
      <c r="D174">
        <v>0.002951337024569511</v>
      </c>
      <c r="E174">
        <v>0.01251033786684275</v>
      </c>
    </row>
    <row r="175" spans="1:5">
      <c r="A175">
        <v>174</v>
      </c>
      <c r="B175">
        <v>0.03587909042835236</v>
      </c>
      <c r="C175">
        <v>0.1441762149333954</v>
      </c>
      <c r="D175">
        <v>0.003040053183212876</v>
      </c>
      <c r="E175">
        <v>0.01277958508580923</v>
      </c>
    </row>
    <row r="176" spans="1:5">
      <c r="A176">
        <v>175</v>
      </c>
      <c r="B176">
        <v>0.03221035376191139</v>
      </c>
      <c r="C176">
        <v>0.1438982337713242</v>
      </c>
      <c r="D176">
        <v>0.002899001818150282</v>
      </c>
      <c r="E176">
        <v>0.01272471435368061</v>
      </c>
    </row>
    <row r="177" spans="1:5">
      <c r="A177">
        <v>176</v>
      </c>
      <c r="B177">
        <v>0.02862744964659214</v>
      </c>
      <c r="C177">
        <v>0.1430269032716751</v>
      </c>
      <c r="D177">
        <v>0.002771367784589529</v>
      </c>
      <c r="E177">
        <v>0.0125771900638938</v>
      </c>
    </row>
    <row r="178" spans="1:5">
      <c r="A178">
        <v>177</v>
      </c>
      <c r="B178">
        <v>0.03020726330578327</v>
      </c>
      <c r="C178">
        <v>0.1473030894994736</v>
      </c>
      <c r="D178">
        <v>0.002792178886011243</v>
      </c>
      <c r="E178">
        <v>0.01317044533789158</v>
      </c>
    </row>
    <row r="179" spans="1:5">
      <c r="A179">
        <v>178</v>
      </c>
      <c r="B179">
        <v>0.03073888644576073</v>
      </c>
      <c r="C179">
        <v>0.152770146727562</v>
      </c>
      <c r="D179">
        <v>0.002782969735562801</v>
      </c>
      <c r="E179">
        <v>0.01396678760647774</v>
      </c>
    </row>
    <row r="180" spans="1:5">
      <c r="A180">
        <v>179</v>
      </c>
      <c r="B180">
        <v>0.02984421700239182</v>
      </c>
      <c r="C180">
        <v>0.1426584422588348</v>
      </c>
      <c r="D180">
        <v>0.002736277645453811</v>
      </c>
      <c r="E180">
        <v>0.01245690323412418</v>
      </c>
    </row>
    <row r="181" spans="1:5">
      <c r="A181">
        <v>180</v>
      </c>
      <c r="B181">
        <v>0.03224693611264229</v>
      </c>
      <c r="C181">
        <v>0.1398334801197052</v>
      </c>
      <c r="D181">
        <v>0.002796814544126391</v>
      </c>
      <c r="E181">
        <v>0.01204506866633892</v>
      </c>
    </row>
    <row r="182" spans="1:5">
      <c r="A182">
        <v>181</v>
      </c>
      <c r="B182">
        <v>0.03410433605313301</v>
      </c>
      <c r="C182">
        <v>0.1388213634490967</v>
      </c>
      <c r="D182">
        <v>0.00284613249823451</v>
      </c>
      <c r="E182">
        <v>0.011894591152668</v>
      </c>
    </row>
    <row r="183" spans="1:5">
      <c r="A183">
        <v>182</v>
      </c>
      <c r="B183">
        <v>0.03059340640902519</v>
      </c>
      <c r="C183">
        <v>0.1383038759231567</v>
      </c>
      <c r="D183">
        <v>0.002720006741583347</v>
      </c>
      <c r="E183">
        <v>0.01180653925985098</v>
      </c>
    </row>
    <row r="184" spans="1:5">
      <c r="A184">
        <v>183</v>
      </c>
      <c r="B184">
        <v>0.03092803247272968</v>
      </c>
      <c r="C184">
        <v>0.1383832544088364</v>
      </c>
      <c r="D184">
        <v>0.002712998772040009</v>
      </c>
      <c r="E184">
        <v>0.01180173829197884</v>
      </c>
    </row>
    <row r="185" spans="1:5">
      <c r="A185">
        <v>184</v>
      </c>
      <c r="B185">
        <v>0.03038092702627182</v>
      </c>
      <c r="C185">
        <v>0.1417842209339142</v>
      </c>
      <c r="D185">
        <v>0.002678402001038194</v>
      </c>
      <c r="E185">
        <v>0.01225696317851543</v>
      </c>
    </row>
    <row r="186" spans="1:5">
      <c r="A186">
        <v>185</v>
      </c>
      <c r="B186">
        <v>0.03031426295638084</v>
      </c>
      <c r="C186">
        <v>0.1398021131753922</v>
      </c>
      <c r="D186">
        <v>0.002657004632055759</v>
      </c>
      <c r="E186">
        <v>0.01196224801242352</v>
      </c>
    </row>
    <row r="187" spans="1:5">
      <c r="A187">
        <v>186</v>
      </c>
      <c r="B187">
        <v>0.03136518970131874</v>
      </c>
      <c r="C187">
        <v>0.1381321847438812</v>
      </c>
      <c r="D187">
        <v>0.002675350522622466</v>
      </c>
      <c r="E187">
        <v>0.01171847805380821</v>
      </c>
    </row>
    <row r="188" spans="1:5">
      <c r="A188">
        <v>187</v>
      </c>
      <c r="B188">
        <v>0.03230567649006844</v>
      </c>
      <c r="C188">
        <v>0.1384880691766739</v>
      </c>
      <c r="D188">
        <v>0.002695354633033276</v>
      </c>
      <c r="E188">
        <v>0.01175715215504169</v>
      </c>
    </row>
    <row r="189" spans="1:5">
      <c r="A189">
        <v>188</v>
      </c>
      <c r="B189">
        <v>0.0364898256957531</v>
      </c>
      <c r="C189">
        <v>0.1342511624097824</v>
      </c>
      <c r="D189">
        <v>0.002832845086231828</v>
      </c>
      <c r="E189">
        <v>0.01118014939129353</v>
      </c>
    </row>
    <row r="190" spans="1:5">
      <c r="A190">
        <v>189</v>
      </c>
      <c r="B190">
        <v>0.03108756802976131</v>
      </c>
      <c r="C190">
        <v>0.1351181417703629</v>
      </c>
      <c r="D190">
        <v>0.002646048320457339</v>
      </c>
      <c r="E190">
        <v>0.01128406450152397</v>
      </c>
    </row>
    <row r="191" spans="1:5">
      <c r="A191">
        <v>190</v>
      </c>
      <c r="B191">
        <v>0.03692902997136116</v>
      </c>
      <c r="C191">
        <v>0.1348212957382202</v>
      </c>
      <c r="D191">
        <v>0.002834499580785632</v>
      </c>
      <c r="E191">
        <v>0.0112394979223609</v>
      </c>
    </row>
    <row r="192" spans="1:5">
      <c r="A192">
        <v>191</v>
      </c>
      <c r="B192">
        <v>0.03951893374323845</v>
      </c>
      <c r="C192">
        <v>0.1406135559082031</v>
      </c>
      <c r="D192">
        <v>0.002927596680819988</v>
      </c>
      <c r="E192">
        <v>0.01202681753784418</v>
      </c>
    </row>
    <row r="193" spans="1:5">
      <c r="A193">
        <v>192</v>
      </c>
      <c r="B193">
        <v>0.06048712506890297</v>
      </c>
      <c r="C193">
        <v>0.1683145761489868</v>
      </c>
      <c r="D193">
        <v>0.003970048855990171</v>
      </c>
      <c r="E193">
        <v>0.01631703786551952</v>
      </c>
    </row>
    <row r="194" spans="1:5">
      <c r="A194">
        <v>193</v>
      </c>
      <c r="B194">
        <v>0.0695922002196312</v>
      </c>
      <c r="C194">
        <v>0.1645307242870331</v>
      </c>
      <c r="D194">
        <v>0.004582380875945091</v>
      </c>
      <c r="E194">
        <v>0.0157073512673378</v>
      </c>
    </row>
    <row r="195" spans="1:5">
      <c r="A195">
        <v>194</v>
      </c>
      <c r="B195">
        <v>0.06215359270572662</v>
      </c>
      <c r="C195">
        <v>0.155314177274704</v>
      </c>
      <c r="D195">
        <v>0.004110465757548809</v>
      </c>
      <c r="E195">
        <v>0.01425517350435257</v>
      </c>
    </row>
    <row r="196" spans="1:5">
      <c r="A196">
        <v>195</v>
      </c>
      <c r="B196">
        <v>0.0735832080245018</v>
      </c>
      <c r="C196">
        <v>0.1418214738368988</v>
      </c>
      <c r="D196">
        <v>0.00491322623565793</v>
      </c>
      <c r="E196">
        <v>0.01227674447000027</v>
      </c>
    </row>
    <row r="197" spans="1:5">
      <c r="A197">
        <v>196</v>
      </c>
      <c r="B197">
        <v>0.08080649375915527</v>
      </c>
      <c r="C197">
        <v>0.1577914208173752</v>
      </c>
      <c r="D197">
        <v>0.005486836656928062</v>
      </c>
      <c r="E197">
        <v>0.01467944961041212</v>
      </c>
    </row>
    <row r="198" spans="1:5">
      <c r="A198">
        <v>197</v>
      </c>
      <c r="B198">
        <v>0.07558297365903854</v>
      </c>
      <c r="C198">
        <v>0.1448904424905777</v>
      </c>
      <c r="D198">
        <v>0.005093746352940798</v>
      </c>
      <c r="E198">
        <v>0.01273892540484667</v>
      </c>
    </row>
    <row r="199" spans="1:5">
      <c r="A199">
        <v>198</v>
      </c>
      <c r="B199">
        <v>0.06312763690948486</v>
      </c>
      <c r="C199">
        <v>0.1362629532814026</v>
      </c>
      <c r="D199">
        <v>0.004234488122165203</v>
      </c>
      <c r="E199">
        <v>0.01152925752103329</v>
      </c>
    </row>
    <row r="200" spans="1:5">
      <c r="A200">
        <v>199</v>
      </c>
      <c r="B200">
        <v>0.05600052326917648</v>
      </c>
      <c r="C200">
        <v>0.1425330489873886</v>
      </c>
      <c r="D200">
        <v>0.003810449503362179</v>
      </c>
      <c r="E200">
        <v>0.01239136420190334</v>
      </c>
    </row>
    <row r="201" spans="1:5">
      <c r="A201">
        <v>200</v>
      </c>
      <c r="B201">
        <v>0.04843403398990631</v>
      </c>
      <c r="C201">
        <v>0.1640202552080154</v>
      </c>
      <c r="D201">
        <v>0.003399002831429243</v>
      </c>
      <c r="E201">
        <v>0.01567558571696281</v>
      </c>
    </row>
    <row r="202" spans="1:5">
      <c r="A202">
        <v>201</v>
      </c>
      <c r="B202">
        <v>0.05971219018101692</v>
      </c>
      <c r="C202">
        <v>0.1536759585142136</v>
      </c>
      <c r="D202">
        <v>0.0040076719596982</v>
      </c>
      <c r="E202">
        <v>0.01403489988297224</v>
      </c>
    </row>
    <row r="203" spans="1:5">
      <c r="A203">
        <v>202</v>
      </c>
      <c r="B203">
        <v>0.05194161459803581</v>
      </c>
      <c r="C203">
        <v>0.1533360481262207</v>
      </c>
      <c r="D203">
        <v>0.003578041447326541</v>
      </c>
      <c r="E203">
        <v>0.01398587785661221</v>
      </c>
    </row>
    <row r="204" spans="1:5">
      <c r="A204">
        <v>203</v>
      </c>
      <c r="B204">
        <v>0.03820204362273216</v>
      </c>
      <c r="C204">
        <v>0.142834797501564</v>
      </c>
      <c r="D204">
        <v>0.002955859526991844</v>
      </c>
      <c r="E204">
        <v>0.01241815648972988</v>
      </c>
    </row>
    <row r="205" spans="1:5">
      <c r="A205">
        <v>204</v>
      </c>
      <c r="B205">
        <v>0.03590944781899452</v>
      </c>
      <c r="C205">
        <v>0.1473008990287781</v>
      </c>
      <c r="D205">
        <v>0.002856818493455648</v>
      </c>
      <c r="E205">
        <v>0.01305141486227512</v>
      </c>
    </row>
    <row r="206" spans="1:5">
      <c r="A206">
        <v>205</v>
      </c>
      <c r="B206">
        <v>0.0360710397362709</v>
      </c>
      <c r="C206">
        <v>0.1472991704940796</v>
      </c>
      <c r="D206">
        <v>0.00284477649256587</v>
      </c>
      <c r="E206">
        <v>0.01303065754473209</v>
      </c>
    </row>
    <row r="207" spans="1:5">
      <c r="A207">
        <v>206</v>
      </c>
      <c r="B207">
        <v>0.03383990749716759</v>
      </c>
      <c r="C207">
        <v>0.1491683274507523</v>
      </c>
      <c r="D207">
        <v>0.002747492166236043</v>
      </c>
      <c r="E207">
        <v>0.01329078339040279</v>
      </c>
    </row>
    <row r="208" spans="1:5">
      <c r="A208">
        <v>207</v>
      </c>
      <c r="B208">
        <v>0.03284548968076706</v>
      </c>
      <c r="C208">
        <v>0.1561345309019089</v>
      </c>
      <c r="D208">
        <v>0.002694447059184313</v>
      </c>
      <c r="E208">
        <v>0.01433078199625015</v>
      </c>
    </row>
    <row r="209" spans="1:5">
      <c r="A209">
        <v>208</v>
      </c>
      <c r="B209">
        <v>0.03440709784626961</v>
      </c>
      <c r="C209">
        <v>0.153497114777565</v>
      </c>
      <c r="D209">
        <v>0.002728396560996771</v>
      </c>
      <c r="E209">
        <v>0.01390693429857492</v>
      </c>
    </row>
    <row r="210" spans="1:5">
      <c r="A210">
        <v>209</v>
      </c>
      <c r="B210">
        <v>0.04069200903177261</v>
      </c>
      <c r="C210">
        <v>0.1559585481882095</v>
      </c>
      <c r="D210">
        <v>0.002949912799522281</v>
      </c>
      <c r="E210">
        <v>0.01427678111940622</v>
      </c>
    </row>
    <row r="211" spans="1:5">
      <c r="A211">
        <v>210</v>
      </c>
      <c r="B211">
        <v>0.03666581958532333</v>
      </c>
      <c r="C211">
        <v>0.1477332413196564</v>
      </c>
      <c r="D211">
        <v>0.002785658463835716</v>
      </c>
      <c r="E211">
        <v>0.01302553527057171</v>
      </c>
    </row>
    <row r="212" spans="1:5">
      <c r="A212">
        <v>211</v>
      </c>
      <c r="B212">
        <v>0.0328063927590847</v>
      </c>
      <c r="C212">
        <v>0.1427497118711472</v>
      </c>
      <c r="D212">
        <v>0.002647791523486376</v>
      </c>
      <c r="E212">
        <v>0.01229130662977695</v>
      </c>
    </row>
    <row r="213" spans="1:5">
      <c r="A213">
        <v>212</v>
      </c>
      <c r="B213">
        <v>0.03122602961957455</v>
      </c>
      <c r="C213">
        <v>0.1500702351331711</v>
      </c>
      <c r="D213">
        <v>0.002583957510069013</v>
      </c>
      <c r="E213">
        <v>0.01334789860993624</v>
      </c>
    </row>
    <row r="214" spans="1:5">
      <c r="A214">
        <v>213</v>
      </c>
      <c r="B214">
        <v>0.02878432720899582</v>
      </c>
      <c r="C214">
        <v>0.145751103758812</v>
      </c>
      <c r="D214">
        <v>0.00249678990803659</v>
      </c>
      <c r="E214">
        <v>0.01269619911909103</v>
      </c>
    </row>
    <row r="215" spans="1:5">
      <c r="A215">
        <v>214</v>
      </c>
      <c r="B215">
        <v>0.02833116613328457</v>
      </c>
      <c r="C215">
        <v>0.1514695286750793</v>
      </c>
      <c r="D215">
        <v>0.00246856827288866</v>
      </c>
      <c r="E215">
        <v>0.01352847740054131</v>
      </c>
    </row>
    <row r="216" spans="1:5">
      <c r="A216">
        <v>215</v>
      </c>
      <c r="B216">
        <v>0.02849298529326916</v>
      </c>
      <c r="C216">
        <v>0.1459179222583771</v>
      </c>
      <c r="D216">
        <v>0.002458438277244568</v>
      </c>
      <c r="E216">
        <v>0.01269170269370079</v>
      </c>
    </row>
    <row r="217" spans="1:5">
      <c r="A217">
        <v>216</v>
      </c>
      <c r="B217">
        <v>0.03266898542642593</v>
      </c>
      <c r="C217">
        <v>0.1528184413909912</v>
      </c>
      <c r="D217">
        <v>0.002573600504547358</v>
      </c>
      <c r="E217">
        <v>0.0137078920379281</v>
      </c>
    </row>
    <row r="218" spans="1:5">
      <c r="A218">
        <v>217</v>
      </c>
      <c r="B218">
        <v>0.03216667845845222</v>
      </c>
      <c r="C218">
        <v>0.1468565165996552</v>
      </c>
      <c r="D218">
        <v>0.002547177951782942</v>
      </c>
      <c r="E218">
        <v>0.01280980836600065</v>
      </c>
    </row>
    <row r="219" spans="1:5">
      <c r="A219">
        <v>218</v>
      </c>
      <c r="B219">
        <v>0.03224628791213036</v>
      </c>
      <c r="C219">
        <v>0.1517856121063232</v>
      </c>
      <c r="D219">
        <v>0.002545824972912669</v>
      </c>
      <c r="E219">
        <v>0.01354294642806053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-3.366618871688843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92.84376525878906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-1.746901750564575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  <row r="102" spans="1:3">
      <c r="A102">
        <v>100</v>
      </c>
      <c r="B102">
        <v>80.4158</v>
      </c>
      <c r="C102">
        <v>70.30522155761719</v>
      </c>
    </row>
    <row r="103" spans="1:3">
      <c r="A103">
        <v>101</v>
      </c>
      <c r="B103">
        <v>81.04689999999999</v>
      </c>
      <c r="C103">
        <v>47.03526306152344</v>
      </c>
    </row>
    <row r="104" spans="1:3">
      <c r="A104">
        <v>102</v>
      </c>
      <c r="B104">
        <v>0</v>
      </c>
      <c r="C104">
        <v>91.09500885009766</v>
      </c>
    </row>
    <row r="105" spans="1:3">
      <c r="A105">
        <v>103</v>
      </c>
      <c r="B105">
        <v>88.07989999999999</v>
      </c>
      <c r="C105">
        <v>54.29171371459961</v>
      </c>
    </row>
    <row r="106" spans="1:3">
      <c r="A106">
        <v>104</v>
      </c>
      <c r="B106">
        <v>0</v>
      </c>
      <c r="C106">
        <v>81.92465972900391</v>
      </c>
    </row>
    <row r="107" spans="1:3">
      <c r="A107">
        <v>105</v>
      </c>
      <c r="B107">
        <v>0</v>
      </c>
      <c r="C107">
        <v>81.31068420410156</v>
      </c>
    </row>
    <row r="108" spans="1:3">
      <c r="A108">
        <v>106</v>
      </c>
      <c r="B108">
        <v>97.0509</v>
      </c>
      <c r="C108">
        <v>92.03385162353516</v>
      </c>
    </row>
    <row r="109" spans="1:3">
      <c r="A109">
        <v>107</v>
      </c>
      <c r="B109">
        <v>70.2401</v>
      </c>
      <c r="C109">
        <v>70.72374725341797</v>
      </c>
    </row>
    <row r="110" spans="1:3">
      <c r="A110">
        <v>108</v>
      </c>
      <c r="B110">
        <v>94.1598</v>
      </c>
      <c r="C110">
        <v>86.26410675048828</v>
      </c>
    </row>
    <row r="111" spans="1:3">
      <c r="A111">
        <v>109</v>
      </c>
      <c r="B111">
        <v>0</v>
      </c>
      <c r="C111">
        <v>70.83902740478516</v>
      </c>
    </row>
    <row r="112" spans="1:3">
      <c r="A112">
        <v>110</v>
      </c>
      <c r="B112">
        <v>96.3742</v>
      </c>
      <c r="C112">
        <v>87.25115203857422</v>
      </c>
    </row>
    <row r="113" spans="1:3">
      <c r="A113">
        <v>111</v>
      </c>
      <c r="B113">
        <v>98.44929999999999</v>
      </c>
      <c r="C113">
        <v>63.81269836425781</v>
      </c>
    </row>
    <row r="114" spans="1:3">
      <c r="A114">
        <v>112</v>
      </c>
      <c r="B114">
        <v>96.46769999999999</v>
      </c>
      <c r="C114">
        <v>82.45609283447266</v>
      </c>
    </row>
    <row r="115" spans="1:3">
      <c r="A115">
        <v>113</v>
      </c>
      <c r="B115">
        <v>92.2294</v>
      </c>
      <c r="C115">
        <v>68.23075866699219</v>
      </c>
    </row>
    <row r="116" spans="1:3">
      <c r="A116">
        <v>114</v>
      </c>
      <c r="B116">
        <v>0</v>
      </c>
      <c r="C116">
        <v>71.55236053466797</v>
      </c>
    </row>
    <row r="117" spans="1:3">
      <c r="A117">
        <v>115</v>
      </c>
      <c r="B117">
        <v>34.5547</v>
      </c>
      <c r="C117">
        <v>55.24794006347656</v>
      </c>
    </row>
    <row r="118" spans="1:3">
      <c r="A118">
        <v>116</v>
      </c>
      <c r="B118">
        <v>79.6208</v>
      </c>
      <c r="C118">
        <v>82.69875335693359</v>
      </c>
    </row>
    <row r="119" spans="1:3">
      <c r="A119">
        <v>117</v>
      </c>
      <c r="B119">
        <v>53.0182</v>
      </c>
      <c r="C119">
        <v>80.73168182373047</v>
      </c>
    </row>
    <row r="120" spans="1:3">
      <c r="A120">
        <v>118</v>
      </c>
      <c r="B120">
        <v>94.2979</v>
      </c>
      <c r="C120">
        <v>81.91278076171875</v>
      </c>
    </row>
    <row r="121" spans="1:3">
      <c r="A121">
        <v>119</v>
      </c>
      <c r="B121">
        <v>0</v>
      </c>
      <c r="C121">
        <v>47.41815567016602</v>
      </c>
    </row>
    <row r="122" spans="1:3">
      <c r="A122">
        <v>120</v>
      </c>
      <c r="B122">
        <v>98.35980000000001</v>
      </c>
      <c r="C122">
        <v>90.45488739013672</v>
      </c>
    </row>
    <row r="123" spans="1:3">
      <c r="A123">
        <v>121</v>
      </c>
      <c r="B123">
        <v>0</v>
      </c>
      <c r="C123">
        <v>50.82381057739258</v>
      </c>
    </row>
    <row r="124" spans="1:3">
      <c r="A124">
        <v>122</v>
      </c>
      <c r="B124">
        <v>48.1493</v>
      </c>
      <c r="C124">
        <v>77.89121246337891</v>
      </c>
    </row>
    <row r="125" spans="1:3">
      <c r="A125">
        <v>123</v>
      </c>
      <c r="B125">
        <v>92.7298</v>
      </c>
      <c r="C125">
        <v>86.57621002197266</v>
      </c>
    </row>
    <row r="126" spans="1:3">
      <c r="A126">
        <v>124</v>
      </c>
      <c r="B126">
        <v>98.4127</v>
      </c>
      <c r="C126">
        <v>51.62793350219727</v>
      </c>
    </row>
    <row r="127" spans="1:3">
      <c r="A127">
        <v>125</v>
      </c>
      <c r="B127">
        <v>97.9389</v>
      </c>
      <c r="C127">
        <v>83.27863311767578</v>
      </c>
    </row>
    <row r="128" spans="1:3">
      <c r="A128">
        <v>126</v>
      </c>
      <c r="B128">
        <v>90.157</v>
      </c>
      <c r="C128">
        <v>71.38808441162109</v>
      </c>
    </row>
    <row r="129" spans="1:3">
      <c r="A129">
        <v>127</v>
      </c>
      <c r="B129">
        <v>0</v>
      </c>
      <c r="C129">
        <v>52.42569351196289</v>
      </c>
    </row>
    <row r="130" spans="1:3">
      <c r="A130">
        <v>128</v>
      </c>
      <c r="B130">
        <v>98.30370000000001</v>
      </c>
      <c r="C130">
        <v>79.70858764648438</v>
      </c>
    </row>
    <row r="131" spans="1:3">
      <c r="A131">
        <v>129</v>
      </c>
      <c r="B131">
        <v>87.8788</v>
      </c>
      <c r="C131">
        <v>48.18036270141602</v>
      </c>
    </row>
    <row r="132" spans="1:3">
      <c r="A132">
        <v>130</v>
      </c>
      <c r="B132">
        <v>88.6494</v>
      </c>
      <c r="C132">
        <v>88.28361511230469</v>
      </c>
    </row>
    <row r="133" spans="1:3">
      <c r="A133">
        <v>131</v>
      </c>
      <c r="B133">
        <v>91.72880000000001</v>
      </c>
      <c r="C133">
        <v>71.13587188720703</v>
      </c>
    </row>
    <row r="134" spans="1:3">
      <c r="A134">
        <v>132</v>
      </c>
      <c r="B134">
        <v>0</v>
      </c>
      <c r="C134">
        <v>85.87887573242188</v>
      </c>
    </row>
    <row r="135" spans="1:3">
      <c r="A135">
        <v>133</v>
      </c>
      <c r="B135">
        <v>93.7411</v>
      </c>
      <c r="C135">
        <v>55.35405349731445</v>
      </c>
    </row>
    <row r="136" spans="1:3">
      <c r="A136">
        <v>134</v>
      </c>
      <c r="B136">
        <v>0</v>
      </c>
      <c r="C136">
        <v>77.22225952148438</v>
      </c>
    </row>
    <row r="137" spans="1:3">
      <c r="A137">
        <v>135</v>
      </c>
      <c r="B137">
        <v>0</v>
      </c>
      <c r="C137">
        <v>91.6766357421875</v>
      </c>
    </row>
    <row r="138" spans="1:3">
      <c r="A138">
        <v>136</v>
      </c>
      <c r="B138">
        <v>95.404</v>
      </c>
      <c r="C138">
        <v>63.39294815063477</v>
      </c>
    </row>
    <row r="139" spans="1:3">
      <c r="A139">
        <v>137</v>
      </c>
      <c r="B139">
        <v>95.8798</v>
      </c>
      <c r="C139">
        <v>48.26040267944336</v>
      </c>
    </row>
    <row r="140" spans="1:3">
      <c r="A140">
        <v>138</v>
      </c>
      <c r="B140">
        <v>0</v>
      </c>
      <c r="C140">
        <v>41.91078948974609</v>
      </c>
    </row>
    <row r="141" spans="1:3">
      <c r="A141">
        <v>139</v>
      </c>
      <c r="B141">
        <v>94.85250000000001</v>
      </c>
      <c r="C141">
        <v>78.38401031494141</v>
      </c>
    </row>
    <row r="142" spans="1:3">
      <c r="A142">
        <v>140</v>
      </c>
      <c r="B142">
        <v>91.2435</v>
      </c>
      <c r="C142">
        <v>92.31651306152344</v>
      </c>
    </row>
    <row r="143" spans="1:3">
      <c r="A143">
        <v>141</v>
      </c>
      <c r="B143">
        <v>88.684</v>
      </c>
      <c r="C143">
        <v>89.50084686279297</v>
      </c>
    </row>
    <row r="144" spans="1:3">
      <c r="A144">
        <v>142</v>
      </c>
      <c r="B144">
        <v>92.8233</v>
      </c>
      <c r="C144">
        <v>60.39430236816406</v>
      </c>
    </row>
    <row r="145" spans="1:3">
      <c r="A145">
        <v>143</v>
      </c>
      <c r="B145">
        <v>0</v>
      </c>
      <c r="C145">
        <v>73.56327056884766</v>
      </c>
    </row>
    <row r="146" spans="1:3">
      <c r="A146">
        <v>144</v>
      </c>
      <c r="B146">
        <v>96.6305</v>
      </c>
      <c r="C146">
        <v>61.90188980102539</v>
      </c>
    </row>
    <row r="147" spans="1:3">
      <c r="A147">
        <v>145</v>
      </c>
      <c r="B147">
        <v>0</v>
      </c>
      <c r="C147">
        <v>82.92163848876953</v>
      </c>
    </row>
    <row r="148" spans="1:3">
      <c r="A148">
        <v>146</v>
      </c>
      <c r="B148">
        <v>0</v>
      </c>
      <c r="C148">
        <v>89.77603912353516</v>
      </c>
    </row>
    <row r="149" spans="1:3">
      <c r="A149">
        <v>147</v>
      </c>
      <c r="B149">
        <v>91.9205</v>
      </c>
      <c r="C149">
        <v>81.63106536865234</v>
      </c>
    </row>
    <row r="150" spans="1:3">
      <c r="A150">
        <v>148</v>
      </c>
      <c r="B150">
        <v>88.3647</v>
      </c>
      <c r="C150">
        <v>63.50561904907227</v>
      </c>
    </row>
    <row r="151" spans="1:3">
      <c r="A151">
        <v>149</v>
      </c>
      <c r="B151">
        <v>98.24630000000001</v>
      </c>
      <c r="C151">
        <v>83.72522735595703</v>
      </c>
    </row>
    <row r="152" spans="1:3">
      <c r="A152">
        <v>150</v>
      </c>
      <c r="B152">
        <v>87.05159999999999</v>
      </c>
      <c r="C152">
        <v>40.53296279907227</v>
      </c>
    </row>
    <row r="153" spans="1:3">
      <c r="A153">
        <v>151</v>
      </c>
      <c r="B153">
        <v>97.9697</v>
      </c>
      <c r="C153">
        <v>83.99707794189453</v>
      </c>
    </row>
    <row r="154" spans="1:3">
      <c r="A154">
        <v>152</v>
      </c>
      <c r="B154">
        <v>97.46850000000001</v>
      </c>
      <c r="C154">
        <v>90.20842742919922</v>
      </c>
    </row>
    <row r="155" spans="1:3">
      <c r="A155">
        <v>153</v>
      </c>
      <c r="B155">
        <v>92.267</v>
      </c>
      <c r="C155">
        <v>48.77814483642578</v>
      </c>
    </row>
    <row r="156" spans="1:3">
      <c r="A156">
        <v>154</v>
      </c>
      <c r="B156">
        <v>63.5626</v>
      </c>
      <c r="C156">
        <v>84.13650512695312</v>
      </c>
    </row>
    <row r="157" spans="1:3">
      <c r="A157">
        <v>155</v>
      </c>
      <c r="B157">
        <v>67.7923</v>
      </c>
      <c r="C157">
        <v>77.06339263916016</v>
      </c>
    </row>
    <row r="158" spans="1:3">
      <c r="A158">
        <v>156</v>
      </c>
      <c r="B158">
        <v>0</v>
      </c>
      <c r="C158">
        <v>73.13498687744141</v>
      </c>
    </row>
    <row r="159" spans="1:3">
      <c r="A159">
        <v>157</v>
      </c>
      <c r="B159">
        <v>98.1859</v>
      </c>
      <c r="C159">
        <v>84.05193328857422</v>
      </c>
    </row>
    <row r="160" spans="1:3">
      <c r="A160">
        <v>158</v>
      </c>
      <c r="B160">
        <v>97.90219999999999</v>
      </c>
      <c r="C160">
        <v>75.01000213623047</v>
      </c>
    </row>
    <row r="161" spans="1:3">
      <c r="A161">
        <v>159</v>
      </c>
      <c r="B161">
        <v>94.23860000000001</v>
      </c>
      <c r="C161">
        <v>82.83415222167969</v>
      </c>
    </row>
    <row r="162" spans="1:3">
      <c r="A162">
        <v>160</v>
      </c>
      <c r="B162">
        <v>93.1279</v>
      </c>
      <c r="C162">
        <v>76.26012420654297</v>
      </c>
    </row>
    <row r="163" spans="1:3">
      <c r="A163">
        <v>161</v>
      </c>
      <c r="B163">
        <v>93.2159</v>
      </c>
      <c r="C163">
        <v>85.49263000488281</v>
      </c>
    </row>
    <row r="164" spans="1:3">
      <c r="A164">
        <v>162</v>
      </c>
      <c r="B164">
        <v>93.4151</v>
      </c>
      <c r="C164">
        <v>93.08989715576172</v>
      </c>
    </row>
    <row r="165" spans="1:3">
      <c r="A165">
        <v>163</v>
      </c>
      <c r="B165">
        <v>0</v>
      </c>
      <c r="C165">
        <v>87.70081329345703</v>
      </c>
    </row>
    <row r="166" spans="1:3">
      <c r="A166">
        <v>164</v>
      </c>
      <c r="B166">
        <v>0</v>
      </c>
      <c r="C166">
        <v>49.16128158569336</v>
      </c>
    </row>
    <row r="167" spans="1:3">
      <c r="A167">
        <v>165</v>
      </c>
      <c r="B167">
        <v>0</v>
      </c>
      <c r="C167">
        <v>48.33640289306641</v>
      </c>
    </row>
    <row r="168" spans="1:3">
      <c r="A168">
        <v>166</v>
      </c>
      <c r="B168">
        <v>0</v>
      </c>
      <c r="C168">
        <v>61.42273330688477</v>
      </c>
    </row>
    <row r="169" spans="1:3">
      <c r="A169">
        <v>167</v>
      </c>
      <c r="B169">
        <v>0</v>
      </c>
      <c r="C169">
        <v>64.72028350830078</v>
      </c>
    </row>
    <row r="170" spans="1:3">
      <c r="A170">
        <v>168</v>
      </c>
      <c r="B170">
        <v>97.982</v>
      </c>
      <c r="C170">
        <v>88.83298492431641</v>
      </c>
    </row>
    <row r="171" spans="1:3">
      <c r="A171">
        <v>169</v>
      </c>
      <c r="B171">
        <v>94.41</v>
      </c>
      <c r="C171">
        <v>61.08686447143555</v>
      </c>
    </row>
    <row r="172" spans="1:3">
      <c r="A172">
        <v>170</v>
      </c>
      <c r="B172">
        <v>0</v>
      </c>
      <c r="C172">
        <v>79.86524963378906</v>
      </c>
    </row>
    <row r="173" spans="1:3">
      <c r="A173">
        <v>171</v>
      </c>
      <c r="B173">
        <v>0</v>
      </c>
      <c r="C173">
        <v>81.41651153564453</v>
      </c>
    </row>
    <row r="174" spans="1:3">
      <c r="A174">
        <v>172</v>
      </c>
      <c r="B174">
        <v>94.41719999999999</v>
      </c>
      <c r="C174">
        <v>85.87290954589844</v>
      </c>
    </row>
    <row r="175" spans="1:3">
      <c r="A175">
        <v>173</v>
      </c>
      <c r="B175">
        <v>89.6328</v>
      </c>
      <c r="C175">
        <v>75.08209991455078</v>
      </c>
    </row>
    <row r="176" spans="1:3">
      <c r="A176">
        <v>174</v>
      </c>
      <c r="B176">
        <v>0</v>
      </c>
      <c r="C176">
        <v>71.80348205566406</v>
      </c>
    </row>
    <row r="177" spans="1:3">
      <c r="A177">
        <v>175</v>
      </c>
      <c r="B177">
        <v>84.90900000000001</v>
      </c>
      <c r="C177">
        <v>85.61275482177734</v>
      </c>
    </row>
    <row r="178" spans="1:3">
      <c r="A178">
        <v>176</v>
      </c>
      <c r="B178">
        <v>71.7201</v>
      </c>
      <c r="C178">
        <v>89.81254577636719</v>
      </c>
    </row>
    <row r="179" spans="1:3">
      <c r="A179">
        <v>177</v>
      </c>
      <c r="B179">
        <v>97.88209999999999</v>
      </c>
      <c r="C179">
        <v>58.1971321105957</v>
      </c>
    </row>
    <row r="180" spans="1:3">
      <c r="A180">
        <v>178</v>
      </c>
      <c r="B180">
        <v>91.229</v>
      </c>
      <c r="C180">
        <v>62.83047866821289</v>
      </c>
    </row>
    <row r="181" spans="1:3">
      <c r="A181">
        <v>179</v>
      </c>
      <c r="B181">
        <v>0</v>
      </c>
      <c r="C181">
        <v>51.22036743164062</v>
      </c>
    </row>
    <row r="182" spans="1:3">
      <c r="A182">
        <v>180</v>
      </c>
      <c r="B182">
        <v>97.7243</v>
      </c>
      <c r="C182">
        <v>72.94423675537109</v>
      </c>
    </row>
    <row r="183" spans="1:3">
      <c r="A183">
        <v>181</v>
      </c>
      <c r="B183">
        <v>73.425</v>
      </c>
      <c r="C183">
        <v>86.2855224609375</v>
      </c>
    </row>
    <row r="184" spans="1:3">
      <c r="A184">
        <v>182</v>
      </c>
      <c r="B184">
        <v>36.4333</v>
      </c>
      <c r="C184">
        <v>84.30885314941406</v>
      </c>
    </row>
    <row r="185" spans="1:3">
      <c r="A185">
        <v>183</v>
      </c>
      <c r="B185">
        <v>93.43989999999999</v>
      </c>
      <c r="C185">
        <v>84.69003295898438</v>
      </c>
    </row>
    <row r="186" spans="1:3">
      <c r="A186">
        <v>184</v>
      </c>
      <c r="B186">
        <v>0</v>
      </c>
      <c r="C186">
        <v>57.85213088989258</v>
      </c>
    </row>
    <row r="187" spans="1:3">
      <c r="A187">
        <v>185</v>
      </c>
      <c r="B187">
        <v>92.4842</v>
      </c>
      <c r="C187">
        <v>75.70724487304688</v>
      </c>
    </row>
    <row r="188" spans="1:3">
      <c r="A188">
        <v>186</v>
      </c>
      <c r="B188">
        <v>0</v>
      </c>
      <c r="C188">
        <v>74.77902221679688</v>
      </c>
    </row>
    <row r="189" spans="1:3">
      <c r="A189">
        <v>187</v>
      </c>
      <c r="B189">
        <v>94.4674</v>
      </c>
      <c r="C189">
        <v>84.44786071777344</v>
      </c>
    </row>
    <row r="190" spans="1:3">
      <c r="A190">
        <v>188</v>
      </c>
      <c r="B190">
        <v>0</v>
      </c>
      <c r="C190">
        <v>77.69077301025391</v>
      </c>
    </row>
    <row r="191" spans="1:3">
      <c r="A191">
        <v>189</v>
      </c>
      <c r="B191">
        <v>92.1071</v>
      </c>
      <c r="C191">
        <v>67.26268768310547</v>
      </c>
    </row>
    <row r="192" spans="1:3">
      <c r="A192">
        <v>190</v>
      </c>
      <c r="B192">
        <v>0</v>
      </c>
      <c r="C192">
        <v>81.95280456542969</v>
      </c>
    </row>
    <row r="193" spans="1:3">
      <c r="A193">
        <v>191</v>
      </c>
      <c r="B193">
        <v>97.4933</v>
      </c>
      <c r="C193">
        <v>86.42401885986328</v>
      </c>
    </row>
    <row r="194" spans="1:3">
      <c r="A194">
        <v>192</v>
      </c>
      <c r="B194">
        <v>92.3792</v>
      </c>
      <c r="C194">
        <v>45.79296112060547</v>
      </c>
    </row>
    <row r="195" spans="1:3">
      <c r="A195">
        <v>193</v>
      </c>
      <c r="B195">
        <v>0</v>
      </c>
      <c r="C195">
        <v>66.22314453125</v>
      </c>
    </row>
    <row r="196" spans="1:3">
      <c r="A196">
        <v>194</v>
      </c>
      <c r="B196">
        <v>40.7372</v>
      </c>
      <c r="C196">
        <v>78.6322021484375</v>
      </c>
    </row>
    <row r="197" spans="1:3">
      <c r="A197">
        <v>195</v>
      </c>
      <c r="B197">
        <v>0</v>
      </c>
      <c r="C197">
        <v>79.31131744384766</v>
      </c>
    </row>
    <row r="198" spans="1:3">
      <c r="A198">
        <v>196</v>
      </c>
      <c r="B198">
        <v>84.1915</v>
      </c>
      <c r="C198">
        <v>86.87765502929688</v>
      </c>
    </row>
    <row r="199" spans="1:3">
      <c r="A199">
        <v>197</v>
      </c>
      <c r="B199">
        <v>83.20180000000001</v>
      </c>
      <c r="C199">
        <v>81.22287750244141</v>
      </c>
    </row>
    <row r="200" spans="1:3">
      <c r="A200">
        <v>198</v>
      </c>
      <c r="B200">
        <v>0</v>
      </c>
      <c r="C200">
        <v>-3.944659233093262</v>
      </c>
    </row>
    <row r="201" spans="1:3">
      <c r="A201">
        <v>199</v>
      </c>
      <c r="B201">
        <v>87.86960000000001</v>
      </c>
      <c r="C201">
        <v>71.073486328125</v>
      </c>
    </row>
    <row r="202" spans="1:3">
      <c r="A202">
        <v>200</v>
      </c>
      <c r="B202">
        <v>0</v>
      </c>
      <c r="C202">
        <v>96.11292266845703</v>
      </c>
    </row>
    <row r="203" spans="1:3">
      <c r="A203">
        <v>201</v>
      </c>
      <c r="B203">
        <v>0</v>
      </c>
      <c r="C203">
        <v>-4.288793087005615</v>
      </c>
    </row>
    <row r="204" spans="1:3">
      <c r="A204">
        <v>202</v>
      </c>
      <c r="B204">
        <v>94.71559999999999</v>
      </c>
      <c r="C204">
        <v>38.56548309326172</v>
      </c>
    </row>
    <row r="205" spans="1:3">
      <c r="A205">
        <v>203</v>
      </c>
      <c r="B205">
        <v>84.02330000000001</v>
      </c>
      <c r="C205">
        <v>-4.590445041656494</v>
      </c>
    </row>
    <row r="206" spans="1:3">
      <c r="A206">
        <v>204</v>
      </c>
      <c r="B206">
        <v>98.1893</v>
      </c>
      <c r="C206">
        <v>-3.703681707382202</v>
      </c>
    </row>
    <row r="207" spans="1:3">
      <c r="A207">
        <v>205</v>
      </c>
      <c r="B207">
        <v>0</v>
      </c>
      <c r="C207">
        <v>93.48931121826172</v>
      </c>
    </row>
    <row r="208" spans="1:3">
      <c r="A208">
        <v>206</v>
      </c>
      <c r="B208">
        <v>34.1367</v>
      </c>
      <c r="C208">
        <v>91.86373901367188</v>
      </c>
    </row>
    <row r="209" spans="1:3">
      <c r="A209">
        <v>207</v>
      </c>
      <c r="B209">
        <v>53.3608</v>
      </c>
      <c r="C209">
        <v>95.91534423828125</v>
      </c>
    </row>
    <row r="210" spans="1:3">
      <c r="A210">
        <v>208</v>
      </c>
      <c r="B210">
        <v>70.80159999999999</v>
      </c>
      <c r="C210">
        <v>90.65623474121094</v>
      </c>
    </row>
    <row r="211" spans="1:3">
      <c r="A211">
        <v>209</v>
      </c>
      <c r="B211">
        <v>84.36620000000001</v>
      </c>
      <c r="C211">
        <v>86.81366729736328</v>
      </c>
    </row>
    <row r="212" spans="1:3">
      <c r="A212">
        <v>210</v>
      </c>
      <c r="B212">
        <v>0</v>
      </c>
      <c r="C212">
        <v>102.6260375976562</v>
      </c>
    </row>
    <row r="213" spans="1:3">
      <c r="A213">
        <v>211</v>
      </c>
      <c r="B213">
        <v>93.33920000000001</v>
      </c>
      <c r="C213">
        <v>-1.665610432624817</v>
      </c>
    </row>
    <row r="214" spans="1:3">
      <c r="A214">
        <v>212</v>
      </c>
      <c r="B214">
        <v>43.5746</v>
      </c>
      <c r="C214">
        <v>98.03274536132812</v>
      </c>
    </row>
    <row r="215" spans="1:3">
      <c r="A215">
        <v>213</v>
      </c>
      <c r="B215">
        <v>26.9346</v>
      </c>
      <c r="C215">
        <v>89.83769226074219</v>
      </c>
    </row>
    <row r="216" spans="1:3">
      <c r="A216">
        <v>214</v>
      </c>
      <c r="B216">
        <v>0</v>
      </c>
      <c r="C216">
        <v>95.05694580078125</v>
      </c>
    </row>
    <row r="217" spans="1:3">
      <c r="A217">
        <v>215</v>
      </c>
      <c r="B217">
        <v>95.9807</v>
      </c>
      <c r="C217">
        <v>40.62546157836914</v>
      </c>
    </row>
    <row r="218" spans="1:3">
      <c r="A218">
        <v>216</v>
      </c>
      <c r="B218">
        <v>34.9115</v>
      </c>
      <c r="C218">
        <v>96.88062286376953</v>
      </c>
    </row>
    <row r="219" spans="1:3">
      <c r="A219">
        <v>217</v>
      </c>
      <c r="B219">
        <v>0</v>
      </c>
      <c r="C219">
        <v>93.16558837890625</v>
      </c>
    </row>
    <row r="220" spans="1:3">
      <c r="A220">
        <v>218</v>
      </c>
      <c r="B220">
        <v>91.50530000000001</v>
      </c>
      <c r="C220">
        <v>0.2617277801036835</v>
      </c>
    </row>
    <row r="221" spans="1:3">
      <c r="A221">
        <v>219</v>
      </c>
      <c r="B221">
        <v>98.18859999999999</v>
      </c>
      <c r="C221">
        <v>-3.481200456619263</v>
      </c>
    </row>
    <row r="222" spans="1:3">
      <c r="A222">
        <v>220</v>
      </c>
      <c r="B222">
        <v>93.3062</v>
      </c>
      <c r="C222">
        <v>8.276392936706543</v>
      </c>
    </row>
    <row r="223" spans="1:3">
      <c r="A223">
        <v>221</v>
      </c>
      <c r="B223">
        <v>92.36799999999999</v>
      </c>
      <c r="C223">
        <v>26.88094139099121</v>
      </c>
    </row>
    <row r="224" spans="1:3">
      <c r="A224">
        <v>222</v>
      </c>
      <c r="B224">
        <v>0</v>
      </c>
      <c r="C224">
        <v>93.85097503662109</v>
      </c>
    </row>
    <row r="225" spans="1:3">
      <c r="A225">
        <v>223</v>
      </c>
      <c r="B225">
        <v>88.40260000000001</v>
      </c>
      <c r="C225">
        <v>-4.020498752593994</v>
      </c>
    </row>
    <row r="226" spans="1:3">
      <c r="A226">
        <v>224</v>
      </c>
      <c r="B226">
        <v>93.2831</v>
      </c>
      <c r="C226">
        <v>18.84098815917969</v>
      </c>
    </row>
    <row r="227" spans="1:3">
      <c r="A227">
        <v>225</v>
      </c>
      <c r="B227">
        <v>69.5461</v>
      </c>
      <c r="C227">
        <v>93.17177581787109</v>
      </c>
    </row>
    <row r="228" spans="1:3">
      <c r="A228">
        <v>226</v>
      </c>
      <c r="B228">
        <v>0</v>
      </c>
      <c r="C228">
        <v>92.45240020751953</v>
      </c>
    </row>
    <row r="229" spans="1:3">
      <c r="A229">
        <v>227</v>
      </c>
      <c r="B229">
        <v>0</v>
      </c>
      <c r="C229">
        <v>94.44208526611328</v>
      </c>
    </row>
    <row r="230" spans="1:3">
      <c r="A230">
        <v>228</v>
      </c>
      <c r="B230">
        <v>35.561</v>
      </c>
      <c r="C230">
        <v>91.08706665039062</v>
      </c>
    </row>
    <row r="231" spans="1:3">
      <c r="A231">
        <v>229</v>
      </c>
      <c r="B231">
        <v>0</v>
      </c>
      <c r="C231">
        <v>-4.994786739349365</v>
      </c>
    </row>
    <row r="232" spans="1:3">
      <c r="A232">
        <v>230</v>
      </c>
      <c r="B232">
        <v>0</v>
      </c>
      <c r="C232">
        <v>96.63718414306641</v>
      </c>
    </row>
    <row r="233" spans="1:3">
      <c r="A233">
        <v>231</v>
      </c>
      <c r="B233">
        <v>0</v>
      </c>
      <c r="C233">
        <v>8.080805778503418</v>
      </c>
    </row>
    <row r="234" spans="1:3">
      <c r="A234">
        <v>232</v>
      </c>
      <c r="B234">
        <v>0</v>
      </c>
      <c r="C234">
        <v>95.505859375</v>
      </c>
    </row>
    <row r="235" spans="1:3">
      <c r="A235">
        <v>233</v>
      </c>
      <c r="B235">
        <v>98.208</v>
      </c>
      <c r="C235">
        <v>-2.32786226272583</v>
      </c>
    </row>
    <row r="236" spans="1:3">
      <c r="A236">
        <v>234</v>
      </c>
      <c r="B236">
        <v>0</v>
      </c>
      <c r="C236">
        <v>94.62432098388672</v>
      </c>
    </row>
    <row r="237" spans="1:3">
      <c r="A237">
        <v>235</v>
      </c>
      <c r="B237">
        <v>0</v>
      </c>
      <c r="C237">
        <v>88.70084381103516</v>
      </c>
    </row>
    <row r="238" spans="1:3">
      <c r="A238">
        <v>236</v>
      </c>
      <c r="B238">
        <v>0</v>
      </c>
      <c r="C238">
        <v>91.681884765625</v>
      </c>
    </row>
    <row r="239" spans="1:3">
      <c r="A239">
        <v>237</v>
      </c>
      <c r="B239">
        <v>81.7872</v>
      </c>
      <c r="C239">
        <v>-1.562632918357849</v>
      </c>
    </row>
    <row r="240" spans="1:3">
      <c r="A240">
        <v>238</v>
      </c>
      <c r="B240">
        <v>56.5406</v>
      </c>
      <c r="C240">
        <v>93.52245330810547</v>
      </c>
    </row>
    <row r="241" spans="1:3">
      <c r="A241">
        <v>239</v>
      </c>
      <c r="B241">
        <v>87.6232</v>
      </c>
      <c r="C241">
        <v>93.23039245605469</v>
      </c>
    </row>
    <row r="242" spans="1:3">
      <c r="A242">
        <v>240</v>
      </c>
      <c r="B242">
        <v>0</v>
      </c>
      <c r="C242">
        <v>93.47737884521484</v>
      </c>
    </row>
    <row r="243" spans="1:3">
      <c r="A243">
        <v>241</v>
      </c>
      <c r="B243">
        <v>0</v>
      </c>
      <c r="C243">
        <v>60.84806823730469</v>
      </c>
    </row>
    <row r="244" spans="1:3">
      <c r="A244">
        <v>242</v>
      </c>
      <c r="B244">
        <v>0</v>
      </c>
      <c r="C244">
        <v>90.55652618408203</v>
      </c>
    </row>
    <row r="245" spans="1:3">
      <c r="A245">
        <v>243</v>
      </c>
      <c r="B245">
        <v>0</v>
      </c>
      <c r="C245">
        <v>27.60504722595215</v>
      </c>
    </row>
    <row r="246" spans="1:3">
      <c r="A246">
        <v>244</v>
      </c>
      <c r="B246">
        <v>0</v>
      </c>
      <c r="C246">
        <v>99.73989868164062</v>
      </c>
    </row>
    <row r="247" spans="1:3">
      <c r="A247">
        <v>245</v>
      </c>
      <c r="B247">
        <v>89.79689999999999</v>
      </c>
      <c r="C247">
        <v>-4.513627052307129</v>
      </c>
    </row>
    <row r="248" spans="1:3">
      <c r="A248">
        <v>246</v>
      </c>
      <c r="B248">
        <v>0</v>
      </c>
      <c r="C248">
        <v>98.55959320068359</v>
      </c>
    </row>
    <row r="249" spans="1:3">
      <c r="A249">
        <v>247</v>
      </c>
      <c r="B249">
        <v>94.2983</v>
      </c>
      <c r="C249">
        <v>-2.51796555519104</v>
      </c>
    </row>
    <row r="250" spans="1:3">
      <c r="A250">
        <v>248</v>
      </c>
      <c r="B250">
        <v>47.7787</v>
      </c>
      <c r="C250">
        <v>51.02261352539062</v>
      </c>
    </row>
    <row r="251" spans="1:3">
      <c r="A251">
        <v>249</v>
      </c>
      <c r="B251">
        <v>44.5448</v>
      </c>
      <c r="C251">
        <v>96.06563568115234</v>
      </c>
    </row>
    <row r="252" spans="1:3">
      <c r="A252">
        <v>250</v>
      </c>
      <c r="B252">
        <v>97.72280000000001</v>
      </c>
      <c r="C252">
        <v>78.35187530517578</v>
      </c>
    </row>
    <row r="253" spans="1:3">
      <c r="A253">
        <v>251</v>
      </c>
      <c r="B253">
        <v>0</v>
      </c>
      <c r="C253">
        <v>60.17697525024414</v>
      </c>
    </row>
    <row r="254" spans="1:3">
      <c r="A254">
        <v>252</v>
      </c>
      <c r="B254">
        <v>42.5481</v>
      </c>
      <c r="C254">
        <v>95.92245483398438</v>
      </c>
    </row>
    <row r="255" spans="1:3">
      <c r="A255">
        <v>253</v>
      </c>
      <c r="B255">
        <v>39.8962</v>
      </c>
      <c r="C255">
        <v>92.90332794189453</v>
      </c>
    </row>
    <row r="256" spans="1:3">
      <c r="A256">
        <v>254</v>
      </c>
      <c r="B256">
        <v>89.467</v>
      </c>
      <c r="C256">
        <v>-1.649192571640015</v>
      </c>
    </row>
    <row r="257" spans="1:3">
      <c r="A257">
        <v>255</v>
      </c>
      <c r="B257">
        <v>0</v>
      </c>
      <c r="C257">
        <v>63.51906967163086</v>
      </c>
    </row>
    <row r="258" spans="1:3">
      <c r="A258">
        <v>256</v>
      </c>
      <c r="B258">
        <v>34.2752</v>
      </c>
      <c r="C258">
        <v>94.54847717285156</v>
      </c>
    </row>
    <row r="259" spans="1:3">
      <c r="A259">
        <v>257</v>
      </c>
      <c r="B259">
        <v>56.4807</v>
      </c>
      <c r="C259">
        <v>7.640858173370361</v>
      </c>
    </row>
    <row r="260" spans="1:3">
      <c r="A260">
        <v>258</v>
      </c>
      <c r="B260">
        <v>0</v>
      </c>
      <c r="C260">
        <v>96.42766571044922</v>
      </c>
    </row>
    <row r="261" spans="1:3">
      <c r="A261">
        <v>259</v>
      </c>
      <c r="B261">
        <v>0</v>
      </c>
      <c r="C261">
        <v>95.9677734375</v>
      </c>
    </row>
    <row r="262" spans="1:3">
      <c r="A262">
        <v>260</v>
      </c>
      <c r="B262">
        <v>97.37220000000001</v>
      </c>
      <c r="C262">
        <v>-6.16181755065918</v>
      </c>
    </row>
    <row r="263" spans="1:3">
      <c r="A263">
        <v>261</v>
      </c>
      <c r="B263">
        <v>31.0072</v>
      </c>
      <c r="C263">
        <v>95.04058074951172</v>
      </c>
    </row>
    <row r="264" spans="1:3">
      <c r="A264">
        <v>262</v>
      </c>
      <c r="B264">
        <v>93.4378</v>
      </c>
      <c r="C264">
        <v>-3.224862813949585</v>
      </c>
    </row>
    <row r="265" spans="1:3">
      <c r="A265">
        <v>263</v>
      </c>
      <c r="B265">
        <v>0</v>
      </c>
      <c r="C265">
        <v>45.66395950317383</v>
      </c>
    </row>
    <row r="266" spans="1:3">
      <c r="A266">
        <v>264</v>
      </c>
      <c r="B266">
        <v>0</v>
      </c>
      <c r="C266">
        <v>95.86447143554688</v>
      </c>
    </row>
    <row r="267" spans="1:3">
      <c r="A267">
        <v>265</v>
      </c>
      <c r="B267">
        <v>0</v>
      </c>
      <c r="C267">
        <v>96.72989654541016</v>
      </c>
    </row>
    <row r="268" spans="1:3">
      <c r="A268">
        <v>266</v>
      </c>
      <c r="B268">
        <v>57.4947</v>
      </c>
      <c r="C268">
        <v>96.18183135986328</v>
      </c>
    </row>
    <row r="269" spans="1:3">
      <c r="A269">
        <v>267</v>
      </c>
      <c r="B269">
        <v>94.7551</v>
      </c>
      <c r="C269">
        <v>-2.27305006980896</v>
      </c>
    </row>
    <row r="270" spans="1:3">
      <c r="A270">
        <v>268</v>
      </c>
      <c r="B270">
        <v>98.4423</v>
      </c>
      <c r="C270">
        <v>-1.685480833053589</v>
      </c>
    </row>
    <row r="271" spans="1:3">
      <c r="A271">
        <v>269</v>
      </c>
      <c r="B271">
        <v>89.2906</v>
      </c>
      <c r="C271">
        <v>-3.511976957321167</v>
      </c>
    </row>
    <row r="272" spans="1:3">
      <c r="A272">
        <v>270</v>
      </c>
      <c r="B272">
        <v>94.6035</v>
      </c>
      <c r="C272">
        <v>-2.780228614807129</v>
      </c>
    </row>
    <row r="273" spans="1:3">
      <c r="A273">
        <v>271</v>
      </c>
      <c r="B273">
        <v>0</v>
      </c>
      <c r="C273">
        <v>97.02371978759766</v>
      </c>
    </row>
    <row r="274" spans="1:3">
      <c r="A274">
        <v>272</v>
      </c>
      <c r="B274">
        <v>96.0843</v>
      </c>
      <c r="C274">
        <v>-3.87085223197937</v>
      </c>
    </row>
    <row r="275" spans="1:3">
      <c r="A275">
        <v>273</v>
      </c>
      <c r="B275">
        <v>0</v>
      </c>
      <c r="C275">
        <v>72.07256317138672</v>
      </c>
    </row>
    <row r="276" spans="1:3">
      <c r="A276">
        <v>274</v>
      </c>
      <c r="B276">
        <v>97.7385</v>
      </c>
      <c r="C276">
        <v>-3.810507774353027</v>
      </c>
    </row>
    <row r="277" spans="1:3">
      <c r="A277">
        <v>275</v>
      </c>
      <c r="B277">
        <v>94.49079999999999</v>
      </c>
      <c r="C277">
        <v>-4.813718318939209</v>
      </c>
    </row>
    <row r="278" spans="1:3">
      <c r="A278">
        <v>276</v>
      </c>
      <c r="B278">
        <v>90.54819999999999</v>
      </c>
      <c r="C278">
        <v>-3.887548685073853</v>
      </c>
    </row>
    <row r="279" spans="1:3">
      <c r="A279">
        <v>277</v>
      </c>
      <c r="B279">
        <v>98.0264</v>
      </c>
      <c r="C279">
        <v>10.40707015991211</v>
      </c>
    </row>
    <row r="280" spans="1:3">
      <c r="A280">
        <v>278</v>
      </c>
      <c r="B280">
        <v>59.3491</v>
      </c>
      <c r="C280">
        <v>-5.261448383331299</v>
      </c>
    </row>
    <row r="281" spans="1:3">
      <c r="A281">
        <v>279</v>
      </c>
      <c r="B281">
        <v>0</v>
      </c>
      <c r="C281">
        <v>92.07041931152344</v>
      </c>
    </row>
    <row r="282" spans="1:3">
      <c r="A282">
        <v>280</v>
      </c>
      <c r="B282">
        <v>0</v>
      </c>
      <c r="C282">
        <v>94.42803192138672</v>
      </c>
    </row>
    <row r="283" spans="1:3">
      <c r="A283">
        <v>281</v>
      </c>
      <c r="B283">
        <v>80.0817</v>
      </c>
      <c r="C283">
        <v>97.10591125488281</v>
      </c>
    </row>
    <row r="284" spans="1:3">
      <c r="A284">
        <v>282</v>
      </c>
      <c r="B284">
        <v>95.37090000000001</v>
      </c>
      <c r="C284">
        <v>-3.766871690750122</v>
      </c>
    </row>
    <row r="285" spans="1:3">
      <c r="A285">
        <v>283</v>
      </c>
      <c r="B285">
        <v>91.53700000000001</v>
      </c>
      <c r="C285">
        <v>-0.7156751751899719</v>
      </c>
    </row>
    <row r="286" spans="1:3">
      <c r="A286">
        <v>284</v>
      </c>
      <c r="B286">
        <v>0</v>
      </c>
      <c r="C286">
        <v>98.02235412597656</v>
      </c>
    </row>
    <row r="287" spans="1:3">
      <c r="A287">
        <v>285</v>
      </c>
      <c r="B287">
        <v>0</v>
      </c>
      <c r="C287">
        <v>13.60230159759521</v>
      </c>
    </row>
    <row r="288" spans="1:3">
      <c r="A288">
        <v>286</v>
      </c>
      <c r="B288">
        <v>0</v>
      </c>
      <c r="C288">
        <v>96.80625152587891</v>
      </c>
    </row>
    <row r="289" spans="1:3">
      <c r="A289">
        <v>287</v>
      </c>
      <c r="B289">
        <v>91.271</v>
      </c>
      <c r="C289">
        <v>-4.361850738525391</v>
      </c>
    </row>
    <row r="290" spans="1:3">
      <c r="A290">
        <v>288</v>
      </c>
      <c r="B290">
        <v>95.6799</v>
      </c>
      <c r="C290">
        <v>-4.018434047698975</v>
      </c>
    </row>
    <row r="291" spans="1:3">
      <c r="A291">
        <v>289</v>
      </c>
      <c r="B291">
        <v>0</v>
      </c>
      <c r="C291">
        <v>96.53326416015625</v>
      </c>
    </row>
    <row r="292" spans="1:3">
      <c r="A292">
        <v>290</v>
      </c>
      <c r="B292">
        <v>0</v>
      </c>
      <c r="C292">
        <v>96.10541534423828</v>
      </c>
    </row>
    <row r="293" spans="1:3">
      <c r="A293">
        <v>291</v>
      </c>
      <c r="B293">
        <v>93.8582</v>
      </c>
      <c r="C293">
        <v>62.0832633972168</v>
      </c>
    </row>
    <row r="294" spans="1:3">
      <c r="A294">
        <v>292</v>
      </c>
      <c r="B294">
        <v>77.41670000000001</v>
      </c>
      <c r="C294">
        <v>84.68256378173828</v>
      </c>
    </row>
    <row r="295" spans="1:3">
      <c r="A295">
        <v>293</v>
      </c>
      <c r="B295">
        <v>0</v>
      </c>
      <c r="C295">
        <v>87.32326507568359</v>
      </c>
    </row>
    <row r="296" spans="1:3">
      <c r="A296">
        <v>294</v>
      </c>
      <c r="B296">
        <v>91.6399</v>
      </c>
      <c r="C296">
        <v>32.55920028686523</v>
      </c>
    </row>
    <row r="297" spans="1:3">
      <c r="A297">
        <v>295</v>
      </c>
      <c r="B297">
        <v>96.6401</v>
      </c>
      <c r="C297">
        <v>-2.987556457519531</v>
      </c>
    </row>
    <row r="298" spans="1:3">
      <c r="A298">
        <v>296</v>
      </c>
      <c r="B298">
        <v>0</v>
      </c>
      <c r="C298">
        <v>94.87541961669922</v>
      </c>
    </row>
    <row r="299" spans="1:3">
      <c r="A299">
        <v>297</v>
      </c>
      <c r="B299">
        <v>97.31619999999999</v>
      </c>
      <c r="C299">
        <v>92.54105377197266</v>
      </c>
    </row>
    <row r="300" spans="1:3">
      <c r="A300">
        <v>298</v>
      </c>
      <c r="B300">
        <v>0</v>
      </c>
      <c r="C300">
        <v>96.97222900390625</v>
      </c>
    </row>
    <row r="301" spans="1:3">
      <c r="A301">
        <v>299</v>
      </c>
      <c r="B301">
        <v>0</v>
      </c>
      <c r="C301">
        <v>51.96970367431641</v>
      </c>
    </row>
    <row r="302" spans="1:3">
      <c r="A302">
        <v>300</v>
      </c>
      <c r="B302">
        <v>76.82470000000001</v>
      </c>
      <c r="C302">
        <v>89.44180297851562</v>
      </c>
    </row>
    <row r="303" spans="1:3">
      <c r="A303">
        <v>301</v>
      </c>
      <c r="B303">
        <v>0</v>
      </c>
      <c r="C303">
        <v>-8.451688766479492</v>
      </c>
    </row>
    <row r="304" spans="1:3">
      <c r="A304">
        <v>302</v>
      </c>
      <c r="B304">
        <v>0</v>
      </c>
      <c r="C304">
        <v>69.78045654296875</v>
      </c>
    </row>
    <row r="305" spans="1:3">
      <c r="A305">
        <v>303</v>
      </c>
      <c r="B305">
        <v>31.3344</v>
      </c>
      <c r="C305">
        <v>4.779449462890625</v>
      </c>
    </row>
    <row r="306" spans="1:3">
      <c r="A306">
        <v>304</v>
      </c>
      <c r="B306">
        <v>0</v>
      </c>
      <c r="C306">
        <v>49.76837539672852</v>
      </c>
    </row>
    <row r="307" spans="1:3">
      <c r="A307">
        <v>305</v>
      </c>
      <c r="B307">
        <v>93.8986</v>
      </c>
      <c r="C307">
        <v>96.06086730957031</v>
      </c>
    </row>
    <row r="308" spans="1:3">
      <c r="A308">
        <v>306</v>
      </c>
      <c r="B308">
        <v>48.757</v>
      </c>
      <c r="C308">
        <v>38.22415161132812</v>
      </c>
    </row>
    <row r="309" spans="1:3">
      <c r="A309">
        <v>307</v>
      </c>
      <c r="B309">
        <v>0</v>
      </c>
      <c r="C309">
        <v>-3.94782280921936</v>
      </c>
    </row>
    <row r="310" spans="1:3">
      <c r="A310">
        <v>308</v>
      </c>
      <c r="B310">
        <v>0</v>
      </c>
      <c r="C310">
        <v>-3.226341009140015</v>
      </c>
    </row>
    <row r="311" spans="1:3">
      <c r="A311">
        <v>309</v>
      </c>
      <c r="B311">
        <v>90.36060000000001</v>
      </c>
      <c r="C311">
        <v>76.16959381103516</v>
      </c>
    </row>
    <row r="312" spans="1:3">
      <c r="A312">
        <v>310</v>
      </c>
      <c r="B312">
        <v>0</v>
      </c>
      <c r="C312">
        <v>-4.763299942016602</v>
      </c>
    </row>
    <row r="313" spans="1:3">
      <c r="A313">
        <v>311</v>
      </c>
      <c r="B313">
        <v>91.3809</v>
      </c>
      <c r="C313">
        <v>88.89366912841797</v>
      </c>
    </row>
    <row r="314" spans="1:3">
      <c r="A314">
        <v>312</v>
      </c>
      <c r="B314">
        <v>0</v>
      </c>
      <c r="C314">
        <v>-3.825884342193604</v>
      </c>
    </row>
    <row r="315" spans="1:3">
      <c r="A315">
        <v>313</v>
      </c>
      <c r="B315">
        <v>0</v>
      </c>
      <c r="C315">
        <v>-1.126042127609253</v>
      </c>
    </row>
    <row r="316" spans="1:3">
      <c r="A316">
        <v>314</v>
      </c>
      <c r="B316">
        <v>77.4808</v>
      </c>
      <c r="C316">
        <v>79.56996917724609</v>
      </c>
    </row>
    <row r="317" spans="1:3">
      <c r="A317">
        <v>315</v>
      </c>
      <c r="B317">
        <v>92.98990000000001</v>
      </c>
      <c r="C317">
        <v>91.91838073730469</v>
      </c>
    </row>
    <row r="318" spans="1:3">
      <c r="A318">
        <v>316</v>
      </c>
      <c r="B318">
        <v>80.1264</v>
      </c>
      <c r="C318">
        <v>24.8794116973877</v>
      </c>
    </row>
    <row r="319" spans="1:3">
      <c r="A319">
        <v>317</v>
      </c>
      <c r="B319">
        <v>63.9475</v>
      </c>
      <c r="C319">
        <v>37.72819900512695</v>
      </c>
    </row>
    <row r="320" spans="1:3">
      <c r="A320">
        <v>318</v>
      </c>
      <c r="B320">
        <v>95.6887</v>
      </c>
      <c r="C320">
        <v>97.19461059570312</v>
      </c>
    </row>
    <row r="321" spans="1:3">
      <c r="A321">
        <v>319</v>
      </c>
      <c r="B321">
        <v>0</v>
      </c>
      <c r="C321">
        <v>-2.503416299819946</v>
      </c>
    </row>
    <row r="322" spans="1:3">
      <c r="A322">
        <v>320</v>
      </c>
      <c r="B322">
        <v>98.4349</v>
      </c>
      <c r="C322">
        <v>91.36198425292969</v>
      </c>
    </row>
    <row r="323" spans="1:3">
      <c r="A323">
        <v>321</v>
      </c>
      <c r="B323">
        <v>33.6509</v>
      </c>
      <c r="C323">
        <v>54.44554901123047</v>
      </c>
    </row>
    <row r="324" spans="1:3">
      <c r="A324">
        <v>322</v>
      </c>
      <c r="B324">
        <v>93.91419999999999</v>
      </c>
      <c r="C324">
        <v>95.38395690917969</v>
      </c>
    </row>
    <row r="325" spans="1:3">
      <c r="A325">
        <v>323</v>
      </c>
      <c r="B325">
        <v>0</v>
      </c>
      <c r="C325">
        <v>-0.3567661941051483</v>
      </c>
    </row>
    <row r="326" spans="1:3">
      <c r="A326">
        <v>324</v>
      </c>
      <c r="B326">
        <v>0</v>
      </c>
      <c r="C326">
        <v>-2.316516160964966</v>
      </c>
    </row>
    <row r="327" spans="1:3">
      <c r="A327">
        <v>325</v>
      </c>
      <c r="B327">
        <v>0</v>
      </c>
      <c r="C327">
        <v>-1.348423600196838</v>
      </c>
    </row>
    <row r="328" spans="1:3">
      <c r="A328">
        <v>326</v>
      </c>
      <c r="B328">
        <v>0</v>
      </c>
      <c r="C328">
        <v>-4.286434650421143</v>
      </c>
    </row>
    <row r="329" spans="1:3">
      <c r="A329">
        <v>327</v>
      </c>
      <c r="B329">
        <v>0</v>
      </c>
      <c r="C329">
        <v>-3.378290414810181</v>
      </c>
    </row>
    <row r="330" spans="1:3">
      <c r="A330">
        <v>328</v>
      </c>
      <c r="B330">
        <v>0</v>
      </c>
      <c r="C330">
        <v>-3.053697109222412</v>
      </c>
    </row>
    <row r="331" spans="1:3">
      <c r="A331">
        <v>329</v>
      </c>
      <c r="B331">
        <v>77.453</v>
      </c>
      <c r="C331">
        <v>62.91705322265625</v>
      </c>
    </row>
    <row r="332" spans="1:3">
      <c r="A332">
        <v>330</v>
      </c>
      <c r="B332">
        <v>0</v>
      </c>
      <c r="C332">
        <v>-4.512476921081543</v>
      </c>
    </row>
    <row r="333" spans="1:3">
      <c r="A333">
        <v>331</v>
      </c>
      <c r="B333">
        <v>94.3853</v>
      </c>
      <c r="C333">
        <v>95.35530090332031</v>
      </c>
    </row>
    <row r="334" spans="1:3">
      <c r="A334">
        <v>332</v>
      </c>
      <c r="B334">
        <v>94.9969</v>
      </c>
      <c r="C334">
        <v>93.33012390136719</v>
      </c>
    </row>
    <row r="335" spans="1:3">
      <c r="A335">
        <v>333</v>
      </c>
      <c r="B335">
        <v>0</v>
      </c>
      <c r="C335">
        <v>-5.099729537963867</v>
      </c>
    </row>
    <row r="336" spans="1:3">
      <c r="A336">
        <v>334</v>
      </c>
      <c r="B336">
        <v>97.8249</v>
      </c>
      <c r="C336">
        <v>91.63101196289062</v>
      </c>
    </row>
    <row r="337" spans="1:3">
      <c r="A337">
        <v>335</v>
      </c>
      <c r="B337">
        <v>0</v>
      </c>
      <c r="C337">
        <v>11.48103904724121</v>
      </c>
    </row>
    <row r="338" spans="1:3">
      <c r="A338">
        <v>336</v>
      </c>
      <c r="B338">
        <v>93.1272</v>
      </c>
      <c r="C338">
        <v>90.15715789794922</v>
      </c>
    </row>
    <row r="339" spans="1:3">
      <c r="A339">
        <v>337</v>
      </c>
      <c r="B339">
        <v>0</v>
      </c>
      <c r="C339">
        <v>-4.441235065460205</v>
      </c>
    </row>
    <row r="340" spans="1:3">
      <c r="A340">
        <v>338</v>
      </c>
      <c r="B340">
        <v>81.6122</v>
      </c>
      <c r="C340">
        <v>76.57014465332031</v>
      </c>
    </row>
    <row r="341" spans="1:3">
      <c r="A341">
        <v>339</v>
      </c>
      <c r="B341">
        <v>60.3363</v>
      </c>
      <c r="C341">
        <v>30.81182098388672</v>
      </c>
    </row>
    <row r="342" spans="1:3">
      <c r="A342">
        <v>340</v>
      </c>
      <c r="B342">
        <v>69.4635</v>
      </c>
      <c r="C342">
        <v>31.2318172454834</v>
      </c>
    </row>
    <row r="343" spans="1:3">
      <c r="A343">
        <v>341</v>
      </c>
      <c r="B343">
        <v>94.5993</v>
      </c>
      <c r="C343">
        <v>91.89934539794922</v>
      </c>
    </row>
    <row r="344" spans="1:3">
      <c r="A344">
        <v>342</v>
      </c>
      <c r="B344">
        <v>0</v>
      </c>
      <c r="C344">
        <v>-2.805766105651855</v>
      </c>
    </row>
    <row r="345" spans="1:3">
      <c r="A345">
        <v>343</v>
      </c>
      <c r="B345">
        <v>97.666</v>
      </c>
      <c r="C345">
        <v>87.44858551025391</v>
      </c>
    </row>
    <row r="346" spans="1:3">
      <c r="A346">
        <v>344</v>
      </c>
      <c r="B346">
        <v>97.0868</v>
      </c>
      <c r="C346">
        <v>95.93758392333984</v>
      </c>
    </row>
    <row r="347" spans="1:3">
      <c r="A347">
        <v>345</v>
      </c>
      <c r="B347">
        <v>0</v>
      </c>
      <c r="C347">
        <v>-4.001631736755371</v>
      </c>
    </row>
    <row r="348" spans="1:3">
      <c r="A348">
        <v>346</v>
      </c>
      <c r="B348">
        <v>0</v>
      </c>
      <c r="C348">
        <v>-2.771466732025146</v>
      </c>
    </row>
    <row r="349" spans="1:3">
      <c r="A349">
        <v>347</v>
      </c>
      <c r="B349">
        <v>96.9224</v>
      </c>
      <c r="C349">
        <v>92.59601593017578</v>
      </c>
    </row>
    <row r="350" spans="1:3">
      <c r="A350">
        <v>348</v>
      </c>
      <c r="B350">
        <v>0</v>
      </c>
      <c r="C350">
        <v>-1.000049710273743</v>
      </c>
    </row>
    <row r="351" spans="1:3">
      <c r="A351">
        <v>349</v>
      </c>
      <c r="B351">
        <v>0</v>
      </c>
      <c r="C351">
        <v>-2.038436651229858</v>
      </c>
    </row>
    <row r="352" spans="1:3">
      <c r="A352">
        <v>350</v>
      </c>
      <c r="B352">
        <v>95.00530000000001</v>
      </c>
      <c r="C352">
        <v>99.89034271240234</v>
      </c>
    </row>
    <row r="353" spans="1:3">
      <c r="A353">
        <v>351</v>
      </c>
      <c r="B353">
        <v>81.8018</v>
      </c>
      <c r="C353">
        <v>80.39813995361328</v>
      </c>
    </row>
    <row r="354" spans="1:3">
      <c r="A354">
        <v>352</v>
      </c>
      <c r="B354">
        <v>0</v>
      </c>
      <c r="C354">
        <v>8.989029884338379</v>
      </c>
    </row>
    <row r="355" spans="1:3">
      <c r="A355">
        <v>353</v>
      </c>
      <c r="B355">
        <v>93.3826</v>
      </c>
      <c r="C355">
        <v>91.60848236083984</v>
      </c>
    </row>
    <row r="356" spans="1:3">
      <c r="A356">
        <v>354</v>
      </c>
      <c r="B356">
        <v>80.4803</v>
      </c>
      <c r="C356">
        <v>34.64154815673828</v>
      </c>
    </row>
    <row r="357" spans="1:3">
      <c r="A357">
        <v>355</v>
      </c>
      <c r="B357">
        <v>93.425</v>
      </c>
      <c r="C357">
        <v>93.29788970947266</v>
      </c>
    </row>
    <row r="358" spans="1:3">
      <c r="A358">
        <v>356</v>
      </c>
      <c r="B358">
        <v>0</v>
      </c>
      <c r="C358">
        <v>0.01166731771081686</v>
      </c>
    </row>
    <row r="359" spans="1:3">
      <c r="A359">
        <v>357</v>
      </c>
      <c r="B359">
        <v>98.0081</v>
      </c>
      <c r="C359">
        <v>97.59306335449219</v>
      </c>
    </row>
    <row r="360" spans="1:3">
      <c r="A360">
        <v>358</v>
      </c>
      <c r="B360">
        <v>94.0821</v>
      </c>
      <c r="C360">
        <v>96.91649627685547</v>
      </c>
    </row>
    <row r="361" spans="1:3">
      <c r="A361">
        <v>359</v>
      </c>
      <c r="B361">
        <v>0</v>
      </c>
      <c r="C361">
        <v>-2.645383596420288</v>
      </c>
    </row>
    <row r="362" spans="1:3">
      <c r="A362">
        <v>360</v>
      </c>
      <c r="B362">
        <v>91.2393</v>
      </c>
      <c r="C362">
        <v>94.55879974365234</v>
      </c>
    </row>
    <row r="363" spans="1:3">
      <c r="A363">
        <v>361</v>
      </c>
      <c r="B363">
        <v>0</v>
      </c>
      <c r="C363">
        <v>31.34589576721191</v>
      </c>
    </row>
    <row r="364" spans="1:3">
      <c r="A364">
        <v>362</v>
      </c>
      <c r="B364">
        <v>0</v>
      </c>
      <c r="C364">
        <v>-1.387202262878418</v>
      </c>
    </row>
    <row r="365" spans="1:3">
      <c r="A365">
        <v>363</v>
      </c>
      <c r="B365">
        <v>0</v>
      </c>
      <c r="C365">
        <v>-0.584303081035614</v>
      </c>
    </row>
    <row r="366" spans="1:3">
      <c r="A366">
        <v>364</v>
      </c>
      <c r="B366">
        <v>0</v>
      </c>
      <c r="C366">
        <v>-4.131015300750732</v>
      </c>
    </row>
    <row r="367" spans="1:3">
      <c r="A367">
        <v>365</v>
      </c>
      <c r="B367">
        <v>91.69540000000001</v>
      </c>
      <c r="C367">
        <v>99.27155303955078</v>
      </c>
    </row>
    <row r="368" spans="1:3">
      <c r="A368">
        <v>366</v>
      </c>
      <c r="B368">
        <v>0</v>
      </c>
      <c r="C368">
        <v>-6.253583908081055</v>
      </c>
    </row>
    <row r="369" spans="1:3">
      <c r="A369">
        <v>367</v>
      </c>
      <c r="B369">
        <v>0</v>
      </c>
      <c r="C369">
        <v>6.423105239868164</v>
      </c>
    </row>
    <row r="370" spans="1:3">
      <c r="A370">
        <v>368</v>
      </c>
      <c r="B370">
        <v>0</v>
      </c>
      <c r="C370">
        <v>-3.160329580307007</v>
      </c>
    </row>
    <row r="371" spans="1:3">
      <c r="A371">
        <v>369</v>
      </c>
      <c r="B371">
        <v>95.2567</v>
      </c>
      <c r="C371">
        <v>95.36820220947266</v>
      </c>
    </row>
    <row r="372" spans="1:3">
      <c r="A372">
        <v>370</v>
      </c>
      <c r="B372">
        <v>98.4734</v>
      </c>
      <c r="C372">
        <v>97.69183349609375</v>
      </c>
    </row>
    <row r="373" spans="1:3">
      <c r="A373">
        <v>371</v>
      </c>
      <c r="B373">
        <v>98.3015</v>
      </c>
      <c r="C373">
        <v>98.66799163818359</v>
      </c>
    </row>
    <row r="374" spans="1:3">
      <c r="A374">
        <v>372</v>
      </c>
      <c r="B374">
        <v>89.2407</v>
      </c>
      <c r="C374">
        <v>82.01316070556641</v>
      </c>
    </row>
    <row r="375" spans="1:3">
      <c r="A375">
        <v>373</v>
      </c>
      <c r="B375">
        <v>66.9032</v>
      </c>
      <c r="C375">
        <v>95.48352813720703</v>
      </c>
    </row>
    <row r="376" spans="1:3">
      <c r="A376">
        <v>374</v>
      </c>
      <c r="B376">
        <v>0</v>
      </c>
      <c r="C376">
        <v>-4.495217323303223</v>
      </c>
    </row>
    <row r="377" spans="1:3">
      <c r="A377">
        <v>375</v>
      </c>
      <c r="B377">
        <v>94.8021</v>
      </c>
      <c r="C377">
        <v>95.5472412109375</v>
      </c>
    </row>
    <row r="378" spans="1:3">
      <c r="A378">
        <v>376</v>
      </c>
      <c r="B378">
        <v>98.31310000000001</v>
      </c>
      <c r="C378">
        <v>99.71527862548828</v>
      </c>
    </row>
    <row r="379" spans="1:3">
      <c r="A379">
        <v>377</v>
      </c>
      <c r="B379">
        <v>79.8989</v>
      </c>
      <c r="C379">
        <v>77.79017639160156</v>
      </c>
    </row>
    <row r="380" spans="1:3">
      <c r="A380">
        <v>378</v>
      </c>
      <c r="B380">
        <v>88.10899999999999</v>
      </c>
      <c r="C380">
        <v>78.57093811035156</v>
      </c>
    </row>
    <row r="381" spans="1:3">
      <c r="A381">
        <v>379</v>
      </c>
      <c r="B381">
        <v>0</v>
      </c>
      <c r="C381">
        <v>-2.235738277435303</v>
      </c>
    </row>
    <row r="382" spans="1:3">
      <c r="A382">
        <v>380</v>
      </c>
      <c r="B382">
        <v>87.7663</v>
      </c>
      <c r="C382">
        <v>86.90264129638672</v>
      </c>
    </row>
    <row r="383" spans="1:3">
      <c r="A383">
        <v>381</v>
      </c>
      <c r="B383">
        <v>94.37</v>
      </c>
      <c r="C383">
        <v>94.81800842285156</v>
      </c>
    </row>
    <row r="384" spans="1:3">
      <c r="A384">
        <v>382</v>
      </c>
      <c r="B384">
        <v>61.4721</v>
      </c>
      <c r="C384">
        <v>71.61238098144531</v>
      </c>
    </row>
    <row r="385" spans="1:3">
      <c r="A385">
        <v>383</v>
      </c>
      <c r="B385">
        <v>0</v>
      </c>
      <c r="C385">
        <v>-4.158553123474121</v>
      </c>
    </row>
    <row r="386" spans="1:3">
      <c r="A386">
        <v>384</v>
      </c>
      <c r="B386">
        <v>0</v>
      </c>
      <c r="C386">
        <v>-4.076021194458008</v>
      </c>
    </row>
    <row r="387" spans="1:3">
      <c r="A387">
        <v>385</v>
      </c>
      <c r="B387">
        <v>95.40600000000001</v>
      </c>
      <c r="C387">
        <v>93.53111267089844</v>
      </c>
    </row>
    <row r="388" spans="1:3">
      <c r="A388">
        <v>386</v>
      </c>
      <c r="B388">
        <v>0</v>
      </c>
      <c r="C388">
        <v>18.55110359191895</v>
      </c>
    </row>
    <row r="389" spans="1:3">
      <c r="A389">
        <v>387</v>
      </c>
      <c r="B389">
        <v>0</v>
      </c>
      <c r="C389">
        <v>8.992095947265625</v>
      </c>
    </row>
    <row r="390" spans="1:3">
      <c r="A390">
        <v>388</v>
      </c>
      <c r="B390">
        <v>97.99339999999999</v>
      </c>
      <c r="C390">
        <v>99.33059692382812</v>
      </c>
    </row>
    <row r="391" spans="1:3">
      <c r="A391">
        <v>389</v>
      </c>
      <c r="B391">
        <v>0</v>
      </c>
      <c r="C391">
        <v>-1.276785850524902</v>
      </c>
    </row>
    <row r="392" spans="1:3">
      <c r="A392">
        <v>390</v>
      </c>
      <c r="B392">
        <v>94.4374</v>
      </c>
      <c r="C392">
        <v>93.98717498779297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2025-11-22T11:23:32Z</dcterms:created>
  <dcterms:modified xsi:type="dcterms:W3CDTF">2025-11-22T11:23:32Z</dcterms:modified>
</cp:coreProperties>
</file>