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<sst xmlns="http://schemas.openxmlformats.org/spreadsheetml/2006/main" count="16" uniqueCount="14">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</sst>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94.43925476074219</c:v>
                </c:pt>
                <c:pt idx="1">
                  <c:v>91.57320404052734</c:v>
                </c:pt>
                <c:pt idx="2">
                  <c:v>79.51622009277344</c:v>
                </c:pt>
                <c:pt idx="3">
                  <c:v>83.43396759033203</c:v>
                </c:pt>
                <c:pt idx="4">
                  <c:v>-0.06291546672582626</c:v>
                </c:pt>
                <c:pt idx="5">
                  <c:v>27.6907958984375</c:v>
                </c:pt>
                <c:pt idx="6">
                  <c:v>-0.06291546672582626</c:v>
                </c:pt>
                <c:pt idx="7">
                  <c:v>39.41999435424805</c:v>
                </c:pt>
                <c:pt idx="8">
                  <c:v>94.85893249511719</c:v>
                </c:pt>
                <c:pt idx="9">
                  <c:v>86.80397796630859</c:v>
                </c:pt>
                <c:pt idx="10">
                  <c:v>97.23952484130859</c:v>
                </c:pt>
                <c:pt idx="11">
                  <c:v>95.09274291992188</c:v>
                </c:pt>
                <c:pt idx="12">
                  <c:v>-0.06291546672582626</c:v>
                </c:pt>
                <c:pt idx="13">
                  <c:v>46.75621795654297</c:v>
                </c:pt>
                <c:pt idx="14">
                  <c:v>-0.06291546672582626</c:v>
                </c:pt>
                <c:pt idx="15">
                  <c:v>93.84268188476562</c:v>
                </c:pt>
                <c:pt idx="16">
                  <c:v>-0.06291546672582626</c:v>
                </c:pt>
                <c:pt idx="17">
                  <c:v>-0.06291546672582626</c:v>
                </c:pt>
                <c:pt idx="18">
                  <c:v>85.28699493408203</c:v>
                </c:pt>
                <c:pt idx="19">
                  <c:v>93.18023681640625</c:v>
                </c:pt>
                <c:pt idx="20">
                  <c:v>-0.06291546672582626</c:v>
                </c:pt>
                <c:pt idx="21">
                  <c:v>100.1850509643555</c:v>
                </c:pt>
                <c:pt idx="22">
                  <c:v>95.70053100585938</c:v>
                </c:pt>
                <c:pt idx="23">
                  <c:v>-0.06291546672582626</c:v>
                </c:pt>
                <c:pt idx="24">
                  <c:v>70.13679504394531</c:v>
                </c:pt>
                <c:pt idx="25">
                  <c:v>95.53460693359375</c:v>
                </c:pt>
                <c:pt idx="26">
                  <c:v>94.45249176025391</c:v>
                </c:pt>
                <c:pt idx="27">
                  <c:v>70.80305480957031</c:v>
                </c:pt>
                <c:pt idx="28">
                  <c:v>66.47218322753906</c:v>
                </c:pt>
                <c:pt idx="29">
                  <c:v>97.61151123046875</c:v>
                </c:pt>
                <c:pt idx="30">
                  <c:v>89.13545227050781</c:v>
                </c:pt>
                <c:pt idx="31">
                  <c:v>19.09672737121582</c:v>
                </c:pt>
                <c:pt idx="32">
                  <c:v>-0.06291546672582626</c:v>
                </c:pt>
                <c:pt idx="33">
                  <c:v>-0.06291546672582626</c:v>
                </c:pt>
                <c:pt idx="34">
                  <c:v>91.59474945068359</c:v>
                </c:pt>
                <c:pt idx="35">
                  <c:v>-0.06291546672582626</c:v>
                </c:pt>
                <c:pt idx="36">
                  <c:v>-0.06291546672582626</c:v>
                </c:pt>
                <c:pt idx="37">
                  <c:v>85.23538970947266</c:v>
                </c:pt>
                <c:pt idx="38">
                  <c:v>86.08796691894531</c:v>
                </c:pt>
                <c:pt idx="39">
                  <c:v>96.09090423583984</c:v>
                </c:pt>
                <c:pt idx="40">
                  <c:v>94.55977630615234</c:v>
                </c:pt>
                <c:pt idx="41">
                  <c:v>68.33188629150391</c:v>
                </c:pt>
                <c:pt idx="42">
                  <c:v>95.25584411621094</c:v>
                </c:pt>
                <c:pt idx="43">
                  <c:v>-0.06291546672582626</c:v>
                </c:pt>
                <c:pt idx="44">
                  <c:v>90.14727783203125</c:v>
                </c:pt>
                <c:pt idx="45">
                  <c:v>89.24636077880859</c:v>
                </c:pt>
                <c:pt idx="46">
                  <c:v>94.43341064453125</c:v>
                </c:pt>
                <c:pt idx="47">
                  <c:v>-0.06291546672582626</c:v>
                </c:pt>
                <c:pt idx="48">
                  <c:v>93.60345458984375</c:v>
                </c:pt>
                <c:pt idx="49">
                  <c:v>89.21620941162109</c:v>
                </c:pt>
                <c:pt idx="50">
                  <c:v>95.69258880615234</c:v>
                </c:pt>
                <c:pt idx="51">
                  <c:v>-0.06291546672582626</c:v>
                </c:pt>
                <c:pt idx="52">
                  <c:v>92.72386932373047</c:v>
                </c:pt>
                <c:pt idx="53">
                  <c:v>92.48151397705078</c:v>
                </c:pt>
                <c:pt idx="54">
                  <c:v>89.13767242431641</c:v>
                </c:pt>
                <c:pt idx="55">
                  <c:v>72.13685607910156</c:v>
                </c:pt>
                <c:pt idx="56">
                  <c:v>94.68247985839844</c:v>
                </c:pt>
                <c:pt idx="57">
                  <c:v>84.11084747314453</c:v>
                </c:pt>
                <c:pt idx="58">
                  <c:v>87.75110626220703</c:v>
                </c:pt>
                <c:pt idx="59">
                  <c:v>94.70469665527344</c:v>
                </c:pt>
                <c:pt idx="60">
                  <c:v>95.48953247070312</c:v>
                </c:pt>
                <c:pt idx="61">
                  <c:v>-0.06291546672582626</c:v>
                </c:pt>
                <c:pt idx="62">
                  <c:v>94.61996459960938</c:v>
                </c:pt>
                <c:pt idx="63">
                  <c:v>-0.06291546672582626</c:v>
                </c:pt>
                <c:pt idx="64">
                  <c:v>94.78370666503906</c:v>
                </c:pt>
                <c:pt idx="65">
                  <c:v>-0.06291546672582626</c:v>
                </c:pt>
                <c:pt idx="66">
                  <c:v>95.54396057128906</c:v>
                </c:pt>
                <c:pt idx="67">
                  <c:v>94.96926116943359</c:v>
                </c:pt>
                <c:pt idx="68">
                  <c:v>97.16871643066406</c:v>
                </c:pt>
                <c:pt idx="69">
                  <c:v>-0.06291546672582626</c:v>
                </c:pt>
                <c:pt idx="70">
                  <c:v>-0.06291546672582626</c:v>
                </c:pt>
                <c:pt idx="71">
                  <c:v>-0.06291546672582626</c:v>
                </c:pt>
                <c:pt idx="72">
                  <c:v>-0.06291546672582626</c:v>
                </c:pt>
                <c:pt idx="73">
                  <c:v>-0.06291546672582626</c:v>
                </c:pt>
                <c:pt idx="74">
                  <c:v>-0.06291546672582626</c:v>
                </c:pt>
                <c:pt idx="75">
                  <c:v>80.29509735107422</c:v>
                </c:pt>
                <c:pt idx="76">
                  <c:v>-0.06291546672582626</c:v>
                </c:pt>
                <c:pt idx="77">
                  <c:v>-0.06291546672582626</c:v>
                </c:pt>
                <c:pt idx="78">
                  <c:v>-0.06291546672582626</c:v>
                </c:pt>
                <c:pt idx="79">
                  <c:v>94.7193603515625</c:v>
                </c:pt>
                <c:pt idx="80">
                  <c:v>90.24916076660156</c:v>
                </c:pt>
                <c:pt idx="81">
                  <c:v>97.40058898925781</c:v>
                </c:pt>
                <c:pt idx="82">
                  <c:v>97.81550598144531</c:v>
                </c:pt>
                <c:pt idx="83">
                  <c:v>94.84606170654297</c:v>
                </c:pt>
                <c:pt idx="84">
                  <c:v>94.93547821044922</c:v>
                </c:pt>
                <c:pt idx="85">
                  <c:v>94.18922424316406</c:v>
                </c:pt>
                <c:pt idx="86">
                  <c:v>-0.06291546672582626</c:v>
                </c:pt>
                <c:pt idx="87">
                  <c:v>-0.06291546672582626</c:v>
                </c:pt>
                <c:pt idx="88">
                  <c:v>94.98675537109375</c:v>
                </c:pt>
                <c:pt idx="89">
                  <c:v>-0.06291546672582626</c:v>
                </c:pt>
                <c:pt idx="90">
                  <c:v>92.21743011474609</c:v>
                </c:pt>
                <c:pt idx="91">
                  <c:v>90.31327819824219</c:v>
                </c:pt>
                <c:pt idx="92">
                  <c:v>95.01364898681641</c:v>
                </c:pt>
                <c:pt idx="93">
                  <c:v>-0.06291546672582626</c:v>
                </c:pt>
                <c:pt idx="94">
                  <c:v>-0.06291546672582626</c:v>
                </c:pt>
                <c:pt idx="95">
                  <c:v>94.77261352539062</c:v>
                </c:pt>
                <c:pt idx="96">
                  <c:v>95.08026885986328</c:v>
                </c:pt>
                <c:pt idx="97">
                  <c:v>-0.06291546672582626</c:v>
                </c:pt>
                <c:pt idx="98">
                  <c:v>93.33030700683594</c:v>
                </c:pt>
                <c:pt idx="99">
                  <c:v>-0.06291546672582626</c:v>
                </c:pt>
                <c:pt idx="100">
                  <c:v>-0.06291546672582626</c:v>
                </c:pt>
                <c:pt idx="101">
                  <c:v>82.86056518554688</c:v>
                </c:pt>
                <c:pt idx="102">
                  <c:v>61.28690719604492</c:v>
                </c:pt>
                <c:pt idx="103">
                  <c:v>97.74599456787109</c:v>
                </c:pt>
                <c:pt idx="104">
                  <c:v>-0.06291546672582626</c:v>
                </c:pt>
                <c:pt idx="105">
                  <c:v>-0.06291546672582626</c:v>
                </c:pt>
                <c:pt idx="106">
                  <c:v>-0.06291546672582626</c:v>
                </c:pt>
                <c:pt idx="107">
                  <c:v>89.33901977539062</c:v>
                </c:pt>
                <c:pt idx="108">
                  <c:v>-0.06291546672582626</c:v>
                </c:pt>
                <c:pt idx="109">
                  <c:v>94.67739105224609</c:v>
                </c:pt>
                <c:pt idx="110">
                  <c:v>96.10047149658203</c:v>
                </c:pt>
                <c:pt idx="111">
                  <c:v>95.39524078369141</c:v>
                </c:pt>
                <c:pt idx="112">
                  <c:v>-0.06291546672582626</c:v>
                </c:pt>
                <c:pt idx="113">
                  <c:v>-0.06291546672582626</c:v>
                </c:pt>
                <c:pt idx="114">
                  <c:v>-0.06291546672582626</c:v>
                </c:pt>
                <c:pt idx="115">
                  <c:v>60.29256820678711</c:v>
                </c:pt>
                <c:pt idx="116">
                  <c:v>100.3978424072266</c:v>
                </c:pt>
                <c:pt idx="117">
                  <c:v>91.20675659179688</c:v>
                </c:pt>
                <c:pt idx="118">
                  <c:v>52.24006652832031</c:v>
                </c:pt>
                <c:pt idx="119">
                  <c:v>34.96060180664062</c:v>
                </c:pt>
                <c:pt idx="120">
                  <c:v>-0.06291546672582626</c:v>
                </c:pt>
                <c:pt idx="121">
                  <c:v>97.38114166259766</c:v>
                </c:pt>
                <c:pt idx="122">
                  <c:v>92.20935821533203</c:v>
                </c:pt>
                <c:pt idx="123">
                  <c:v>94.731689453125</c:v>
                </c:pt>
                <c:pt idx="124">
                  <c:v>88.57421875</c:v>
                </c:pt>
                <c:pt idx="125">
                  <c:v>94.61197662353516</c:v>
                </c:pt>
                <c:pt idx="126">
                  <c:v>89.10838317871094</c:v>
                </c:pt>
                <c:pt idx="127">
                  <c:v>-0.06291546672582626</c:v>
                </c:pt>
                <c:pt idx="128">
                  <c:v>46.60053634643555</c:v>
                </c:pt>
                <c:pt idx="129">
                  <c:v>68.84319305419922</c:v>
                </c:pt>
                <c:pt idx="130">
                  <c:v>93.08496856689453</c:v>
                </c:pt>
                <c:pt idx="131">
                  <c:v>90.97696685791016</c:v>
                </c:pt>
                <c:pt idx="132">
                  <c:v>82.09250640869141</c:v>
                </c:pt>
                <c:pt idx="133">
                  <c:v>94.13339996337891</c:v>
                </c:pt>
                <c:pt idx="134">
                  <c:v>95.06103515625</c:v>
                </c:pt>
                <c:pt idx="135">
                  <c:v>-0.06291546672582626</c:v>
                </c:pt>
                <c:pt idx="136">
                  <c:v>-0.06291546672582626</c:v>
                </c:pt>
                <c:pt idx="137">
                  <c:v>-0.06291546672582626</c:v>
                </c:pt>
                <c:pt idx="138">
                  <c:v>84.68267822265625</c:v>
                </c:pt>
                <c:pt idx="139">
                  <c:v>-0.06291546672582626</c:v>
                </c:pt>
                <c:pt idx="140">
                  <c:v>82.82570648193359</c:v>
                </c:pt>
                <c:pt idx="141">
                  <c:v>87.17426300048828</c:v>
                </c:pt>
                <c:pt idx="142">
                  <c:v>93.15632629394531</c:v>
                </c:pt>
                <c:pt idx="143">
                  <c:v>96.99716186523438</c:v>
                </c:pt>
                <c:pt idx="144">
                  <c:v>95.26255798339844</c:v>
                </c:pt>
                <c:pt idx="145">
                  <c:v>94.38604736328125</c:v>
                </c:pt>
                <c:pt idx="146">
                  <c:v>-0.06291546672582626</c:v>
                </c:pt>
                <c:pt idx="147">
                  <c:v>52.63137817382812</c:v>
                </c:pt>
                <c:pt idx="148">
                  <c:v>96.65540313720703</c:v>
                </c:pt>
                <c:pt idx="149">
                  <c:v>100.0648498535156</c:v>
                </c:pt>
                <c:pt idx="150">
                  <c:v>-0.06291546672582626</c:v>
                </c:pt>
                <c:pt idx="151">
                  <c:v>95.28768157958984</c:v>
                </c:pt>
                <c:pt idx="152">
                  <c:v>-0.06291546672582626</c:v>
                </c:pt>
                <c:pt idx="153">
                  <c:v>80.99081420898438</c:v>
                </c:pt>
                <c:pt idx="154">
                  <c:v>1.686551094055176</c:v>
                </c:pt>
                <c:pt idx="155">
                  <c:v>-0.06291546672582626</c:v>
                </c:pt>
                <c:pt idx="156">
                  <c:v>-0.06291546672582626</c:v>
                </c:pt>
                <c:pt idx="157">
                  <c:v>-0.06291546672582626</c:v>
                </c:pt>
                <c:pt idx="158">
                  <c:v>-0.06291546672582626</c:v>
                </c:pt>
                <c:pt idx="159">
                  <c:v>91.30466461181641</c:v>
                </c:pt>
                <c:pt idx="160">
                  <c:v>95.37063598632812</c:v>
                </c:pt>
                <c:pt idx="161">
                  <c:v>37.54691314697266</c:v>
                </c:pt>
                <c:pt idx="162">
                  <c:v>94.44599914550781</c:v>
                </c:pt>
                <c:pt idx="163">
                  <c:v>63.60152053833008</c:v>
                </c:pt>
                <c:pt idx="164">
                  <c:v>-0.06291546672582626</c:v>
                </c:pt>
                <c:pt idx="165">
                  <c:v>88.89656066894531</c:v>
                </c:pt>
                <c:pt idx="166">
                  <c:v>95.33792877197266</c:v>
                </c:pt>
                <c:pt idx="167">
                  <c:v>94.02744293212891</c:v>
                </c:pt>
                <c:pt idx="168">
                  <c:v>95.61463928222656</c:v>
                </c:pt>
                <c:pt idx="169">
                  <c:v>-0.06291546672582626</c:v>
                </c:pt>
                <c:pt idx="170">
                  <c:v>92.31015014648438</c:v>
                </c:pt>
                <c:pt idx="171">
                  <c:v>-0.06291546672582626</c:v>
                </c:pt>
                <c:pt idx="172">
                  <c:v>95.41259002685547</c:v>
                </c:pt>
                <c:pt idx="173">
                  <c:v>-0.06291546672582626</c:v>
                </c:pt>
                <c:pt idx="174">
                  <c:v>-0.06291546672582626</c:v>
                </c:pt>
                <c:pt idx="175">
                  <c:v>-0.06291546672582626</c:v>
                </c:pt>
                <c:pt idx="176">
                  <c:v>-0.06291546672582626</c:v>
                </c:pt>
                <c:pt idx="177">
                  <c:v>98.01841735839844</c:v>
                </c:pt>
                <c:pt idx="178">
                  <c:v>97.55909729003906</c:v>
                </c:pt>
                <c:pt idx="179">
                  <c:v>57.76085662841797</c:v>
                </c:pt>
                <c:pt idx="180">
                  <c:v>98.62033081054688</c:v>
                </c:pt>
                <c:pt idx="181">
                  <c:v>95.82956695556641</c:v>
                </c:pt>
                <c:pt idx="182">
                  <c:v>-0.06291546672582626</c:v>
                </c:pt>
                <c:pt idx="183">
                  <c:v>-0.06291546672582626</c:v>
                </c:pt>
                <c:pt idx="184">
                  <c:v>-0.06291546672582626</c:v>
                </c:pt>
                <c:pt idx="185">
                  <c:v>-0.06291546672582626</c:v>
                </c:pt>
                <c:pt idx="186">
                  <c:v>-0.06291546672582626</c:v>
                </c:pt>
                <c:pt idx="187">
                  <c:v>-0.06291546672582626</c:v>
                </c:pt>
                <c:pt idx="188">
                  <c:v>-0.06291546672582626</c:v>
                </c:pt>
                <c:pt idx="189">
                  <c:v>95.28339385986328</c:v>
                </c:pt>
                <c:pt idx="190">
                  <c:v>-0.06291546672582626</c:v>
                </c:pt>
                <c:pt idx="191">
                  <c:v>-0.06291546672582626</c:v>
                </c:pt>
                <c:pt idx="192">
                  <c:v>-0.06291546672582626</c:v>
                </c:pt>
                <c:pt idx="193">
                  <c:v>-0.06291546672582626</c:v>
                </c:pt>
                <c:pt idx="194">
                  <c:v>91.43604278564453</c:v>
                </c:pt>
                <c:pt idx="195">
                  <c:v>-0.06291546672582626</c:v>
                </c:pt>
                <c:pt idx="196">
                  <c:v>93.99313354492188</c:v>
                </c:pt>
                <c:pt idx="197">
                  <c:v>-0.06291546672582626</c:v>
                </c:pt>
                <c:pt idx="198">
                  <c:v>-0.06291546672582626</c:v>
                </c:pt>
                <c:pt idx="199">
                  <c:v>98.49179077148438</c:v>
                </c:pt>
                <c:pt idx="200">
                  <c:v>94.16437530517578</c:v>
                </c:pt>
                <c:pt idx="201">
                  <c:v>-0.06291546672582626</c:v>
                </c:pt>
                <c:pt idx="202">
                  <c:v>94.63164520263672</c:v>
                </c:pt>
                <c:pt idx="203">
                  <c:v>85.64833831787109</c:v>
                </c:pt>
                <c:pt idx="204">
                  <c:v>94.72157287597656</c:v>
                </c:pt>
                <c:pt idx="205">
                  <c:v>53.17560577392578</c:v>
                </c:pt>
                <c:pt idx="206">
                  <c:v>80.61696624755859</c:v>
                </c:pt>
                <c:pt idx="207">
                  <c:v>97.58547973632812</c:v>
                </c:pt>
                <c:pt idx="208">
                  <c:v>86.03031921386719</c:v>
                </c:pt>
                <c:pt idx="209">
                  <c:v>-0.06291546672582626</c:v>
                </c:pt>
                <c:pt idx="210">
                  <c:v>-0.06291546672582626</c:v>
                </c:pt>
                <c:pt idx="211">
                  <c:v>-0.06291546672582626</c:v>
                </c:pt>
                <c:pt idx="212">
                  <c:v>98.54998779296875</c:v>
                </c:pt>
                <c:pt idx="213">
                  <c:v>86.38686370849609</c:v>
                </c:pt>
                <c:pt idx="214">
                  <c:v>46.68631362915039</c:v>
                </c:pt>
                <c:pt idx="215">
                  <c:v>26.16629600524902</c:v>
                </c:pt>
                <c:pt idx="216">
                  <c:v>-0.06291546672582626</c:v>
                </c:pt>
                <c:pt idx="217">
                  <c:v>94.84923553466797</c:v>
                </c:pt>
                <c:pt idx="218">
                  <c:v>-0.06291546672582626</c:v>
                </c:pt>
                <c:pt idx="219">
                  <c:v>94.96934509277344</c:v>
                </c:pt>
                <c:pt idx="220">
                  <c:v>-0.06291546672582626</c:v>
                </c:pt>
                <c:pt idx="221">
                  <c:v>92.90006256103516</c:v>
                </c:pt>
                <c:pt idx="222">
                  <c:v>96.90120697021484</c:v>
                </c:pt>
                <c:pt idx="223">
                  <c:v>97.80197906494141</c:v>
                </c:pt>
                <c:pt idx="224">
                  <c:v>98.10777282714844</c:v>
                </c:pt>
                <c:pt idx="225">
                  <c:v>-0.06291546672582626</c:v>
                </c:pt>
                <c:pt idx="226">
                  <c:v>94.99636077880859</c:v>
                </c:pt>
                <c:pt idx="227">
                  <c:v>90.65085601806641</c:v>
                </c:pt>
                <c:pt idx="228">
                  <c:v>-0.06291546672582626</c:v>
                </c:pt>
                <c:pt idx="229">
                  <c:v>88.66800689697266</c:v>
                </c:pt>
                <c:pt idx="230">
                  <c:v>-0.06291546672582626</c:v>
                </c:pt>
                <c:pt idx="231">
                  <c:v>-0.06291546672582626</c:v>
                </c:pt>
                <c:pt idx="232">
                  <c:v>95.32797241210938</c:v>
                </c:pt>
                <c:pt idx="233">
                  <c:v>101.1113433837891</c:v>
                </c:pt>
                <c:pt idx="234">
                  <c:v>-0.06291546672582626</c:v>
                </c:pt>
                <c:pt idx="235">
                  <c:v>93.15201568603516</c:v>
                </c:pt>
                <c:pt idx="236">
                  <c:v>92.62877655029297</c:v>
                </c:pt>
                <c:pt idx="237">
                  <c:v>-0.06291546672582626</c:v>
                </c:pt>
                <c:pt idx="238">
                  <c:v>-0.06291546672582626</c:v>
                </c:pt>
                <c:pt idx="239">
                  <c:v>-0.06291546672582626</c:v>
                </c:pt>
                <c:pt idx="240">
                  <c:v>69.97910308837891</c:v>
                </c:pt>
                <c:pt idx="241">
                  <c:v>-0.06291546672582626</c:v>
                </c:pt>
                <c:pt idx="242">
                  <c:v>93.72515106201172</c:v>
                </c:pt>
                <c:pt idx="243">
                  <c:v>50.16111755371094</c:v>
                </c:pt>
                <c:pt idx="244">
                  <c:v>-0.06291546672582626</c:v>
                </c:pt>
                <c:pt idx="245">
                  <c:v>-0.06291546672582626</c:v>
                </c:pt>
                <c:pt idx="246">
                  <c:v>93.31643676757812</c:v>
                </c:pt>
                <c:pt idx="247">
                  <c:v>92.43458557128906</c:v>
                </c:pt>
                <c:pt idx="248">
                  <c:v>8.330172538757324</c:v>
                </c:pt>
                <c:pt idx="249">
                  <c:v>-0.06291546672582626</c:v>
                </c:pt>
                <c:pt idx="250">
                  <c:v>94.1556396484375</c:v>
                </c:pt>
                <c:pt idx="251">
                  <c:v>-0.06291546672582626</c:v>
                </c:pt>
                <c:pt idx="252">
                  <c:v>79.68494415283203</c:v>
                </c:pt>
                <c:pt idx="253">
                  <c:v>96.86296844482422</c:v>
                </c:pt>
                <c:pt idx="254">
                  <c:v>95.88303375244141</c:v>
                </c:pt>
                <c:pt idx="255">
                  <c:v>-0.06291546672582626</c:v>
                </c:pt>
                <c:pt idx="256">
                  <c:v>12.36484527587891</c:v>
                </c:pt>
                <c:pt idx="257">
                  <c:v>95.20980834960938</c:v>
                </c:pt>
                <c:pt idx="258">
                  <c:v>96.12959289550781</c:v>
                </c:pt>
                <c:pt idx="259">
                  <c:v>41.69094467163086</c:v>
                </c:pt>
                <c:pt idx="260">
                  <c:v>94.27712249755859</c:v>
                </c:pt>
                <c:pt idx="261">
                  <c:v>-0.06291546672582626</c:v>
                </c:pt>
                <c:pt idx="262">
                  <c:v>-0.06291546672582626</c:v>
                </c:pt>
                <c:pt idx="263">
                  <c:v>-0.06291546672582626</c:v>
                </c:pt>
                <c:pt idx="264">
                  <c:v>85.81846618652344</c:v>
                </c:pt>
                <c:pt idx="265">
                  <c:v>-0.06291546672582626</c:v>
                </c:pt>
                <c:pt idx="266">
                  <c:v>-0.06291546672582626</c:v>
                </c:pt>
                <c:pt idx="267">
                  <c:v>-0.06291546672582626</c:v>
                </c:pt>
                <c:pt idx="268">
                  <c:v>-0.06291546672582626</c:v>
                </c:pt>
                <c:pt idx="269">
                  <c:v>66.64288330078125</c:v>
                </c:pt>
                <c:pt idx="270">
                  <c:v>-0.06291546672582626</c:v>
                </c:pt>
                <c:pt idx="271">
                  <c:v>-0.06291546672582626</c:v>
                </c:pt>
                <c:pt idx="272">
                  <c:v>-0.06291546672582626</c:v>
                </c:pt>
                <c:pt idx="273">
                  <c:v>95.22472381591797</c:v>
                </c:pt>
                <c:pt idx="274">
                  <c:v>95.66653442382812</c:v>
                </c:pt>
                <c:pt idx="275">
                  <c:v>-0.06291546672582626</c:v>
                </c:pt>
                <c:pt idx="276">
                  <c:v>95.89205169677734</c:v>
                </c:pt>
                <c:pt idx="277">
                  <c:v>94.3699951171875</c:v>
                </c:pt>
                <c:pt idx="278">
                  <c:v>-0.06291546672582626</c:v>
                </c:pt>
                <c:pt idx="279">
                  <c:v>-0.06291546672582626</c:v>
                </c:pt>
                <c:pt idx="280">
                  <c:v>53.78477478027344</c:v>
                </c:pt>
                <c:pt idx="281">
                  <c:v>-0.06291546672582626</c:v>
                </c:pt>
                <c:pt idx="282">
                  <c:v>82.69668579101562</c:v>
                </c:pt>
                <c:pt idx="283">
                  <c:v>94.5224609375</c:v>
                </c:pt>
                <c:pt idx="284">
                  <c:v>96.61387634277344</c:v>
                </c:pt>
                <c:pt idx="285">
                  <c:v>94.71041870117188</c:v>
                </c:pt>
                <c:pt idx="286">
                  <c:v>94.42676544189453</c:v>
                </c:pt>
                <c:pt idx="287">
                  <c:v>-0.06291546672582626</c:v>
                </c:pt>
                <c:pt idx="288">
                  <c:v>86.84876251220703</c:v>
                </c:pt>
                <c:pt idx="289">
                  <c:v>93.32867431640625</c:v>
                </c:pt>
                <c:pt idx="290">
                  <c:v>-0.06291546672582626</c:v>
                </c:pt>
                <c:pt idx="291">
                  <c:v>-0.06291546672582626</c:v>
                </c:pt>
                <c:pt idx="292">
                  <c:v>87.64627075195312</c:v>
                </c:pt>
                <c:pt idx="293">
                  <c:v>95.54416656494141</c:v>
                </c:pt>
                <c:pt idx="294">
                  <c:v>95.12217712402344</c:v>
                </c:pt>
                <c:pt idx="295">
                  <c:v>-0.06291546672582626</c:v>
                </c:pt>
                <c:pt idx="296">
                  <c:v>69.12635040283203</c:v>
                </c:pt>
                <c:pt idx="297">
                  <c:v>-0.06291546672582626</c:v>
                </c:pt>
                <c:pt idx="298">
                  <c:v>96.09178924560547</c:v>
                </c:pt>
                <c:pt idx="299">
                  <c:v>-0.06291546672582626</c:v>
                </c:pt>
                <c:pt idx="300">
                  <c:v>57.33332443237305</c:v>
                </c:pt>
                <c:pt idx="301">
                  <c:v>100.4703063964844</c:v>
                </c:pt>
                <c:pt idx="302">
                  <c:v>52.24546051025391</c:v>
                </c:pt>
                <c:pt idx="303">
                  <c:v>97.79460906982422</c:v>
                </c:pt>
                <c:pt idx="304">
                  <c:v>-0.06291546672582626</c:v>
                </c:pt>
                <c:pt idx="305">
                  <c:v>66.17595672607422</c:v>
                </c:pt>
                <c:pt idx="306">
                  <c:v>100.1766357421875</c:v>
                </c:pt>
                <c:pt idx="307">
                  <c:v>-0.06291546672582626</c:v>
                </c:pt>
                <c:pt idx="308">
                  <c:v>-0.06291546672582626</c:v>
                </c:pt>
                <c:pt idx="309">
                  <c:v>88.19412994384766</c:v>
                </c:pt>
                <c:pt idx="310">
                  <c:v>-0.06291546672582626</c:v>
                </c:pt>
                <c:pt idx="311">
                  <c:v>97.49608612060547</c:v>
                </c:pt>
                <c:pt idx="312">
                  <c:v>96.79673767089844</c:v>
                </c:pt>
                <c:pt idx="313">
                  <c:v>95.15265655517578</c:v>
                </c:pt>
                <c:pt idx="314">
                  <c:v>69.28571319580078</c:v>
                </c:pt>
                <c:pt idx="315">
                  <c:v>96.72130584716797</c:v>
                </c:pt>
                <c:pt idx="316">
                  <c:v>-0.06291546672582626</c:v>
                </c:pt>
                <c:pt idx="317">
                  <c:v>86.53789520263672</c:v>
                </c:pt>
                <c:pt idx="318">
                  <c:v>97.73954010009766</c:v>
                </c:pt>
                <c:pt idx="319">
                  <c:v>93.12094879150391</c:v>
                </c:pt>
                <c:pt idx="320">
                  <c:v>99.09282684326172</c:v>
                </c:pt>
                <c:pt idx="321">
                  <c:v>-0.06291546672582626</c:v>
                </c:pt>
                <c:pt idx="322">
                  <c:v>-0.06291546672582626</c:v>
                </c:pt>
                <c:pt idx="323">
                  <c:v>90.536865234375</c:v>
                </c:pt>
                <c:pt idx="324">
                  <c:v>95.15218353271484</c:v>
                </c:pt>
                <c:pt idx="325">
                  <c:v>92.64699554443359</c:v>
                </c:pt>
                <c:pt idx="326">
                  <c:v>-0.06291546672582626</c:v>
                </c:pt>
                <c:pt idx="327">
                  <c:v>94.52542114257812</c:v>
                </c:pt>
                <c:pt idx="328">
                  <c:v>-0.06291546672582626</c:v>
                </c:pt>
                <c:pt idx="329">
                  <c:v>88.70751953125</c:v>
                </c:pt>
                <c:pt idx="330">
                  <c:v>78.547119140625</c:v>
                </c:pt>
                <c:pt idx="331">
                  <c:v>73.279296875</c:v>
                </c:pt>
                <c:pt idx="332">
                  <c:v>-0.06291546672582626</c:v>
                </c:pt>
                <c:pt idx="333">
                  <c:v>-0.06291546672582626</c:v>
                </c:pt>
                <c:pt idx="334">
                  <c:v>59.52449798583984</c:v>
                </c:pt>
                <c:pt idx="335">
                  <c:v>-0.06291546672582626</c:v>
                </c:pt>
                <c:pt idx="336">
                  <c:v>93.86500549316406</c:v>
                </c:pt>
                <c:pt idx="337">
                  <c:v>99.85250091552734</c:v>
                </c:pt>
                <c:pt idx="338">
                  <c:v>-0.06291546672582626</c:v>
                </c:pt>
                <c:pt idx="339">
                  <c:v>-0.06291546672582626</c:v>
                </c:pt>
                <c:pt idx="340">
                  <c:v>94.49650573730469</c:v>
                </c:pt>
                <c:pt idx="341">
                  <c:v>40.40532302856445</c:v>
                </c:pt>
                <c:pt idx="342">
                  <c:v>95.337158203125</c:v>
                </c:pt>
                <c:pt idx="343">
                  <c:v>-0.06291546672582626</c:v>
                </c:pt>
                <c:pt idx="344">
                  <c:v>93.96064758300781</c:v>
                </c:pt>
                <c:pt idx="345">
                  <c:v>95.26450347900391</c:v>
                </c:pt>
                <c:pt idx="346">
                  <c:v>96.18449401855469</c:v>
                </c:pt>
                <c:pt idx="347">
                  <c:v>93.59293365478516</c:v>
                </c:pt>
                <c:pt idx="348">
                  <c:v>89.23194122314453</c:v>
                </c:pt>
                <c:pt idx="349">
                  <c:v>-0.06291546672582626</c:v>
                </c:pt>
                <c:pt idx="350">
                  <c:v>95.16664123535156</c:v>
                </c:pt>
                <c:pt idx="351">
                  <c:v>-0.06291546672582626</c:v>
                </c:pt>
                <c:pt idx="352">
                  <c:v>78.78386688232422</c:v>
                </c:pt>
                <c:pt idx="353">
                  <c:v>-0.06291546672582626</c:v>
                </c:pt>
                <c:pt idx="354">
                  <c:v>89.63782501220703</c:v>
                </c:pt>
                <c:pt idx="355">
                  <c:v>-0.06291546672582626</c:v>
                </c:pt>
                <c:pt idx="356">
                  <c:v>22.80546188354492</c:v>
                </c:pt>
                <c:pt idx="357">
                  <c:v>94.86906433105469</c:v>
                </c:pt>
                <c:pt idx="358">
                  <c:v>94.96704864501953</c:v>
                </c:pt>
                <c:pt idx="359">
                  <c:v>84.55751037597656</c:v>
                </c:pt>
                <c:pt idx="360">
                  <c:v>93.91738891601562</c:v>
                </c:pt>
                <c:pt idx="361">
                  <c:v>96.11151885986328</c:v>
                </c:pt>
                <c:pt idx="362">
                  <c:v>98.70633697509766</c:v>
                </c:pt>
                <c:pt idx="363">
                  <c:v>-0.06291546672582626</c:v>
                </c:pt>
                <c:pt idx="364">
                  <c:v>-0.06291546672582626</c:v>
                </c:pt>
                <c:pt idx="365">
                  <c:v>95.99406433105469</c:v>
                </c:pt>
                <c:pt idx="366">
                  <c:v>94.75919342041016</c:v>
                </c:pt>
                <c:pt idx="367">
                  <c:v>94.27670288085938</c:v>
                </c:pt>
                <c:pt idx="368">
                  <c:v>95.27420043945312</c:v>
                </c:pt>
                <c:pt idx="369">
                  <c:v>-0.06291546672582626</c:v>
                </c:pt>
                <c:pt idx="370">
                  <c:v>-0.06291546672582626</c:v>
                </c:pt>
                <c:pt idx="371">
                  <c:v>95.40579223632812</c:v>
                </c:pt>
                <c:pt idx="372">
                  <c:v>34.52460479736328</c:v>
                </c:pt>
                <c:pt idx="373">
                  <c:v>-0.06291546672582626</c:v>
                </c:pt>
                <c:pt idx="374">
                  <c:v>96.20765686035156</c:v>
                </c:pt>
                <c:pt idx="375">
                  <c:v>-0.06291546672582626</c:v>
                </c:pt>
                <c:pt idx="376">
                  <c:v>63.18722915649414</c:v>
                </c:pt>
                <c:pt idx="377">
                  <c:v>-0.06291546672582626</c:v>
                </c:pt>
                <c:pt idx="378">
                  <c:v>33.37554931640625</c:v>
                </c:pt>
                <c:pt idx="379">
                  <c:v>94.38990783691406</c:v>
                </c:pt>
                <c:pt idx="380">
                  <c:v>-0.06291546672582626</c:v>
                </c:pt>
                <c:pt idx="381">
                  <c:v>67.78549194335938</c:v>
                </c:pt>
                <c:pt idx="382">
                  <c:v>-0.06291546672582626</c:v>
                </c:pt>
                <c:pt idx="383">
                  <c:v>94.626220703125</c:v>
                </c:pt>
                <c:pt idx="384">
                  <c:v>-0.06291546672582626</c:v>
                </c:pt>
                <c:pt idx="385">
                  <c:v>-0.06291546672582626</c:v>
                </c:pt>
                <c:pt idx="386">
                  <c:v>89.03754425048828</c:v>
                </c:pt>
                <c:pt idx="387">
                  <c:v>94.98703002929688</c:v>
                </c:pt>
                <c:pt idx="388">
                  <c:v>-0.06291546672582626</c:v>
                </c:pt>
                <c:pt idx="389">
                  <c:v>88.14930725097656</c:v>
                </c:pt>
                <c:pt idx="390">
                  <c:v>-0.06291546672582626</c:v>
                </c:pt>
                <c:pt idx="391">
                  <c:v>-0.06291546672582626</c:v>
                </c:pt>
                <c:pt idx="392">
                  <c:v>-0.06291546672582626</c:v>
                </c:pt>
                <c:pt idx="393">
                  <c:v>-0.06291546672582626</c:v>
                </c:pt>
                <c:pt idx="394">
                  <c:v>82.27236938476562</c:v>
                </c:pt>
                <c:pt idx="395">
                  <c:v>73.36069488525391</c:v>
                </c:pt>
                <c:pt idx="396">
                  <c:v>-0.06291546672582626</c:v>
                </c:pt>
                <c:pt idx="397">
                  <c:v>27.12158012390137</c:v>
                </c:pt>
                <c:pt idx="398">
                  <c:v>96.61849212646484</c:v>
                </c:pt>
                <c:pt idx="399">
                  <c:v>80.71397399902344</c:v>
                </c:pt>
                <c:pt idx="400">
                  <c:v>96.75630187988281</c:v>
                </c:pt>
                <c:pt idx="401">
                  <c:v>97.33278656005859</c:v>
                </c:pt>
                <c:pt idx="402">
                  <c:v>-0.06291546672582626</c:v>
                </c:pt>
                <c:pt idx="403">
                  <c:v>94.68150329589844</c:v>
                </c:pt>
                <c:pt idx="404">
                  <c:v>-0.06291546672582626</c:v>
                </c:pt>
                <c:pt idx="405">
                  <c:v>96.31028747558594</c:v>
                </c:pt>
                <c:pt idx="406">
                  <c:v>87.70584106445312</c:v>
                </c:pt>
                <c:pt idx="407">
                  <c:v>-0.06291546672582626</c:v>
                </c:pt>
                <c:pt idx="408">
                  <c:v>-0.06291546672582626</c:v>
                </c:pt>
                <c:pt idx="409">
                  <c:v>88.31037902832031</c:v>
                </c:pt>
                <c:pt idx="410">
                  <c:v>52.92565155029297</c:v>
                </c:pt>
                <c:pt idx="411">
                  <c:v>95.21701812744141</c:v>
                </c:pt>
                <c:pt idx="412">
                  <c:v>-0.06291546672582626</c:v>
                </c:pt>
                <c:pt idx="413">
                  <c:v>94.15431976318359</c:v>
                </c:pt>
                <c:pt idx="414">
                  <c:v>91.14350891113281</c:v>
                </c:pt>
                <c:pt idx="415">
                  <c:v>-0.06291546672582626</c:v>
                </c:pt>
                <c:pt idx="416">
                  <c:v>-0.06291546672582626</c:v>
                </c:pt>
                <c:pt idx="417">
                  <c:v>92.40931701660156</c:v>
                </c:pt>
                <c:pt idx="418">
                  <c:v>98.04241943359375</c:v>
                </c:pt>
                <c:pt idx="419">
                  <c:v>78.59474182128906</c:v>
                </c:pt>
                <c:pt idx="420">
                  <c:v>-0.06291546672582626</c:v>
                </c:pt>
                <c:pt idx="421">
                  <c:v>98.66581726074219</c:v>
                </c:pt>
                <c:pt idx="422">
                  <c:v>97.25907897949219</c:v>
                </c:pt>
                <c:pt idx="423">
                  <c:v>92.82033538818359</c:v>
                </c:pt>
                <c:pt idx="424">
                  <c:v>93.50656890869141</c:v>
                </c:pt>
                <c:pt idx="425">
                  <c:v>98.32166290283203</c:v>
                </c:pt>
                <c:pt idx="426">
                  <c:v>83.85516357421875</c:v>
                </c:pt>
                <c:pt idx="427">
                  <c:v>-0.06291546672582626</c:v>
                </c:pt>
                <c:pt idx="428">
                  <c:v>66.2054443359375</c:v>
                </c:pt>
                <c:pt idx="429">
                  <c:v>95.6361083984375</c:v>
                </c:pt>
                <c:pt idx="430">
                  <c:v>-0.06291546672582626</c:v>
                </c:pt>
                <c:pt idx="431">
                  <c:v>-0.06291546672582626</c:v>
                </c:pt>
                <c:pt idx="432">
                  <c:v>95.92843627929688</c:v>
                </c:pt>
                <c:pt idx="433">
                  <c:v>94.23455047607422</c:v>
                </c:pt>
                <c:pt idx="434">
                  <c:v>17.52296447753906</c:v>
                </c:pt>
                <c:pt idx="435">
                  <c:v>92.15231323242188</c:v>
                </c:pt>
                <c:pt idx="436">
                  <c:v>-0.06291546672582626</c:v>
                </c:pt>
                <c:pt idx="437">
                  <c:v>-0.06291546672582626</c:v>
                </c:pt>
                <c:pt idx="438">
                  <c:v>50.71331787109375</c:v>
                </c:pt>
                <c:pt idx="439">
                  <c:v>-0.06291546672582626</c:v>
                </c:pt>
                <c:pt idx="440">
                  <c:v>-0.06291546672582626</c:v>
                </c:pt>
                <c:pt idx="441">
                  <c:v>95.86445617675781</c:v>
                </c:pt>
                <c:pt idx="442">
                  <c:v>79.97975158691406</c:v>
                </c:pt>
                <c:pt idx="443">
                  <c:v>-0.06291546672582626</c:v>
                </c:pt>
                <c:pt idx="444">
                  <c:v>-0.06291546672582626</c:v>
                </c:pt>
                <c:pt idx="445">
                  <c:v>21.95117378234863</c:v>
                </c:pt>
                <c:pt idx="446">
                  <c:v>93.59615325927734</c:v>
                </c:pt>
                <c:pt idx="447">
                  <c:v>-0.06291546672582626</c:v>
                </c:pt>
                <c:pt idx="448">
                  <c:v>-0.06291546672582626</c:v>
                </c:pt>
                <c:pt idx="449">
                  <c:v>93.53514099121094</c:v>
                </c:pt>
                <c:pt idx="450">
                  <c:v>87.510986328125</c:v>
                </c:pt>
                <c:pt idx="451">
                  <c:v>-0.06291546672582626</c:v>
                </c:pt>
                <c:pt idx="452">
                  <c:v>84.66740417480469</c:v>
                </c:pt>
                <c:pt idx="453">
                  <c:v>95.53764343261719</c:v>
                </c:pt>
                <c:pt idx="454">
                  <c:v>-0.06291546672582626</c:v>
                </c:pt>
                <c:pt idx="455">
                  <c:v>35.58740997314453</c:v>
                </c:pt>
                <c:pt idx="456">
                  <c:v>95.50978088378906</c:v>
                </c:pt>
                <c:pt idx="457">
                  <c:v>93.74806976318359</c:v>
                </c:pt>
                <c:pt idx="458">
                  <c:v>-0.06291546672582626</c:v>
                </c:pt>
                <c:pt idx="459">
                  <c:v>77.87218475341797</c:v>
                </c:pt>
                <c:pt idx="460">
                  <c:v>-0.06291546672582626</c:v>
                </c:pt>
                <c:pt idx="461">
                  <c:v>34.91660308837891</c:v>
                </c:pt>
                <c:pt idx="462">
                  <c:v>98.57609558105469</c:v>
                </c:pt>
                <c:pt idx="463">
                  <c:v>93.91688537597656</c:v>
                </c:pt>
                <c:pt idx="464">
                  <c:v>94.98570251464844</c:v>
                </c:pt>
                <c:pt idx="465">
                  <c:v>95.30006408691406</c:v>
                </c:pt>
                <c:pt idx="466">
                  <c:v>92.93450164794922</c:v>
                </c:pt>
                <c:pt idx="467">
                  <c:v>-0.06291546672582626</c:v>
                </c:pt>
                <c:pt idx="468">
                  <c:v>-0.06291546672582626</c:v>
                </c:pt>
                <c:pt idx="469">
                  <c:v>94.58392333984375</c:v>
                </c:pt>
                <c:pt idx="470">
                  <c:v>95.56027221679688</c:v>
                </c:pt>
                <c:pt idx="471">
                  <c:v>93.67507934570312</c:v>
                </c:pt>
                <c:pt idx="472">
                  <c:v>99.18939208984375</c:v>
                </c:pt>
                <c:pt idx="473">
                  <c:v>97.97676849365234</c:v>
                </c:pt>
                <c:pt idx="474">
                  <c:v>-0.06291546672582626</c:v>
                </c:pt>
                <c:pt idx="475">
                  <c:v>92.48191070556641</c:v>
                </c:pt>
                <c:pt idx="476">
                  <c:v>100.7383422851562</c:v>
                </c:pt>
                <c:pt idx="477">
                  <c:v>-0.06291546672582626</c:v>
                </c:pt>
                <c:pt idx="478">
                  <c:v>-0.06291546672582626</c:v>
                </c:pt>
                <c:pt idx="479">
                  <c:v>-0.06291546672582626</c:v>
                </c:pt>
                <c:pt idx="480">
                  <c:v>94.94278717041016</c:v>
                </c:pt>
                <c:pt idx="481">
                  <c:v>-0.06291546672582626</c:v>
                </c:pt>
                <c:pt idx="482">
                  <c:v>-0.06291546672582626</c:v>
                </c:pt>
                <c:pt idx="483">
                  <c:v>-0.06291546672582626</c:v>
                </c:pt>
                <c:pt idx="484">
                  <c:v>66.61685180664062</c:v>
                </c:pt>
                <c:pt idx="485">
                  <c:v>96.53664398193359</c:v>
                </c:pt>
                <c:pt idx="486">
                  <c:v>-0.06291546672582626</c:v>
                </c:pt>
                <c:pt idx="487">
                  <c:v>73.30084228515625</c:v>
                </c:pt>
                <c:pt idx="488">
                  <c:v>92.92936706542969</c:v>
                </c:pt>
                <c:pt idx="489">
                  <c:v>-0.06291546672582626</c:v>
                </c:pt>
                <c:pt idx="490">
                  <c:v>98.26052856445312</c:v>
                </c:pt>
                <c:pt idx="491">
                  <c:v>97.45771789550781</c:v>
                </c:pt>
                <c:pt idx="492">
                  <c:v>54.3852424621582</c:v>
                </c:pt>
                <c:pt idx="493">
                  <c:v>97.97767639160156</c:v>
                </c:pt>
                <c:pt idx="494">
                  <c:v>73.39795684814453</c:v>
                </c:pt>
                <c:pt idx="495">
                  <c:v>-0.06291546672582626</c:v>
                </c:pt>
                <c:pt idx="496">
                  <c:v>98.26055908203125</c:v>
                </c:pt>
                <c:pt idx="497">
                  <c:v>96.62584686279297</c:v>
                </c:pt>
                <c:pt idx="498">
                  <c:v>-0.06291546672582626</c:v>
                </c:pt>
                <c:pt idx="499">
                  <c:v>94.74300384521484</c:v>
                </c:pt>
                <c:pt idx="500">
                  <c:v>11.25693416595459</c:v>
                </c:pt>
                <c:pt idx="501">
                  <c:v>-0.06291546672582626</c:v>
                </c:pt>
                <c:pt idx="502">
                  <c:v>91.88740539550781</c:v>
                </c:pt>
                <c:pt idx="503">
                  <c:v>94.68254089355469</c:v>
                </c:pt>
                <c:pt idx="504">
                  <c:v>88.0235595703125</c:v>
                </c:pt>
                <c:pt idx="505">
                  <c:v>-0.06291546672582626</c:v>
                </c:pt>
                <c:pt idx="506">
                  <c:v>-0.06291546672582626</c:v>
                </c:pt>
                <c:pt idx="507">
                  <c:v>88.13227844238281</c:v>
                </c:pt>
                <c:pt idx="508">
                  <c:v>23.3316650390625</c:v>
                </c:pt>
                <c:pt idx="509">
                  <c:v>94.41149139404297</c:v>
                </c:pt>
                <c:pt idx="510">
                  <c:v>94.49092864990234</c:v>
                </c:pt>
                <c:pt idx="511">
                  <c:v>-0.06291546672582626</c:v>
                </c:pt>
                <c:pt idx="512">
                  <c:v>98.71002960205078</c:v>
                </c:pt>
                <c:pt idx="513">
                  <c:v>96.06806945800781</c:v>
                </c:pt>
                <c:pt idx="514">
                  <c:v>95.05850219726562</c:v>
                </c:pt>
                <c:pt idx="515">
                  <c:v>93.45317840576172</c:v>
                </c:pt>
                <c:pt idx="516">
                  <c:v>97.66110992431641</c:v>
                </c:pt>
                <c:pt idx="517">
                  <c:v>-0.06291546672582626</c:v>
                </c:pt>
                <c:pt idx="518">
                  <c:v>92.58599090576172</c:v>
                </c:pt>
                <c:pt idx="519">
                  <c:v>95.73552703857422</c:v>
                </c:pt>
                <c:pt idx="520">
                  <c:v>-0.06291546672582626</c:v>
                </c:pt>
                <c:pt idx="521">
                  <c:v>89.08455657958984</c:v>
                </c:pt>
                <c:pt idx="522">
                  <c:v>97.28646850585938</c:v>
                </c:pt>
                <c:pt idx="523">
                  <c:v>-0.06291546672582626</c:v>
                </c:pt>
                <c:pt idx="524">
                  <c:v>-0.06291546672582626</c:v>
                </c:pt>
                <c:pt idx="525">
                  <c:v>94.46828460693359</c:v>
                </c:pt>
                <c:pt idx="526">
                  <c:v>89.66262054443359</c:v>
                </c:pt>
                <c:pt idx="527">
                  <c:v>93.51592254638672</c:v>
                </c:pt>
                <c:pt idx="528">
                  <c:v>-0.06291546672582626</c:v>
                </c:pt>
                <c:pt idx="529">
                  <c:v>92.96836853027344</c:v>
                </c:pt>
                <c:pt idx="530">
                  <c:v>61.68074035644531</c:v>
                </c:pt>
                <c:pt idx="531">
                  <c:v>-0.06291546672582626</c:v>
                </c:pt>
                <c:pt idx="532">
                  <c:v>53.00521469116211</c:v>
                </c:pt>
                <c:pt idx="533">
                  <c:v>-0.06291546672582626</c:v>
                </c:pt>
                <c:pt idx="534">
                  <c:v>30.1291389465332</c:v>
                </c:pt>
                <c:pt idx="535">
                  <c:v>-0.06291546672582626</c:v>
                </c:pt>
                <c:pt idx="536">
                  <c:v>92.83341979980469</c:v>
                </c:pt>
                <c:pt idx="537">
                  <c:v>77.12935638427734</c:v>
                </c:pt>
                <c:pt idx="538">
                  <c:v>39.30125045776367</c:v>
                </c:pt>
                <c:pt idx="539">
                  <c:v>-0.06291546672582626</c:v>
                </c:pt>
                <c:pt idx="540">
                  <c:v>1.991389274597168</c:v>
                </c:pt>
                <c:pt idx="541">
                  <c:v>98.34983825683594</c:v>
                </c:pt>
                <c:pt idx="542">
                  <c:v>88.21269989013672</c:v>
                </c:pt>
                <c:pt idx="543">
                  <c:v>95.41474914550781</c:v>
                </c:pt>
                <c:pt idx="544">
                  <c:v>92.79427337646484</c:v>
                </c:pt>
                <c:pt idx="545">
                  <c:v>94.78458404541016</c:v>
                </c:pt>
                <c:pt idx="546">
                  <c:v>-0.06291546672582626</c:v>
                </c:pt>
                <c:pt idx="547">
                  <c:v>-0.06291546672582626</c:v>
                </c:pt>
                <c:pt idx="548">
                  <c:v>-0.06291546672582626</c:v>
                </c:pt>
                <c:pt idx="549">
                  <c:v>94.87955474853516</c:v>
                </c:pt>
                <c:pt idx="550">
                  <c:v>93.06047058105469</c:v>
                </c:pt>
                <c:pt idx="551">
                  <c:v>-0.06291546672582626</c:v>
                </c:pt>
                <c:pt idx="552">
                  <c:v>88.62602233886719</c:v>
                </c:pt>
                <c:pt idx="553">
                  <c:v>-0.06291546672582626</c:v>
                </c:pt>
                <c:pt idx="554">
                  <c:v>94.33670806884766</c:v>
                </c:pt>
                <c:pt idx="555">
                  <c:v>-0.06291546672582626</c:v>
                </c:pt>
                <c:pt idx="556">
                  <c:v>75.05668640136719</c:v>
                </c:pt>
                <c:pt idx="557">
                  <c:v>95.77216339111328</c:v>
                </c:pt>
                <c:pt idx="558">
                  <c:v>-0.06291546672582626</c:v>
                </c:pt>
                <c:pt idx="559">
                  <c:v>-0.06291546672582626</c:v>
                </c:pt>
                <c:pt idx="560">
                  <c:v>-0.06291546672582626</c:v>
                </c:pt>
                <c:pt idx="561">
                  <c:v>98.00146484375</c:v>
                </c:pt>
                <c:pt idx="562">
                  <c:v>-0.06291546672582626</c:v>
                </c:pt>
                <c:pt idx="563">
                  <c:v>-0.06291546672582626</c:v>
                </c:pt>
                <c:pt idx="564">
                  <c:v>95.70451354980469</c:v>
                </c:pt>
                <c:pt idx="565">
                  <c:v>-0.06291546672582626</c:v>
                </c:pt>
                <c:pt idx="566">
                  <c:v>29.90018844604492</c:v>
                </c:pt>
                <c:pt idx="567">
                  <c:v>97.75840759277344</c:v>
                </c:pt>
                <c:pt idx="568">
                  <c:v>37.07804107666016</c:v>
                </c:pt>
                <c:pt idx="569">
                  <c:v>-0.06291546672582626</c:v>
                </c:pt>
                <c:pt idx="570">
                  <c:v>94.43431854248047</c:v>
                </c:pt>
                <c:pt idx="571">
                  <c:v>81.21573638916016</c:v>
                </c:pt>
                <c:pt idx="572">
                  <c:v>55.35383224487305</c:v>
                </c:pt>
                <c:pt idx="573">
                  <c:v>95.20191192626953</c:v>
                </c:pt>
                <c:pt idx="574">
                  <c:v>-0.06291546672582626</c:v>
                </c:pt>
                <c:pt idx="575">
                  <c:v>-0.06291546672582626</c:v>
                </c:pt>
                <c:pt idx="576">
                  <c:v>95.91839599609375</c:v>
                </c:pt>
                <c:pt idx="577">
                  <c:v>-0.06291546672582626</c:v>
                </c:pt>
                <c:pt idx="578">
                  <c:v>-0.06291546672582626</c:v>
                </c:pt>
                <c:pt idx="579">
                  <c:v>-0.06291546672582626</c:v>
                </c:pt>
                <c:pt idx="580">
                  <c:v>-0.06291546672582626</c:v>
                </c:pt>
                <c:pt idx="581">
                  <c:v>75.01810455322266</c:v>
                </c:pt>
                <c:pt idx="582">
                  <c:v>94.75493621826172</c:v>
                </c:pt>
                <c:pt idx="583">
                  <c:v>68.35807800292969</c:v>
                </c:pt>
                <c:pt idx="584">
                  <c:v>-0.06291546672582626</c:v>
                </c:pt>
                <c:pt idx="585">
                  <c:v>-0.06291546672582626</c:v>
                </c:pt>
                <c:pt idx="586">
                  <c:v>99.34043884277344</c:v>
                </c:pt>
                <c:pt idx="587">
                  <c:v>44.70645141601562</c:v>
                </c:pt>
                <c:pt idx="588">
                  <c:v>-0.06291546672582626</c:v>
                </c:pt>
                <c:pt idx="589">
                  <c:v>82.70695495605469</c:v>
                </c:pt>
                <c:pt idx="590">
                  <c:v>92.61349487304688</c:v>
                </c:pt>
                <c:pt idx="591">
                  <c:v>26.62173080444336</c:v>
                </c:pt>
                <c:pt idx="592">
                  <c:v>71.511962890625</c:v>
                </c:pt>
                <c:pt idx="593">
                  <c:v>-0.06291546672582626</c:v>
                </c:pt>
                <c:pt idx="594">
                  <c:v>95.68009185791016</c:v>
                </c:pt>
                <c:pt idx="595">
                  <c:v>-0.06291546672582626</c:v>
                </c:pt>
                <c:pt idx="596">
                  <c:v>-0.06291546672582626</c:v>
                </c:pt>
                <c:pt idx="597">
                  <c:v>99.29221343994141</c:v>
                </c:pt>
                <c:pt idx="598">
                  <c:v>95.50770568847656</c:v>
                </c:pt>
                <c:pt idx="599">
                  <c:v>95.60073852539062</c:v>
                </c:pt>
                <c:pt idx="600">
                  <c:v>-0.06291546672582626</c:v>
                </c:pt>
                <c:pt idx="601">
                  <c:v>-0.06291546672582626</c:v>
                </c:pt>
                <c:pt idx="602">
                  <c:v>-0.06291546672582626</c:v>
                </c:pt>
                <c:pt idx="603">
                  <c:v>-0.06291546672582626</c:v>
                </c:pt>
                <c:pt idx="604">
                  <c:v>-0.06291546672582626</c:v>
                </c:pt>
                <c:pt idx="605">
                  <c:v>98.34439849853516</c:v>
                </c:pt>
                <c:pt idx="606">
                  <c:v>79.26219177246094</c:v>
                </c:pt>
                <c:pt idx="607">
                  <c:v>86.66744232177734</c:v>
                </c:pt>
                <c:pt idx="608">
                  <c:v>87.27260589599609</c:v>
                </c:pt>
                <c:pt idx="609">
                  <c:v>-0.06291546672582626</c:v>
                </c:pt>
                <c:pt idx="610">
                  <c:v>5.913450717926025</c:v>
                </c:pt>
                <c:pt idx="611">
                  <c:v>-0.06291546672582626</c:v>
                </c:pt>
                <c:pt idx="612">
                  <c:v>76.8077392578125</c:v>
                </c:pt>
                <c:pt idx="613">
                  <c:v>73.03658294677734</c:v>
                </c:pt>
                <c:pt idx="614">
                  <c:v>93.03883361816406</c:v>
                </c:pt>
                <c:pt idx="615">
                  <c:v>86.59557342529297</c:v>
                </c:pt>
                <c:pt idx="616">
                  <c:v>-0.06291546672582626</c:v>
                </c:pt>
                <c:pt idx="617">
                  <c:v>93.48578643798828</c:v>
                </c:pt>
                <c:pt idx="618">
                  <c:v>94.46257781982422</c:v>
                </c:pt>
                <c:pt idx="619">
                  <c:v>57.12216567993164</c:v>
                </c:pt>
                <c:pt idx="620">
                  <c:v>-0.06291546672582626</c:v>
                </c:pt>
                <c:pt idx="621">
                  <c:v>95.45351409912109</c:v>
                </c:pt>
                <c:pt idx="622">
                  <c:v>90.47795867919922</c:v>
                </c:pt>
                <c:pt idx="623">
                  <c:v>99.95089721679688</c:v>
                </c:pt>
                <c:pt idx="624">
                  <c:v>93.58782196044922</c:v>
                </c:pt>
                <c:pt idx="625">
                  <c:v>-0.06291546672582626</c:v>
                </c:pt>
                <c:pt idx="626">
                  <c:v>97.61516571044922</c:v>
                </c:pt>
                <c:pt idx="627">
                  <c:v>94.47251892089844</c:v>
                </c:pt>
                <c:pt idx="628">
                  <c:v>95.07413482666016</c:v>
                </c:pt>
                <c:pt idx="629">
                  <c:v>93.22480010986328</c:v>
                </c:pt>
                <c:pt idx="630">
                  <c:v>-0.06291546672582626</c:v>
                </c:pt>
                <c:pt idx="631">
                  <c:v>23.73295402526855</c:v>
                </c:pt>
                <c:pt idx="632">
                  <c:v>97.38629913330078</c:v>
                </c:pt>
                <c:pt idx="633">
                  <c:v>94.85335540771484</c:v>
                </c:pt>
                <c:pt idx="634">
                  <c:v>95.59304809570312</c:v>
                </c:pt>
                <c:pt idx="635">
                  <c:v>94.69683074951172</c:v>
                </c:pt>
                <c:pt idx="636">
                  <c:v>-0.06291546672582626</c:v>
                </c:pt>
                <c:pt idx="637">
                  <c:v>93.26606750488281</c:v>
                </c:pt>
                <c:pt idx="638">
                  <c:v>-0.06291546672582626</c:v>
                </c:pt>
                <c:pt idx="639">
                  <c:v>-0.06291546672582626</c:v>
                </c:pt>
                <c:pt idx="640">
                  <c:v>-0.06291546672582626</c:v>
                </c:pt>
                <c:pt idx="641">
                  <c:v>91.5654296875</c:v>
                </c:pt>
                <c:pt idx="642">
                  <c:v>95.28791046142578</c:v>
                </c:pt>
                <c:pt idx="643">
                  <c:v>94.52570343017578</c:v>
                </c:pt>
                <c:pt idx="644">
                  <c:v>97.03407287597656</c:v>
                </c:pt>
                <c:pt idx="645">
                  <c:v>95.47293090820312</c:v>
                </c:pt>
                <c:pt idx="646">
                  <c:v>94.62080383300781</c:v>
                </c:pt>
                <c:pt idx="647">
                  <c:v>95.71823120117188</c:v>
                </c:pt>
                <c:pt idx="648">
                  <c:v>94.24559020996094</c:v>
                </c:pt>
                <c:pt idx="649">
                  <c:v>99.18243408203125</c:v>
                </c:pt>
                <c:pt idx="650">
                  <c:v>-0.06291546672582626</c:v>
                </c:pt>
                <c:pt idx="651">
                  <c:v>-0.06291546672582626</c:v>
                </c:pt>
                <c:pt idx="652">
                  <c:v>52.8154296875</c:v>
                </c:pt>
                <c:pt idx="653">
                  <c:v>96.65996551513672</c:v>
                </c:pt>
                <c:pt idx="654">
                  <c:v>96.62557983398438</c:v>
                </c:pt>
                <c:pt idx="655">
                  <c:v>95.27678680419922</c:v>
                </c:pt>
                <c:pt idx="656">
                  <c:v>-0.06291546672582626</c:v>
                </c:pt>
                <c:pt idx="657">
                  <c:v>-0.06291546672582626</c:v>
                </c:pt>
                <c:pt idx="658">
                  <c:v>98.01849365234375</c:v>
                </c:pt>
                <c:pt idx="659">
                  <c:v>30.82240104675293</c:v>
                </c:pt>
                <c:pt idx="660">
                  <c:v>-0.06291546672582626</c:v>
                </c:pt>
                <c:pt idx="661">
                  <c:v>-0.06291546672582626</c:v>
                </c:pt>
                <c:pt idx="662">
                  <c:v>-0.06291546672582626</c:v>
                </c:pt>
                <c:pt idx="663">
                  <c:v>95.11524200439453</c:v>
                </c:pt>
                <c:pt idx="664">
                  <c:v>-0.06291546672582626</c:v>
                </c:pt>
                <c:pt idx="665">
                  <c:v>-0.06291546672582626</c:v>
                </c:pt>
                <c:pt idx="666">
                  <c:v>83.43699645996094</c:v>
                </c:pt>
                <c:pt idx="667">
                  <c:v>96.37366485595703</c:v>
                </c:pt>
                <c:pt idx="668">
                  <c:v>76.83740997314453</c:v>
                </c:pt>
                <c:pt idx="669">
                  <c:v>-0.06291546672582626</c:v>
                </c:pt>
                <c:pt idx="670">
                  <c:v>93.90102386474609</c:v>
                </c:pt>
                <c:pt idx="671">
                  <c:v>94.45610046386719</c:v>
                </c:pt>
                <c:pt idx="672">
                  <c:v>97.78303527832031</c:v>
                </c:pt>
                <c:pt idx="673">
                  <c:v>-0.06291546672582626</c:v>
                </c:pt>
                <c:pt idx="674">
                  <c:v>89.64844512939453</c:v>
                </c:pt>
                <c:pt idx="675">
                  <c:v>94.55958557128906</c:v>
                </c:pt>
                <c:pt idx="676">
                  <c:v>-0.06291546672582626</c:v>
                </c:pt>
                <c:pt idx="677">
                  <c:v>-0.06291546672582626</c:v>
                </c:pt>
                <c:pt idx="678">
                  <c:v>87.58575439453125</c:v>
                </c:pt>
                <c:pt idx="679">
                  <c:v>96.96694946289062</c:v>
                </c:pt>
                <c:pt idx="680">
                  <c:v>82.16188049316406</c:v>
                </c:pt>
                <c:pt idx="681">
                  <c:v>5.097725391387939</c:v>
                </c:pt>
                <c:pt idx="682">
                  <c:v>95.49211120605469</c:v>
                </c:pt>
                <c:pt idx="683">
                  <c:v>94.43541717529297</c:v>
                </c:pt>
                <c:pt idx="684">
                  <c:v>97.9527587890625</c:v>
                </c:pt>
                <c:pt idx="685">
                  <c:v>100.8699951171875</c:v>
                </c:pt>
                <c:pt idx="686">
                  <c:v>95.04727172851562</c:v>
                </c:pt>
                <c:pt idx="687">
                  <c:v>98.82823944091797</c:v>
                </c:pt>
                <c:pt idx="688">
                  <c:v>95.34300231933594</c:v>
                </c:pt>
                <c:pt idx="689">
                  <c:v>99.11747741699219</c:v>
                </c:pt>
                <c:pt idx="690">
                  <c:v>-0.06291546672582626</c:v>
                </c:pt>
                <c:pt idx="691">
                  <c:v>-0.06291546672582626</c:v>
                </c:pt>
                <c:pt idx="692">
                  <c:v>91.44997406005859</c:v>
                </c:pt>
                <c:pt idx="693">
                  <c:v>-0.06291546672582626</c:v>
                </c:pt>
                <c:pt idx="694">
                  <c:v>40.24932098388672</c:v>
                </c:pt>
                <c:pt idx="695">
                  <c:v>-0.06291546672582626</c:v>
                </c:pt>
                <c:pt idx="696">
                  <c:v>90.64986419677734</c:v>
                </c:pt>
                <c:pt idx="697">
                  <c:v>95.14125061035156</c:v>
                </c:pt>
                <c:pt idx="698">
                  <c:v>-0.06291546672582626</c:v>
                </c:pt>
                <c:pt idx="699">
                  <c:v>94.79366302490234</c:v>
                </c:pt>
                <c:pt idx="700">
                  <c:v>93.08834838867188</c:v>
                </c:pt>
                <c:pt idx="701">
                  <c:v>-0.06291546672582626</c:v>
                </c:pt>
                <c:pt idx="702">
                  <c:v>94.35040283203125</c:v>
                </c:pt>
                <c:pt idx="703">
                  <c:v>97.38690185546875</c:v>
                </c:pt>
                <c:pt idx="704">
                  <c:v>-0.06291546672582626</c:v>
                </c:pt>
                <c:pt idx="705">
                  <c:v>20.66214752197266</c:v>
                </c:pt>
                <c:pt idx="706">
                  <c:v>-0.06291546672582626</c:v>
                </c:pt>
                <c:pt idx="707">
                  <c:v>81.61644744873047</c:v>
                </c:pt>
                <c:pt idx="708">
                  <c:v>-0.06291546672582626</c:v>
                </c:pt>
                <c:pt idx="709">
                  <c:v>-0.06291546672582626</c:v>
                </c:pt>
                <c:pt idx="710">
                  <c:v>-0.06291546672582626</c:v>
                </c:pt>
                <c:pt idx="711">
                  <c:v>94.76596069335938</c:v>
                </c:pt>
                <c:pt idx="712">
                  <c:v>92.413818359375</c:v>
                </c:pt>
                <c:pt idx="713">
                  <c:v>-0.06291546672582626</c:v>
                </c:pt>
                <c:pt idx="714">
                  <c:v>96.02919769287109</c:v>
                </c:pt>
                <c:pt idx="715">
                  <c:v>-0.06291546672582626</c:v>
                </c:pt>
                <c:pt idx="716">
                  <c:v>96.45149230957031</c:v>
                </c:pt>
                <c:pt idx="717">
                  <c:v>-0.06291546672582626</c:v>
                </c:pt>
                <c:pt idx="718">
                  <c:v>100.0498428344727</c:v>
                </c:pt>
                <c:pt idx="719">
                  <c:v>-0.06291546672582626</c:v>
                </c:pt>
                <c:pt idx="720">
                  <c:v>94.48999786376953</c:v>
                </c:pt>
                <c:pt idx="721">
                  <c:v>-0.06291546672582626</c:v>
                </c:pt>
                <c:pt idx="722">
                  <c:v>93.63618469238281</c:v>
                </c:pt>
                <c:pt idx="723">
                  <c:v>95.29852294921875</c:v>
                </c:pt>
                <c:pt idx="724">
                  <c:v>-0.06291546672582626</c:v>
                </c:pt>
                <c:pt idx="725">
                  <c:v>92.70195770263672</c:v>
                </c:pt>
                <c:pt idx="726">
                  <c:v>34.2816162109375</c:v>
                </c:pt>
                <c:pt idx="727">
                  <c:v>-0.06291546672582626</c:v>
                </c:pt>
                <c:pt idx="728">
                  <c:v>94.96275329589844</c:v>
                </c:pt>
                <c:pt idx="729">
                  <c:v>95.34690093994141</c:v>
                </c:pt>
                <c:pt idx="730">
                  <c:v>50.73538589477539</c:v>
                </c:pt>
                <c:pt idx="731">
                  <c:v>92.29367828369141</c:v>
                </c:pt>
                <c:pt idx="732">
                  <c:v>-0.06291546672582626</c:v>
                </c:pt>
                <c:pt idx="733">
                  <c:v>85.87934875488281</c:v>
                </c:pt>
                <c:pt idx="734">
                  <c:v>-0.06291546672582626</c:v>
                </c:pt>
                <c:pt idx="735">
                  <c:v>99.02485656738281</c:v>
                </c:pt>
                <c:pt idx="736">
                  <c:v>56.14268493652344</c:v>
                </c:pt>
                <c:pt idx="737">
                  <c:v>95.95270538330078</c:v>
                </c:pt>
                <c:pt idx="738">
                  <c:v>93.66654968261719</c:v>
                </c:pt>
                <c:pt idx="739">
                  <c:v>-0.06291546672582626</c:v>
                </c:pt>
                <c:pt idx="740">
                  <c:v>-0.06291546672582626</c:v>
                </c:pt>
                <c:pt idx="741">
                  <c:v>93.89653015136719</c:v>
                </c:pt>
                <c:pt idx="742">
                  <c:v>91.8612060546875</c:v>
                </c:pt>
                <c:pt idx="743">
                  <c:v>-0.06291546672582626</c:v>
                </c:pt>
                <c:pt idx="744">
                  <c:v>-0.06291546672582626</c:v>
                </c:pt>
                <c:pt idx="745">
                  <c:v>-0.06291546672582626</c:v>
                </c:pt>
                <c:pt idx="746">
                  <c:v>-0.06291546672582626</c:v>
                </c:pt>
                <c:pt idx="747">
                  <c:v>-0.06291546672582626</c:v>
                </c:pt>
                <c:pt idx="748">
                  <c:v>96.11032867431641</c:v>
                </c:pt>
                <c:pt idx="749">
                  <c:v>18.18600654602051</c:v>
                </c:pt>
                <c:pt idx="750">
                  <c:v>-0.06291546672582626</c:v>
                </c:pt>
                <c:pt idx="751">
                  <c:v>97.81086730957031</c:v>
                </c:pt>
                <c:pt idx="752">
                  <c:v>-0.06291546672582626</c:v>
                </c:pt>
                <c:pt idx="753">
                  <c:v>91.17098236083984</c:v>
                </c:pt>
                <c:pt idx="754">
                  <c:v>-0.06291546672582626</c:v>
                </c:pt>
                <c:pt idx="755">
                  <c:v>96.15258026123047</c:v>
                </c:pt>
                <c:pt idx="756">
                  <c:v>-0.06291546672582626</c:v>
                </c:pt>
                <c:pt idx="757">
                  <c:v>96.06831359863281</c:v>
                </c:pt>
                <c:pt idx="758">
                  <c:v>94.21220397949219</c:v>
                </c:pt>
                <c:pt idx="759">
                  <c:v>74.6763916015625</c:v>
                </c:pt>
                <c:pt idx="760">
                  <c:v>97.35635375976562</c:v>
                </c:pt>
                <c:pt idx="761">
                  <c:v>-0.06291546672582626</c:v>
                </c:pt>
                <c:pt idx="762">
                  <c:v>-0.06291546672582626</c:v>
                </c:pt>
                <c:pt idx="763">
                  <c:v>-0.06291546672582626</c:v>
                </c:pt>
                <c:pt idx="764">
                  <c:v>93.77218627929688</c:v>
                </c:pt>
                <c:pt idx="765">
                  <c:v>94.50936889648438</c:v>
                </c:pt>
                <c:pt idx="766">
                  <c:v>97.94425201416016</c:v>
                </c:pt>
                <c:pt idx="767">
                  <c:v>-0.06291546672582626</c:v>
                </c:pt>
                <c:pt idx="768">
                  <c:v>92.59159088134766</c:v>
                </c:pt>
                <c:pt idx="769">
                  <c:v>75.07298278808594</c:v>
                </c:pt>
                <c:pt idx="770">
                  <c:v>94.1181640625</c:v>
                </c:pt>
                <c:pt idx="771">
                  <c:v>92.81027984619141</c:v>
                </c:pt>
                <c:pt idx="772">
                  <c:v>-0.06291546672582626</c:v>
                </c:pt>
                <c:pt idx="773">
                  <c:v>-0.06291546672582626</c:v>
                </c:pt>
                <c:pt idx="774">
                  <c:v>-0.06291546672582626</c:v>
                </c:pt>
                <c:pt idx="775">
                  <c:v>95.73029327392578</c:v>
                </c:pt>
                <c:pt idx="776">
                  <c:v>84.15737152099609</c:v>
                </c:pt>
                <c:pt idx="777">
                  <c:v>-0.06291546672582626</c:v>
                </c:pt>
                <c:pt idx="778">
                  <c:v>97.75463104248047</c:v>
                </c:pt>
                <c:pt idx="779">
                  <c:v>94.58158874511719</c:v>
                </c:pt>
                <c:pt idx="780">
                  <c:v>97.10780334472656</c:v>
                </c:pt>
                <c:pt idx="781">
                  <c:v>-0.06291546672582626</c:v>
                </c:pt>
                <c:pt idx="782">
                  <c:v>-0.06291546672582626</c:v>
                </c:pt>
                <c:pt idx="783">
                  <c:v>-0.06291546672582626</c:v>
                </c:pt>
                <c:pt idx="784">
                  <c:v>32.27421569824219</c:v>
                </c:pt>
                <c:pt idx="785">
                  <c:v>58.26712036132812</c:v>
                </c:pt>
                <c:pt idx="786">
                  <c:v>95.478271484375</c:v>
                </c:pt>
                <c:pt idx="787">
                  <c:v>93.83164215087891</c:v>
                </c:pt>
                <c:pt idx="788">
                  <c:v>98.78997039794922</c:v>
                </c:pt>
                <c:pt idx="789">
                  <c:v>-0.06291546672582626</c:v>
                </c:pt>
                <c:pt idx="790">
                  <c:v>97.04452514648438</c:v>
                </c:pt>
                <c:pt idx="791">
                  <c:v>86.9605712890625</c:v>
                </c:pt>
                <c:pt idx="792">
                  <c:v>91.86601257324219</c:v>
                </c:pt>
                <c:pt idx="793">
                  <c:v>94.82090759277344</c:v>
                </c:pt>
                <c:pt idx="794">
                  <c:v>92.03230285644531</c:v>
                </c:pt>
                <c:pt idx="795">
                  <c:v>-0.06291546672582626</c:v>
                </c:pt>
                <c:pt idx="796">
                  <c:v>95.79044342041016</c:v>
                </c:pt>
                <c:pt idx="797">
                  <c:v>2.991792678833008</c:v>
                </c:pt>
                <c:pt idx="798">
                  <c:v>93.85577392578125</c:v>
                </c:pt>
                <c:pt idx="799">
                  <c:v>65.98896026611328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-0.06291546672582626</c:v>
                </c:pt>
                <c:pt idx="1">
                  <c:v>-0.06291546672582626</c:v>
                </c:pt>
                <c:pt idx="2">
                  <c:v>69.29441833496094</c:v>
                </c:pt>
                <c:pt idx="3">
                  <c:v>96.81124114990234</c:v>
                </c:pt>
                <c:pt idx="4">
                  <c:v>-0.06291546672582626</c:v>
                </c:pt>
                <c:pt idx="5">
                  <c:v>34.42154312133789</c:v>
                </c:pt>
                <c:pt idx="6">
                  <c:v>51.14546203613281</c:v>
                </c:pt>
                <c:pt idx="7">
                  <c:v>94.9989013671875</c:v>
                </c:pt>
                <c:pt idx="8">
                  <c:v>-0.06291546672582626</c:v>
                </c:pt>
                <c:pt idx="9">
                  <c:v>-0.06291546672582626</c:v>
                </c:pt>
                <c:pt idx="10">
                  <c:v>-0.06291546672582626</c:v>
                </c:pt>
                <c:pt idx="11">
                  <c:v>98.10456085205078</c:v>
                </c:pt>
                <c:pt idx="12">
                  <c:v>-0.06291546672582626</c:v>
                </c:pt>
                <c:pt idx="13">
                  <c:v>-0.06291546672582626</c:v>
                </c:pt>
                <c:pt idx="14">
                  <c:v>-0.06291546672582626</c:v>
                </c:pt>
                <c:pt idx="15">
                  <c:v>96.74202728271484</c:v>
                </c:pt>
                <c:pt idx="16">
                  <c:v>91.42505645751953</c:v>
                </c:pt>
                <c:pt idx="17">
                  <c:v>-0.06291546672582626</c:v>
                </c:pt>
                <c:pt idx="18">
                  <c:v>-0.06291546672582626</c:v>
                </c:pt>
                <c:pt idx="19">
                  <c:v>96.05774688720703</c:v>
                </c:pt>
                <c:pt idx="20">
                  <c:v>37.53660583496094</c:v>
                </c:pt>
                <c:pt idx="21">
                  <c:v>94.73493957519531</c:v>
                </c:pt>
                <c:pt idx="22">
                  <c:v>-0.06291546672582626</c:v>
                </c:pt>
                <c:pt idx="23">
                  <c:v>94.99525451660156</c:v>
                </c:pt>
                <c:pt idx="24">
                  <c:v>95.52080535888672</c:v>
                </c:pt>
                <c:pt idx="25">
                  <c:v>96.31227111816406</c:v>
                </c:pt>
                <c:pt idx="26">
                  <c:v>94.71652221679688</c:v>
                </c:pt>
                <c:pt idx="27">
                  <c:v>-0.06291546672582626</c:v>
                </c:pt>
                <c:pt idx="28">
                  <c:v>95.31012725830078</c:v>
                </c:pt>
                <c:pt idx="29">
                  <c:v>-0.06291546672582626</c:v>
                </c:pt>
                <c:pt idx="30">
                  <c:v>-0.06291546672582626</c:v>
                </c:pt>
                <c:pt idx="31">
                  <c:v>-0.06291546672582626</c:v>
                </c:pt>
                <c:pt idx="32">
                  <c:v>94.71296691894531</c:v>
                </c:pt>
                <c:pt idx="33">
                  <c:v>97.49258422851562</c:v>
                </c:pt>
                <c:pt idx="34">
                  <c:v>97.40871429443359</c:v>
                </c:pt>
                <c:pt idx="35">
                  <c:v>93.21926879882812</c:v>
                </c:pt>
                <c:pt idx="36">
                  <c:v>97.30757904052734</c:v>
                </c:pt>
                <c:pt idx="37">
                  <c:v>-0.06291546672582626</c:v>
                </c:pt>
                <c:pt idx="38">
                  <c:v>-0.06291546672582626</c:v>
                </c:pt>
                <c:pt idx="39">
                  <c:v>-0.06291546672582626</c:v>
                </c:pt>
                <c:pt idx="40">
                  <c:v>94.02965545654297</c:v>
                </c:pt>
                <c:pt idx="41">
                  <c:v>100.2070693969727</c:v>
                </c:pt>
                <c:pt idx="42">
                  <c:v>50.33457565307617</c:v>
                </c:pt>
                <c:pt idx="43">
                  <c:v>-0.06291546672582626</c:v>
                </c:pt>
                <c:pt idx="44">
                  <c:v>-0.06291546672582626</c:v>
                </c:pt>
                <c:pt idx="45">
                  <c:v>38.90397262573242</c:v>
                </c:pt>
                <c:pt idx="46">
                  <c:v>85.5687255859375</c:v>
                </c:pt>
                <c:pt idx="47">
                  <c:v>-0.06291546672582626</c:v>
                </c:pt>
                <c:pt idx="48">
                  <c:v>94.31439971923828</c:v>
                </c:pt>
                <c:pt idx="49">
                  <c:v>95.88036346435547</c:v>
                </c:pt>
                <c:pt idx="50">
                  <c:v>97.29655456542969</c:v>
                </c:pt>
                <c:pt idx="51">
                  <c:v>49.87428283691406</c:v>
                </c:pt>
                <c:pt idx="52">
                  <c:v>-0.06291546672582626</c:v>
                </c:pt>
                <c:pt idx="53">
                  <c:v>-0.06291546672582626</c:v>
                </c:pt>
                <c:pt idx="54">
                  <c:v>99.65242767333984</c:v>
                </c:pt>
                <c:pt idx="55">
                  <c:v>-0.06291546672582626</c:v>
                </c:pt>
                <c:pt idx="56">
                  <c:v>-0.06291546672582626</c:v>
                </c:pt>
                <c:pt idx="57">
                  <c:v>-0.06291546672582626</c:v>
                </c:pt>
                <c:pt idx="58">
                  <c:v>95.508544921875</c:v>
                </c:pt>
                <c:pt idx="59">
                  <c:v>13.67772483825684</c:v>
                </c:pt>
                <c:pt idx="60">
                  <c:v>-0.06291546672582626</c:v>
                </c:pt>
                <c:pt idx="61">
                  <c:v>34.35158920288086</c:v>
                </c:pt>
                <c:pt idx="62">
                  <c:v>84.39624786376953</c:v>
                </c:pt>
                <c:pt idx="63">
                  <c:v>98.74368286132812</c:v>
                </c:pt>
                <c:pt idx="64">
                  <c:v>95.03134155273438</c:v>
                </c:pt>
                <c:pt idx="65">
                  <c:v>93.42620849609375</c:v>
                </c:pt>
                <c:pt idx="66">
                  <c:v>22.4941349029541</c:v>
                </c:pt>
                <c:pt idx="67">
                  <c:v>-0.06291546672582626</c:v>
                </c:pt>
                <c:pt idx="68">
                  <c:v>35.11831283569336</c:v>
                </c:pt>
                <c:pt idx="69">
                  <c:v>93.73189544677734</c:v>
                </c:pt>
                <c:pt idx="70">
                  <c:v>50.75327301025391</c:v>
                </c:pt>
                <c:pt idx="71">
                  <c:v>-0.06291546672582626</c:v>
                </c:pt>
                <c:pt idx="72">
                  <c:v>-0.06291546672582626</c:v>
                </c:pt>
                <c:pt idx="73">
                  <c:v>-0.06291546672582626</c:v>
                </c:pt>
                <c:pt idx="74">
                  <c:v>97.68280029296875</c:v>
                </c:pt>
                <c:pt idx="75">
                  <c:v>90.74452972412109</c:v>
                </c:pt>
                <c:pt idx="76">
                  <c:v>69.16879272460938</c:v>
                </c:pt>
                <c:pt idx="77">
                  <c:v>77.94120788574219</c:v>
                </c:pt>
                <c:pt idx="78">
                  <c:v>27.9494514465332</c:v>
                </c:pt>
                <c:pt idx="79">
                  <c:v>81.33903503417969</c:v>
                </c:pt>
                <c:pt idx="80">
                  <c:v>-0.06291546672582626</c:v>
                </c:pt>
                <c:pt idx="81">
                  <c:v>96.27715301513672</c:v>
                </c:pt>
                <c:pt idx="82">
                  <c:v>80.33287048339844</c:v>
                </c:pt>
                <c:pt idx="83">
                  <c:v>92.75089263916016</c:v>
                </c:pt>
                <c:pt idx="84">
                  <c:v>-0.06291546672582626</c:v>
                </c:pt>
                <c:pt idx="85">
                  <c:v>-0.06291546672582626</c:v>
                </c:pt>
                <c:pt idx="86">
                  <c:v>93.60027313232422</c:v>
                </c:pt>
                <c:pt idx="87">
                  <c:v>93.44415283203125</c:v>
                </c:pt>
                <c:pt idx="88">
                  <c:v>-0.06291546672582626</c:v>
                </c:pt>
                <c:pt idx="89">
                  <c:v>83.80335998535156</c:v>
                </c:pt>
                <c:pt idx="90">
                  <c:v>-0.06291546672582626</c:v>
                </c:pt>
                <c:pt idx="91">
                  <c:v>94.99730682373047</c:v>
                </c:pt>
                <c:pt idx="92">
                  <c:v>75.48738098144531</c:v>
                </c:pt>
                <c:pt idx="93">
                  <c:v>97.29214477539062</c:v>
                </c:pt>
                <c:pt idx="94">
                  <c:v>78.46384429931641</c:v>
                </c:pt>
                <c:pt idx="95">
                  <c:v>-0.06291546672582626</c:v>
                </c:pt>
                <c:pt idx="96">
                  <c:v>-0.06291546672582626</c:v>
                </c:pt>
                <c:pt idx="97">
                  <c:v>94.26641082763672</c:v>
                </c:pt>
                <c:pt idx="98">
                  <c:v>-0.06291546672582626</c:v>
                </c:pt>
                <c:pt idx="99">
                  <c:v>64.26900482177734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97.21938323974609</c:v>
                </c:pt>
                <c:pt idx="1">
                  <c:v>-0.06291546672582626</c:v>
                </c:pt>
                <c:pt idx="2">
                  <c:v>90.17995452880859</c:v>
                </c:pt>
                <c:pt idx="3">
                  <c:v>-0.06291546672582626</c:v>
                </c:pt>
                <c:pt idx="4">
                  <c:v>97.74489593505859</c:v>
                </c:pt>
                <c:pt idx="5">
                  <c:v>97.68411254882812</c:v>
                </c:pt>
                <c:pt idx="6">
                  <c:v>94.3837890625</c:v>
                </c:pt>
                <c:pt idx="7">
                  <c:v>-0.06291546672582626</c:v>
                </c:pt>
                <c:pt idx="8">
                  <c:v>39.48218154907227</c:v>
                </c:pt>
                <c:pt idx="9">
                  <c:v>96.26136016845703</c:v>
                </c:pt>
                <c:pt idx="10">
                  <c:v>93.72100067138672</c:v>
                </c:pt>
                <c:pt idx="11">
                  <c:v>-0.06291546672582626</c:v>
                </c:pt>
                <c:pt idx="12">
                  <c:v>94.44026184082031</c:v>
                </c:pt>
                <c:pt idx="13">
                  <c:v>96.20877838134766</c:v>
                </c:pt>
                <c:pt idx="14">
                  <c:v>-0.06291546672582626</c:v>
                </c:pt>
                <c:pt idx="15">
                  <c:v>-0.06291546672582626</c:v>
                </c:pt>
                <c:pt idx="16">
                  <c:v>80.13679504394531</c:v>
                </c:pt>
                <c:pt idx="17">
                  <c:v>-0.06291546672582626</c:v>
                </c:pt>
                <c:pt idx="18">
                  <c:v>79.912353515625</c:v>
                </c:pt>
                <c:pt idx="19">
                  <c:v>-0.06291546672582626</c:v>
                </c:pt>
                <c:pt idx="20">
                  <c:v>67.31791687011719</c:v>
                </c:pt>
                <c:pt idx="21">
                  <c:v>-0.06291546672582626</c:v>
                </c:pt>
                <c:pt idx="22">
                  <c:v>96.46298217773438</c:v>
                </c:pt>
                <c:pt idx="23">
                  <c:v>8.095038414001465</c:v>
                </c:pt>
                <c:pt idx="24">
                  <c:v>27.62137031555176</c:v>
                </c:pt>
                <c:pt idx="25">
                  <c:v>-0.06291546672582626</c:v>
                </c:pt>
                <c:pt idx="26">
                  <c:v>51.54720306396484</c:v>
                </c:pt>
                <c:pt idx="27">
                  <c:v>-0.06291546672582626</c:v>
                </c:pt>
                <c:pt idx="28">
                  <c:v>93.07718658447266</c:v>
                </c:pt>
                <c:pt idx="29">
                  <c:v>95.794189453125</c:v>
                </c:pt>
                <c:pt idx="30">
                  <c:v>24.82509803771973</c:v>
                </c:pt>
                <c:pt idx="31">
                  <c:v>36.93284606933594</c:v>
                </c:pt>
                <c:pt idx="32">
                  <c:v>-0.06291546672582626</c:v>
                </c:pt>
                <c:pt idx="33">
                  <c:v>-0.06291546672582626</c:v>
                </c:pt>
                <c:pt idx="34">
                  <c:v>78.85337066650391</c:v>
                </c:pt>
                <c:pt idx="35">
                  <c:v>-0.06291546672582626</c:v>
                </c:pt>
                <c:pt idx="36">
                  <c:v>94.00441741943359</c:v>
                </c:pt>
                <c:pt idx="37">
                  <c:v>54.19282531738281</c:v>
                </c:pt>
                <c:pt idx="38">
                  <c:v>97.97441864013672</c:v>
                </c:pt>
                <c:pt idx="39">
                  <c:v>-0.06291546672582626</c:v>
                </c:pt>
                <c:pt idx="40">
                  <c:v>59.33104705810547</c:v>
                </c:pt>
                <c:pt idx="41">
                  <c:v>96.25132751464844</c:v>
                </c:pt>
                <c:pt idx="42">
                  <c:v>88.66359710693359</c:v>
                </c:pt>
                <c:pt idx="43">
                  <c:v>18.42493629455566</c:v>
                </c:pt>
                <c:pt idx="44">
                  <c:v>49.86834716796875</c:v>
                </c:pt>
                <c:pt idx="45">
                  <c:v>94.80953979492188</c:v>
                </c:pt>
                <c:pt idx="46">
                  <c:v>77.78754425048828</c:v>
                </c:pt>
                <c:pt idx="47">
                  <c:v>-0.06291546672582626</c:v>
                </c:pt>
                <c:pt idx="48">
                  <c:v>90.79920196533203</c:v>
                </c:pt>
                <c:pt idx="49">
                  <c:v>98.1265869140625</c:v>
                </c:pt>
                <c:pt idx="50">
                  <c:v>-0.06291546672582626</c:v>
                </c:pt>
                <c:pt idx="51">
                  <c:v>-0.06291546672582626</c:v>
                </c:pt>
                <c:pt idx="52">
                  <c:v>-0.06291546672582626</c:v>
                </c:pt>
                <c:pt idx="53">
                  <c:v>-0.06291546672582626</c:v>
                </c:pt>
                <c:pt idx="54">
                  <c:v>95.05814361572266</c:v>
                </c:pt>
                <c:pt idx="55">
                  <c:v>84.30807495117188</c:v>
                </c:pt>
                <c:pt idx="56">
                  <c:v>-0.06291546672582626</c:v>
                </c:pt>
                <c:pt idx="57">
                  <c:v>-0.06291546672582626</c:v>
                </c:pt>
                <c:pt idx="58">
                  <c:v>94.69408416748047</c:v>
                </c:pt>
                <c:pt idx="59">
                  <c:v>-0.06291546672582626</c:v>
                </c:pt>
                <c:pt idx="60">
                  <c:v>84.83556365966797</c:v>
                </c:pt>
                <c:pt idx="61">
                  <c:v>-0.06291546672582626</c:v>
                </c:pt>
                <c:pt idx="62">
                  <c:v>75.23247528076172</c:v>
                </c:pt>
                <c:pt idx="63">
                  <c:v>92.62552642822266</c:v>
                </c:pt>
                <c:pt idx="64">
                  <c:v>45.75818252563477</c:v>
                </c:pt>
                <c:pt idx="65">
                  <c:v>-0.06291546672582626</c:v>
                </c:pt>
                <c:pt idx="66">
                  <c:v>93.38479614257812</c:v>
                </c:pt>
                <c:pt idx="67">
                  <c:v>70.20285797119141</c:v>
                </c:pt>
                <c:pt idx="68">
                  <c:v>-0.06291546672582626</c:v>
                </c:pt>
                <c:pt idx="69">
                  <c:v>-0.06291546672582626</c:v>
                </c:pt>
                <c:pt idx="70">
                  <c:v>95.72875213623047</c:v>
                </c:pt>
                <c:pt idx="71">
                  <c:v>94.45420074462891</c:v>
                </c:pt>
                <c:pt idx="72">
                  <c:v>95.14284515380859</c:v>
                </c:pt>
                <c:pt idx="73">
                  <c:v>98.13392639160156</c:v>
                </c:pt>
                <c:pt idx="74">
                  <c:v>-0.06291546672582626</c:v>
                </c:pt>
                <c:pt idx="75">
                  <c:v>77.23493194580078</c:v>
                </c:pt>
                <c:pt idx="76">
                  <c:v>88.9306640625</c:v>
                </c:pt>
                <c:pt idx="77">
                  <c:v>95.89823913574219</c:v>
                </c:pt>
                <c:pt idx="78">
                  <c:v>84.09909057617188</c:v>
                </c:pt>
                <c:pt idx="79">
                  <c:v>-0.06291546672582626</c:v>
                </c:pt>
                <c:pt idx="80">
                  <c:v>95.58286285400391</c:v>
                </c:pt>
                <c:pt idx="81">
                  <c:v>98.73011779785156</c:v>
                </c:pt>
                <c:pt idx="82">
                  <c:v>-0.06291546672582626</c:v>
                </c:pt>
                <c:pt idx="83">
                  <c:v>84.82135772705078</c:v>
                </c:pt>
                <c:pt idx="84">
                  <c:v>2.906242370605469</c:v>
                </c:pt>
                <c:pt idx="85">
                  <c:v>96.52011108398438</c:v>
                </c:pt>
                <c:pt idx="86">
                  <c:v>-0.06291546672582626</c:v>
                </c:pt>
                <c:pt idx="87">
                  <c:v>26.74397659301758</c:v>
                </c:pt>
                <c:pt idx="88">
                  <c:v>95.24932098388672</c:v>
                </c:pt>
                <c:pt idx="89">
                  <c:v>87.10955047607422</c:v>
                </c:pt>
                <c:pt idx="90">
                  <c:v>-0.06291546672582626</c:v>
                </c:pt>
                <c:pt idx="91">
                  <c:v>77.90695190429688</c:v>
                </c:pt>
                <c:pt idx="92">
                  <c:v>94.63800048828125</c:v>
                </c:pt>
                <c:pt idx="93">
                  <c:v>-0.06291546672582626</c:v>
                </c:pt>
                <c:pt idx="94">
                  <c:v>93.86548614501953</c:v>
                </c:pt>
                <c:pt idx="95">
                  <c:v>-0.06291546672582626</c:v>
                </c:pt>
                <c:pt idx="96">
                  <c:v>83.85549926757812</c:v>
                </c:pt>
                <c:pt idx="97">
                  <c:v>16.44670104980469</c:v>
                </c:pt>
                <c:pt idx="98">
                  <c:v>62.1970329284668</c:v>
                </c:pt>
                <c:pt idx="99">
                  <c:v>98.68391418457031</c:v>
                </c:pt>
                <c:pt idx="100">
                  <c:v>53.03155136108398</c:v>
                </c:pt>
                <c:pt idx="101">
                  <c:v>32.17658615112305</c:v>
                </c:pt>
                <c:pt idx="102">
                  <c:v>94.60652160644531</c:v>
                </c:pt>
                <c:pt idx="103">
                  <c:v>25.70100402832031</c:v>
                </c:pt>
                <c:pt idx="104">
                  <c:v>90.01694488525391</c:v>
                </c:pt>
                <c:pt idx="105">
                  <c:v>86.68052673339844</c:v>
                </c:pt>
                <c:pt idx="106">
                  <c:v>94.57183074951172</c:v>
                </c:pt>
                <c:pt idx="107">
                  <c:v>36.69686126708984</c:v>
                </c:pt>
                <c:pt idx="108">
                  <c:v>86.95905303955078</c:v>
                </c:pt>
                <c:pt idx="109">
                  <c:v>62.06877517700195</c:v>
                </c:pt>
                <c:pt idx="110">
                  <c:v>94.08409118652344</c:v>
                </c:pt>
                <c:pt idx="111">
                  <c:v>44.00242614746094</c:v>
                </c:pt>
                <c:pt idx="112">
                  <c:v>89.73477172851562</c:v>
                </c:pt>
                <c:pt idx="113">
                  <c:v>41.04289627075195</c:v>
                </c:pt>
                <c:pt idx="114">
                  <c:v>63.74388885498047</c:v>
                </c:pt>
                <c:pt idx="115">
                  <c:v>35.79917144775391</c:v>
                </c:pt>
                <c:pt idx="116">
                  <c:v>76.40242004394531</c:v>
                </c:pt>
                <c:pt idx="117">
                  <c:v>83.22748565673828</c:v>
                </c:pt>
                <c:pt idx="118">
                  <c:v>78.25727081298828</c:v>
                </c:pt>
                <c:pt idx="119">
                  <c:v>18.81206893920898</c:v>
                </c:pt>
                <c:pt idx="120">
                  <c:v>93.71638488769531</c:v>
                </c:pt>
                <c:pt idx="121">
                  <c:v>26.10918426513672</c:v>
                </c:pt>
                <c:pt idx="122">
                  <c:v>70.30654144287109</c:v>
                </c:pt>
                <c:pt idx="123">
                  <c:v>92.59110260009766</c:v>
                </c:pt>
                <c:pt idx="124">
                  <c:v>30.87449645996094</c:v>
                </c:pt>
                <c:pt idx="125">
                  <c:v>90.54605102539062</c:v>
                </c:pt>
                <c:pt idx="126">
                  <c:v>44.29962158203125</c:v>
                </c:pt>
                <c:pt idx="127">
                  <c:v>27.87588119506836</c:v>
                </c:pt>
                <c:pt idx="128">
                  <c:v>84.91365814208984</c:v>
                </c:pt>
                <c:pt idx="129">
                  <c:v>18.41825485229492</c:v>
                </c:pt>
                <c:pt idx="130">
                  <c:v>93.19956207275391</c:v>
                </c:pt>
                <c:pt idx="131">
                  <c:v>41.09059524536133</c:v>
                </c:pt>
                <c:pt idx="132">
                  <c:v>73.62110137939453</c:v>
                </c:pt>
                <c:pt idx="133">
                  <c:v>35.43794631958008</c:v>
                </c:pt>
                <c:pt idx="134">
                  <c:v>63.99637222290039</c:v>
                </c:pt>
                <c:pt idx="135">
                  <c:v>94.00027465820312</c:v>
                </c:pt>
                <c:pt idx="136">
                  <c:v>34.09571075439453</c:v>
                </c:pt>
                <c:pt idx="137">
                  <c:v>18.31402587890625</c:v>
                </c:pt>
                <c:pt idx="138">
                  <c:v>14.87416076660156</c:v>
                </c:pt>
                <c:pt idx="139">
                  <c:v>63.86753463745117</c:v>
                </c:pt>
                <c:pt idx="140">
                  <c:v>94.88037872314453</c:v>
                </c:pt>
                <c:pt idx="141">
                  <c:v>94.39225769042969</c:v>
                </c:pt>
                <c:pt idx="142">
                  <c:v>24.30705833435059</c:v>
                </c:pt>
                <c:pt idx="143">
                  <c:v>46.48177337646484</c:v>
                </c:pt>
                <c:pt idx="144">
                  <c:v>40.00851821899414</c:v>
                </c:pt>
                <c:pt idx="145">
                  <c:v>88.65948486328125</c:v>
                </c:pt>
                <c:pt idx="146">
                  <c:v>94.33653259277344</c:v>
                </c:pt>
                <c:pt idx="147">
                  <c:v>78.318359375</c:v>
                </c:pt>
                <c:pt idx="148">
                  <c:v>71.44302368164062</c:v>
                </c:pt>
                <c:pt idx="149">
                  <c:v>89.87738800048828</c:v>
                </c:pt>
                <c:pt idx="150">
                  <c:v>26.00110816955566</c:v>
                </c:pt>
                <c:pt idx="151">
                  <c:v>87.27373504638672</c:v>
                </c:pt>
                <c:pt idx="152">
                  <c:v>94.33824920654297</c:v>
                </c:pt>
                <c:pt idx="153">
                  <c:v>38.47402954101562</c:v>
                </c:pt>
                <c:pt idx="154">
                  <c:v>85.45112609863281</c:v>
                </c:pt>
                <c:pt idx="155">
                  <c:v>66.49198913574219</c:v>
                </c:pt>
                <c:pt idx="156">
                  <c:v>54.67502593994141</c:v>
                </c:pt>
                <c:pt idx="157">
                  <c:v>91.58233642578125</c:v>
                </c:pt>
                <c:pt idx="158">
                  <c:v>49.01809692382812</c:v>
                </c:pt>
                <c:pt idx="159">
                  <c:v>77.34384155273438</c:v>
                </c:pt>
                <c:pt idx="160">
                  <c:v>76.94746398925781</c:v>
                </c:pt>
                <c:pt idx="161">
                  <c:v>91.44643402099609</c:v>
                </c:pt>
                <c:pt idx="162">
                  <c:v>94.53529357910156</c:v>
                </c:pt>
                <c:pt idx="163">
                  <c:v>94.53380584716797</c:v>
                </c:pt>
                <c:pt idx="164">
                  <c:v>28.86755752563477</c:v>
                </c:pt>
                <c:pt idx="165">
                  <c:v>26.15890121459961</c:v>
                </c:pt>
                <c:pt idx="166">
                  <c:v>31.90813255310059</c:v>
                </c:pt>
                <c:pt idx="167">
                  <c:v>42.83293151855469</c:v>
                </c:pt>
                <c:pt idx="168">
                  <c:v>94.04895782470703</c:v>
                </c:pt>
                <c:pt idx="169">
                  <c:v>36.5052490234375</c:v>
                </c:pt>
                <c:pt idx="170">
                  <c:v>78.17139434814453</c:v>
                </c:pt>
                <c:pt idx="171">
                  <c:v>91.41720581054688</c:v>
                </c:pt>
                <c:pt idx="172">
                  <c:v>92.97850036621094</c:v>
                </c:pt>
                <c:pt idx="173">
                  <c:v>63.83063125610352</c:v>
                </c:pt>
                <c:pt idx="174">
                  <c:v>43.65449905395508</c:v>
                </c:pt>
                <c:pt idx="175">
                  <c:v>93.22614288330078</c:v>
                </c:pt>
                <c:pt idx="176">
                  <c:v>92.13085174560547</c:v>
                </c:pt>
                <c:pt idx="177">
                  <c:v>32.80144500732422</c:v>
                </c:pt>
                <c:pt idx="178">
                  <c:v>34.17908477783203</c:v>
                </c:pt>
                <c:pt idx="179">
                  <c:v>36.30564880371094</c:v>
                </c:pt>
                <c:pt idx="180">
                  <c:v>63.60412979125977</c:v>
                </c:pt>
                <c:pt idx="181">
                  <c:v>92.75138092041016</c:v>
                </c:pt>
                <c:pt idx="182">
                  <c:v>91.99368286132812</c:v>
                </c:pt>
                <c:pt idx="183">
                  <c:v>79.47513580322266</c:v>
                </c:pt>
                <c:pt idx="184">
                  <c:v>34.78716659545898</c:v>
                </c:pt>
                <c:pt idx="185">
                  <c:v>54.98287582397461</c:v>
                </c:pt>
                <c:pt idx="186">
                  <c:v>70.48546600341797</c:v>
                </c:pt>
                <c:pt idx="187">
                  <c:v>86.52898406982422</c:v>
                </c:pt>
                <c:pt idx="188">
                  <c:v>60.1219367980957</c:v>
                </c:pt>
                <c:pt idx="189">
                  <c:v>39.82292556762695</c:v>
                </c:pt>
                <c:pt idx="190">
                  <c:v>77.59583282470703</c:v>
                </c:pt>
                <c:pt idx="191">
                  <c:v>90.62897491455078</c:v>
                </c:pt>
                <c:pt idx="192">
                  <c:v>31.22477531433105</c:v>
                </c:pt>
                <c:pt idx="193">
                  <c:v>41.2055778503418</c:v>
                </c:pt>
                <c:pt idx="194">
                  <c:v>61.10123443603516</c:v>
                </c:pt>
                <c:pt idx="195">
                  <c:v>79.94941711425781</c:v>
                </c:pt>
                <c:pt idx="196">
                  <c:v>90.7200927734375</c:v>
                </c:pt>
                <c:pt idx="197">
                  <c:v>86.45088195800781</c:v>
                </c:pt>
                <c:pt idx="198">
                  <c:v>-0.06291546672582626</c:v>
                </c:pt>
                <c:pt idx="199">
                  <c:v>69.751220703125</c:v>
                </c:pt>
                <c:pt idx="200">
                  <c:v>94.75816345214844</c:v>
                </c:pt>
                <c:pt idx="201">
                  <c:v>-0.06291546672582626</c:v>
                </c:pt>
                <c:pt idx="202">
                  <c:v>62.60529327392578</c:v>
                </c:pt>
                <c:pt idx="203">
                  <c:v>-0.06291546672582626</c:v>
                </c:pt>
                <c:pt idx="204">
                  <c:v>-0.06291546672582626</c:v>
                </c:pt>
                <c:pt idx="205">
                  <c:v>98.64928436279297</c:v>
                </c:pt>
                <c:pt idx="206">
                  <c:v>95.08145904541016</c:v>
                </c:pt>
                <c:pt idx="207">
                  <c:v>95.71529388427734</c:v>
                </c:pt>
                <c:pt idx="208">
                  <c:v>94.46027374267578</c:v>
                </c:pt>
                <c:pt idx="209">
                  <c:v>71.67622375488281</c:v>
                </c:pt>
                <c:pt idx="210">
                  <c:v>96.77877044677734</c:v>
                </c:pt>
                <c:pt idx="211">
                  <c:v>-0.06291546672582626</c:v>
                </c:pt>
                <c:pt idx="212">
                  <c:v>97.15566253662109</c:v>
                </c:pt>
                <c:pt idx="213">
                  <c:v>94.12379455566406</c:v>
                </c:pt>
                <c:pt idx="214">
                  <c:v>95.63367462158203</c:v>
                </c:pt>
                <c:pt idx="215">
                  <c:v>83.86568450927734</c:v>
                </c:pt>
                <c:pt idx="216">
                  <c:v>95.68289947509766</c:v>
                </c:pt>
                <c:pt idx="217">
                  <c:v>94.51671600341797</c:v>
                </c:pt>
                <c:pt idx="218">
                  <c:v>-0.06291546672582626</c:v>
                </c:pt>
                <c:pt idx="219">
                  <c:v>-0.06291546672582626</c:v>
                </c:pt>
                <c:pt idx="220">
                  <c:v>-0.06291546672582626</c:v>
                </c:pt>
                <c:pt idx="221">
                  <c:v>-0.06291546672582626</c:v>
                </c:pt>
                <c:pt idx="222">
                  <c:v>95.60774993896484</c:v>
                </c:pt>
                <c:pt idx="223">
                  <c:v>-0.06291546672582626</c:v>
                </c:pt>
                <c:pt idx="224">
                  <c:v>-0.06291546672582626</c:v>
                </c:pt>
                <c:pt idx="225">
                  <c:v>94.66580200195312</c:v>
                </c:pt>
                <c:pt idx="226">
                  <c:v>95.17771148681641</c:v>
                </c:pt>
                <c:pt idx="227">
                  <c:v>97.63688659667969</c:v>
                </c:pt>
                <c:pt idx="228">
                  <c:v>94.32105255126953</c:v>
                </c:pt>
                <c:pt idx="229">
                  <c:v>-0.06291546672582626</c:v>
                </c:pt>
                <c:pt idx="230">
                  <c:v>94.91879272460938</c:v>
                </c:pt>
                <c:pt idx="231">
                  <c:v>93.05769348144531</c:v>
                </c:pt>
                <c:pt idx="232">
                  <c:v>93.33798217773438</c:v>
                </c:pt>
                <c:pt idx="233">
                  <c:v>-0.06291546672582626</c:v>
                </c:pt>
                <c:pt idx="234">
                  <c:v>93.05216979980469</c:v>
                </c:pt>
                <c:pt idx="235">
                  <c:v>89.36235046386719</c:v>
                </c:pt>
                <c:pt idx="236">
                  <c:v>94.87019348144531</c:v>
                </c:pt>
                <c:pt idx="237">
                  <c:v>-0.06291546672582626</c:v>
                </c:pt>
                <c:pt idx="238">
                  <c:v>93.56584930419922</c:v>
                </c:pt>
                <c:pt idx="239">
                  <c:v>91.29512786865234</c:v>
                </c:pt>
                <c:pt idx="240">
                  <c:v>97.79430389404297</c:v>
                </c:pt>
                <c:pt idx="241">
                  <c:v>85.44081878662109</c:v>
                </c:pt>
                <c:pt idx="242">
                  <c:v>98.00912475585938</c:v>
                </c:pt>
                <c:pt idx="243">
                  <c:v>-0.06291546672582626</c:v>
                </c:pt>
                <c:pt idx="244">
                  <c:v>97.33784484863281</c:v>
                </c:pt>
                <c:pt idx="245">
                  <c:v>-0.06291546672582626</c:v>
                </c:pt>
                <c:pt idx="246">
                  <c:v>93.38163757324219</c:v>
                </c:pt>
                <c:pt idx="247">
                  <c:v>-0.06291546672582626</c:v>
                </c:pt>
                <c:pt idx="248">
                  <c:v>63.87261199951172</c:v>
                </c:pt>
                <c:pt idx="249">
                  <c:v>99.62226104736328</c:v>
                </c:pt>
                <c:pt idx="250">
                  <c:v>58.04651260375977</c:v>
                </c:pt>
                <c:pt idx="251">
                  <c:v>88.86606597900391</c:v>
                </c:pt>
                <c:pt idx="252">
                  <c:v>98.54625701904297</c:v>
                </c:pt>
                <c:pt idx="253">
                  <c:v>94.49184417724609</c:v>
                </c:pt>
                <c:pt idx="254">
                  <c:v>-0.06291546672582626</c:v>
                </c:pt>
                <c:pt idx="255">
                  <c:v>52.57872772216797</c:v>
                </c:pt>
                <c:pt idx="256">
                  <c:v>94.84796142578125</c:v>
                </c:pt>
                <c:pt idx="257">
                  <c:v>-0.06291546672582626</c:v>
                </c:pt>
                <c:pt idx="258">
                  <c:v>97.19331359863281</c:v>
                </c:pt>
                <c:pt idx="259">
                  <c:v>95.74863433837891</c:v>
                </c:pt>
                <c:pt idx="260">
                  <c:v>-0.06291546672582626</c:v>
                </c:pt>
                <c:pt idx="261">
                  <c:v>95.64931488037109</c:v>
                </c:pt>
                <c:pt idx="262">
                  <c:v>-0.06291546672582626</c:v>
                </c:pt>
                <c:pt idx="263">
                  <c:v>68.03755950927734</c:v>
                </c:pt>
                <c:pt idx="264">
                  <c:v>99.05390167236328</c:v>
                </c:pt>
                <c:pt idx="265">
                  <c:v>90.95188903808594</c:v>
                </c:pt>
                <c:pt idx="266">
                  <c:v>93.97151184082031</c:v>
                </c:pt>
                <c:pt idx="267">
                  <c:v>-0.06291546672582626</c:v>
                </c:pt>
                <c:pt idx="268">
                  <c:v>-0.06291546672582626</c:v>
                </c:pt>
                <c:pt idx="269">
                  <c:v>-0.06291546672582626</c:v>
                </c:pt>
                <c:pt idx="270">
                  <c:v>-0.06291546672582626</c:v>
                </c:pt>
                <c:pt idx="271">
                  <c:v>100.2935104370117</c:v>
                </c:pt>
                <c:pt idx="272">
                  <c:v>-0.06291546672582626</c:v>
                </c:pt>
                <c:pt idx="273">
                  <c:v>19.97193145751953</c:v>
                </c:pt>
                <c:pt idx="274">
                  <c:v>-0.06291546672582626</c:v>
                </c:pt>
                <c:pt idx="275">
                  <c:v>-0.06291546672582626</c:v>
                </c:pt>
                <c:pt idx="276">
                  <c:v>-0.06291546672582626</c:v>
                </c:pt>
                <c:pt idx="277">
                  <c:v>-0.06291546672582626</c:v>
                </c:pt>
                <c:pt idx="278">
                  <c:v>-0.06291546672582626</c:v>
                </c:pt>
                <c:pt idx="279">
                  <c:v>97.33473968505859</c:v>
                </c:pt>
                <c:pt idx="280">
                  <c:v>94.37195587158203</c:v>
                </c:pt>
                <c:pt idx="281">
                  <c:v>99.12682342529297</c:v>
                </c:pt>
                <c:pt idx="282">
                  <c:v>-0.06291546672582626</c:v>
                </c:pt>
                <c:pt idx="283">
                  <c:v>-0.06291546672582626</c:v>
                </c:pt>
                <c:pt idx="284">
                  <c:v>100.3256607055664</c:v>
                </c:pt>
                <c:pt idx="285">
                  <c:v>-0.06291546672582626</c:v>
                </c:pt>
                <c:pt idx="286">
                  <c:v>95.84496307373047</c:v>
                </c:pt>
                <c:pt idx="287">
                  <c:v>-0.06291546672582626</c:v>
                </c:pt>
                <c:pt idx="288">
                  <c:v>-0.06291546672582626</c:v>
                </c:pt>
                <c:pt idx="289">
                  <c:v>96.01808166503906</c:v>
                </c:pt>
                <c:pt idx="290">
                  <c:v>96.89955139160156</c:v>
                </c:pt>
                <c:pt idx="291">
                  <c:v>33.91154479980469</c:v>
                </c:pt>
                <c:pt idx="292">
                  <c:v>1.788496732711792</c:v>
                </c:pt>
                <c:pt idx="293">
                  <c:v>87.40952301025391</c:v>
                </c:pt>
                <c:pt idx="294">
                  <c:v>65.75251007080078</c:v>
                </c:pt>
                <c:pt idx="295">
                  <c:v>-0.06291546672582626</c:v>
                </c:pt>
                <c:pt idx="296">
                  <c:v>95.74917602539062</c:v>
                </c:pt>
                <c:pt idx="297">
                  <c:v>85.06802368164062</c:v>
                </c:pt>
                <c:pt idx="298">
                  <c:v>95.73593139648438</c:v>
                </c:pt>
                <c:pt idx="299">
                  <c:v>-0.06291546672582626</c:v>
                </c:pt>
                <c:pt idx="300">
                  <c:v>90.07029724121094</c:v>
                </c:pt>
                <c:pt idx="301">
                  <c:v>-0.06291546672582626</c:v>
                </c:pt>
                <c:pt idx="302">
                  <c:v>77.60835266113281</c:v>
                </c:pt>
                <c:pt idx="303">
                  <c:v>44.26711273193359</c:v>
                </c:pt>
                <c:pt idx="304">
                  <c:v>-0.06291546672582626</c:v>
                </c:pt>
                <c:pt idx="305">
                  <c:v>94.59014892578125</c:v>
                </c:pt>
                <c:pt idx="306">
                  <c:v>76.97242736816406</c:v>
                </c:pt>
                <c:pt idx="307">
                  <c:v>-0.06291546672582626</c:v>
                </c:pt>
                <c:pt idx="308">
                  <c:v>-0.06291546672582626</c:v>
                </c:pt>
                <c:pt idx="309">
                  <c:v>87.10133361816406</c:v>
                </c:pt>
                <c:pt idx="310">
                  <c:v>-0.06291546672582626</c:v>
                </c:pt>
                <c:pt idx="311">
                  <c:v>93.82559967041016</c:v>
                </c:pt>
                <c:pt idx="312">
                  <c:v>-0.06291546672582626</c:v>
                </c:pt>
                <c:pt idx="313">
                  <c:v>-0.06291546672582626</c:v>
                </c:pt>
                <c:pt idx="314">
                  <c:v>60.38175201416016</c:v>
                </c:pt>
                <c:pt idx="315">
                  <c:v>94.15080261230469</c:v>
                </c:pt>
                <c:pt idx="316">
                  <c:v>84.89024353027344</c:v>
                </c:pt>
                <c:pt idx="317">
                  <c:v>69.95481109619141</c:v>
                </c:pt>
                <c:pt idx="318">
                  <c:v>97.42191314697266</c:v>
                </c:pt>
                <c:pt idx="319">
                  <c:v>-0.06291546672582626</c:v>
                </c:pt>
                <c:pt idx="320">
                  <c:v>99.68701934814453</c:v>
                </c:pt>
                <c:pt idx="321">
                  <c:v>45.27912902832031</c:v>
                </c:pt>
                <c:pt idx="322">
                  <c:v>92.77077484130859</c:v>
                </c:pt>
                <c:pt idx="323">
                  <c:v>-0.06291546672582626</c:v>
                </c:pt>
                <c:pt idx="324">
                  <c:v>-0.06291546672582626</c:v>
                </c:pt>
                <c:pt idx="325">
                  <c:v>-0.06291546672582626</c:v>
                </c:pt>
                <c:pt idx="326">
                  <c:v>-0.06291546672582626</c:v>
                </c:pt>
                <c:pt idx="327">
                  <c:v>-0.06291546672582626</c:v>
                </c:pt>
                <c:pt idx="328">
                  <c:v>-0.06291546672582626</c:v>
                </c:pt>
                <c:pt idx="329">
                  <c:v>82.16041564941406</c:v>
                </c:pt>
                <c:pt idx="330">
                  <c:v>-0.06291546672582626</c:v>
                </c:pt>
                <c:pt idx="331">
                  <c:v>94.66385650634766</c:v>
                </c:pt>
                <c:pt idx="332">
                  <c:v>90.86995697021484</c:v>
                </c:pt>
                <c:pt idx="333">
                  <c:v>-0.06291546672582626</c:v>
                </c:pt>
                <c:pt idx="334">
                  <c:v>83.16190338134766</c:v>
                </c:pt>
                <c:pt idx="335">
                  <c:v>79.7371826171875</c:v>
                </c:pt>
                <c:pt idx="336">
                  <c:v>93.60344696044922</c:v>
                </c:pt>
                <c:pt idx="337">
                  <c:v>11.68798828125</c:v>
                </c:pt>
                <c:pt idx="338">
                  <c:v>83.52201080322266</c:v>
                </c:pt>
                <c:pt idx="339">
                  <c:v>13.74129295349121</c:v>
                </c:pt>
                <c:pt idx="340">
                  <c:v>65.67791748046875</c:v>
                </c:pt>
                <c:pt idx="341">
                  <c:v>95.51072692871094</c:v>
                </c:pt>
                <c:pt idx="342">
                  <c:v>-0.06291546672582626</c:v>
                </c:pt>
                <c:pt idx="343">
                  <c:v>86.73319244384766</c:v>
                </c:pt>
                <c:pt idx="344">
                  <c:v>94.27654266357422</c:v>
                </c:pt>
                <c:pt idx="345">
                  <c:v>-0.06291546672582626</c:v>
                </c:pt>
                <c:pt idx="346">
                  <c:v>-0.06291546672582626</c:v>
                </c:pt>
                <c:pt idx="347">
                  <c:v>94.88750457763672</c:v>
                </c:pt>
                <c:pt idx="348">
                  <c:v>-0.06291546672582626</c:v>
                </c:pt>
                <c:pt idx="349">
                  <c:v>-0.06291546672582626</c:v>
                </c:pt>
                <c:pt idx="350">
                  <c:v>96.15666961669922</c:v>
                </c:pt>
                <c:pt idx="351">
                  <c:v>64.78223419189453</c:v>
                </c:pt>
                <c:pt idx="352">
                  <c:v>3.208539724349976</c:v>
                </c:pt>
                <c:pt idx="353">
                  <c:v>94.23484039306641</c:v>
                </c:pt>
                <c:pt idx="354">
                  <c:v>58.25222396850586</c:v>
                </c:pt>
                <c:pt idx="355">
                  <c:v>94.49496459960938</c:v>
                </c:pt>
                <c:pt idx="356">
                  <c:v>-0.06291546672582626</c:v>
                </c:pt>
                <c:pt idx="357">
                  <c:v>95.29293823242188</c:v>
                </c:pt>
                <c:pt idx="358">
                  <c:v>97.42930603027344</c:v>
                </c:pt>
                <c:pt idx="359">
                  <c:v>-0.06291546672582626</c:v>
                </c:pt>
                <c:pt idx="360">
                  <c:v>94.29405212402344</c:v>
                </c:pt>
                <c:pt idx="361">
                  <c:v>47.96844100952148</c:v>
                </c:pt>
                <c:pt idx="362">
                  <c:v>-0.06291546672582626</c:v>
                </c:pt>
                <c:pt idx="363">
                  <c:v>29.04509353637695</c:v>
                </c:pt>
                <c:pt idx="364">
                  <c:v>-0.06291546672582626</c:v>
                </c:pt>
                <c:pt idx="365">
                  <c:v>93.70435333251953</c:v>
                </c:pt>
                <c:pt idx="366">
                  <c:v>-0.06291546672582626</c:v>
                </c:pt>
                <c:pt idx="367">
                  <c:v>7.558902263641357</c:v>
                </c:pt>
                <c:pt idx="368">
                  <c:v>-0.06291546672582626</c:v>
                </c:pt>
                <c:pt idx="369">
                  <c:v>94.91011810302734</c:v>
                </c:pt>
                <c:pt idx="370">
                  <c:v>97.62229156494141</c:v>
                </c:pt>
                <c:pt idx="371">
                  <c:v>95.14169311523438</c:v>
                </c:pt>
                <c:pt idx="372">
                  <c:v>86.66382598876953</c:v>
                </c:pt>
                <c:pt idx="373">
                  <c:v>96.90894317626953</c:v>
                </c:pt>
                <c:pt idx="374">
                  <c:v>-0.06291546672582626</c:v>
                </c:pt>
                <c:pt idx="375">
                  <c:v>95.62570953369141</c:v>
                </c:pt>
                <c:pt idx="376">
                  <c:v>99.49603271484375</c:v>
                </c:pt>
                <c:pt idx="377">
                  <c:v>89.92438507080078</c:v>
                </c:pt>
                <c:pt idx="378">
                  <c:v>95.80081939697266</c:v>
                </c:pt>
                <c:pt idx="379">
                  <c:v>-0.06291546672582626</c:v>
                </c:pt>
                <c:pt idx="380">
                  <c:v>88.94236755371094</c:v>
                </c:pt>
                <c:pt idx="381">
                  <c:v>94.82829284667969</c:v>
                </c:pt>
                <c:pt idx="382">
                  <c:v>92.21372222900391</c:v>
                </c:pt>
                <c:pt idx="383">
                  <c:v>-0.06291546672582626</c:v>
                </c:pt>
                <c:pt idx="384">
                  <c:v>11.62844753265381</c:v>
                </c:pt>
                <c:pt idx="385">
                  <c:v>93.99774169921875</c:v>
                </c:pt>
                <c:pt idx="386">
                  <c:v>-0.06291546672582626</c:v>
                </c:pt>
                <c:pt idx="387">
                  <c:v>17.62225341796875</c:v>
                </c:pt>
                <c:pt idx="388">
                  <c:v>98.11765289306641</c:v>
                </c:pt>
                <c:pt idx="389">
                  <c:v>68.51493835449219</c:v>
                </c:pt>
                <c:pt idx="390">
                  <c:v>94.53627777099609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94.43925476074219</v>
      </c>
      <c r="C2">
        <v>0</v>
      </c>
      <c r="D2">
        <v>-0.06291546672582626</v>
      </c>
      <c r="E2">
        <v>96.2991</v>
      </c>
      <c r="F2">
        <v>97.21938323974609</v>
      </c>
      <c r="G2">
        <v>0</v>
      </c>
      <c r="H2">
        <v>0</v>
      </c>
    </row>
    <row r="3" spans="1:8">
      <c r="A3">
        <v>94.4218</v>
      </c>
      <c r="B3">
        <v>91.57320404052734</v>
      </c>
      <c r="C3">
        <v>0</v>
      </c>
      <c r="D3">
        <v>-0.06291546672582626</v>
      </c>
      <c r="E3">
        <v>0</v>
      </c>
      <c r="F3">
        <v>-0.06291546672582626</v>
      </c>
      <c r="G3">
        <v>102</v>
      </c>
      <c r="H3">
        <v>102</v>
      </c>
    </row>
    <row r="4" spans="1:8">
      <c r="A4">
        <v>67.08320000000001</v>
      </c>
      <c r="B4">
        <v>79.51622009277344</v>
      </c>
      <c r="C4">
        <v>70.8703</v>
      </c>
      <c r="D4">
        <v>69.29441833496094</v>
      </c>
      <c r="E4">
        <v>88.0701</v>
      </c>
      <c r="F4">
        <v>90.17995452880859</v>
      </c>
      <c r="G4">
        <v>102</v>
      </c>
      <c r="H4">
        <v>0</v>
      </c>
    </row>
    <row r="5" spans="1:8">
      <c r="A5">
        <v>87.0057</v>
      </c>
      <c r="B5">
        <v>83.43396759033203</v>
      </c>
      <c r="C5">
        <v>94.373</v>
      </c>
      <c r="D5">
        <v>96.81124114990234</v>
      </c>
      <c r="E5">
        <v>0</v>
      </c>
      <c r="F5">
        <v>-0.06291546672582626</v>
      </c>
      <c r="G5">
        <v>102</v>
      </c>
      <c r="H5">
        <v>102</v>
      </c>
    </row>
    <row r="6" spans="1:8">
      <c r="A6">
        <v>0</v>
      </c>
      <c r="B6">
        <v>-0.06291546672582626</v>
      </c>
      <c r="C6">
        <v>0</v>
      </c>
      <c r="D6">
        <v>-0.06291546672582626</v>
      </c>
      <c r="E6">
        <v>96.7841</v>
      </c>
      <c r="F6">
        <v>97.74489593505859</v>
      </c>
      <c r="G6">
        <v>0</v>
      </c>
      <c r="H6">
        <v>102</v>
      </c>
    </row>
    <row r="7" spans="1:8">
      <c r="A7">
        <v>36.8709</v>
      </c>
      <c r="B7">
        <v>27.6907958984375</v>
      </c>
      <c r="C7">
        <v>0</v>
      </c>
      <c r="D7">
        <v>34.42154312133789</v>
      </c>
      <c r="E7">
        <v>96.0889</v>
      </c>
      <c r="F7">
        <v>97.68411254882812</v>
      </c>
      <c r="G7">
        <v>102</v>
      </c>
      <c r="H7">
        <v>102</v>
      </c>
    </row>
    <row r="8" spans="1:8">
      <c r="A8">
        <v>0</v>
      </c>
      <c r="B8">
        <v>-0.06291546672582626</v>
      </c>
      <c r="C8">
        <v>64.1777</v>
      </c>
      <c r="D8">
        <v>51.14546203613281</v>
      </c>
      <c r="E8">
        <v>97.5325</v>
      </c>
      <c r="F8">
        <v>94.3837890625</v>
      </c>
    </row>
    <row r="9" spans="1:8">
      <c r="A9">
        <v>0</v>
      </c>
      <c r="B9">
        <v>39.41999435424805</v>
      </c>
      <c r="C9">
        <v>93.0889</v>
      </c>
      <c r="D9">
        <v>94.9989013671875</v>
      </c>
      <c r="E9">
        <v>0</v>
      </c>
      <c r="F9">
        <v>-0.06291546672582626</v>
      </c>
    </row>
    <row r="10" spans="1:8">
      <c r="A10">
        <v>91.41030000000001</v>
      </c>
      <c r="B10">
        <v>94.85893249511719</v>
      </c>
      <c r="C10">
        <v>0</v>
      </c>
      <c r="D10">
        <v>-0.06291546672582626</v>
      </c>
      <c r="E10">
        <v>0</v>
      </c>
      <c r="F10">
        <v>39.48218154907227</v>
      </c>
    </row>
    <row r="11" spans="1:8">
      <c r="A11">
        <v>67.23869999999999</v>
      </c>
      <c r="B11">
        <v>86.80397796630859</v>
      </c>
      <c r="C11">
        <v>0</v>
      </c>
      <c r="D11">
        <v>-0.06291546672582626</v>
      </c>
      <c r="E11">
        <v>94.40819999999999</v>
      </c>
      <c r="F11">
        <v>96.26136016845703</v>
      </c>
    </row>
    <row r="12" spans="1:8">
      <c r="A12">
        <v>97.94759999999999</v>
      </c>
      <c r="B12">
        <v>97.23952484130859</v>
      </c>
      <c r="C12">
        <v>0</v>
      </c>
      <c r="D12">
        <v>-0.06291546672582626</v>
      </c>
      <c r="E12">
        <v>93.5943</v>
      </c>
      <c r="F12">
        <v>93.72100067138672</v>
      </c>
    </row>
    <row r="13" spans="1:8">
      <c r="A13">
        <v>93.7582</v>
      </c>
      <c r="B13">
        <v>95.09274291992188</v>
      </c>
      <c r="C13">
        <v>96.13890000000001</v>
      </c>
      <c r="D13">
        <v>98.10456085205078</v>
      </c>
      <c r="E13">
        <v>0</v>
      </c>
      <c r="F13">
        <v>-0.06291546672582626</v>
      </c>
    </row>
    <row r="14" spans="1:8">
      <c r="A14">
        <v>0</v>
      </c>
      <c r="B14">
        <v>-0.06291546672582626</v>
      </c>
      <c r="C14">
        <v>0</v>
      </c>
      <c r="D14">
        <v>-0.06291546672582626</v>
      </c>
      <c r="E14">
        <v>97.7777</v>
      </c>
      <c r="F14">
        <v>94.44026184082031</v>
      </c>
    </row>
    <row r="15" spans="1:8">
      <c r="A15">
        <v>57.1172</v>
      </c>
      <c r="B15">
        <v>46.75621795654297</v>
      </c>
      <c r="C15">
        <v>0</v>
      </c>
      <c r="D15">
        <v>-0.06291546672582626</v>
      </c>
      <c r="E15">
        <v>93.9735</v>
      </c>
      <c r="F15">
        <v>96.20877838134766</v>
      </c>
    </row>
    <row r="16" spans="1:8">
      <c r="A16">
        <v>0</v>
      </c>
      <c r="B16">
        <v>-0.06291546672582626</v>
      </c>
      <c r="C16">
        <v>0</v>
      </c>
      <c r="D16">
        <v>-0.06291546672582626</v>
      </c>
      <c r="E16">
        <v>0</v>
      </c>
      <c r="F16">
        <v>-0.06291546672582626</v>
      </c>
    </row>
    <row r="17" spans="1:6">
      <c r="A17">
        <v>97.6465</v>
      </c>
      <c r="B17">
        <v>93.84268188476562</v>
      </c>
      <c r="C17">
        <v>95.48950000000001</v>
      </c>
      <c r="D17">
        <v>96.74202728271484</v>
      </c>
      <c r="E17">
        <v>0</v>
      </c>
      <c r="F17">
        <v>-0.06291546672582626</v>
      </c>
    </row>
    <row r="18" spans="1:6">
      <c r="A18">
        <v>0</v>
      </c>
      <c r="B18">
        <v>-0.06291546672582626</v>
      </c>
      <c r="C18">
        <v>89.70910000000001</v>
      </c>
      <c r="D18">
        <v>91.42505645751953</v>
      </c>
      <c r="E18">
        <v>75.7182</v>
      </c>
      <c r="F18">
        <v>80.13679504394531</v>
      </c>
    </row>
    <row r="19" spans="1:6">
      <c r="A19">
        <v>0</v>
      </c>
      <c r="B19">
        <v>-0.06291546672582626</v>
      </c>
      <c r="C19">
        <v>0</v>
      </c>
      <c r="D19">
        <v>-0.06291546672582626</v>
      </c>
      <c r="E19">
        <v>0</v>
      </c>
      <c r="F19">
        <v>-0.06291546672582626</v>
      </c>
    </row>
    <row r="20" spans="1:6">
      <c r="A20">
        <v>86.93210000000001</v>
      </c>
      <c r="B20">
        <v>85.28699493408203</v>
      </c>
      <c r="C20">
        <v>0</v>
      </c>
      <c r="D20">
        <v>-0.06291546672582626</v>
      </c>
      <c r="E20">
        <v>70.7677</v>
      </c>
      <c r="F20">
        <v>79.912353515625</v>
      </c>
    </row>
    <row r="21" spans="1:6">
      <c r="A21">
        <v>89.34139999999999</v>
      </c>
      <c r="B21">
        <v>93.18023681640625</v>
      </c>
      <c r="C21">
        <v>98.1104</v>
      </c>
      <c r="D21">
        <v>96.05774688720703</v>
      </c>
      <c r="E21">
        <v>0</v>
      </c>
      <c r="F21">
        <v>-0.06291546672582626</v>
      </c>
    </row>
    <row r="22" spans="1:6">
      <c r="A22">
        <v>0</v>
      </c>
      <c r="B22">
        <v>-0.06291546672582626</v>
      </c>
      <c r="C22">
        <v>58.33890000000001</v>
      </c>
      <c r="D22">
        <v>37.53660583496094</v>
      </c>
      <c r="E22">
        <v>67.3374</v>
      </c>
      <c r="F22">
        <v>67.31791687011719</v>
      </c>
    </row>
    <row r="23" spans="1:6">
      <c r="A23">
        <v>97.98269999999999</v>
      </c>
      <c r="B23">
        <v>100.1850509643555</v>
      </c>
      <c r="C23">
        <v>96.6906</v>
      </c>
      <c r="D23">
        <v>94.73493957519531</v>
      </c>
      <c r="E23">
        <v>0</v>
      </c>
      <c r="F23">
        <v>-0.06291546672582626</v>
      </c>
    </row>
    <row r="24" spans="1:6">
      <c r="A24">
        <v>98.3275</v>
      </c>
      <c r="B24">
        <v>95.70053100585938</v>
      </c>
      <c r="C24">
        <v>0</v>
      </c>
      <c r="D24">
        <v>-0.06291546672582626</v>
      </c>
      <c r="E24">
        <v>94.6263</v>
      </c>
      <c r="F24">
        <v>96.46298217773438</v>
      </c>
    </row>
    <row r="25" spans="1:6">
      <c r="A25">
        <v>0</v>
      </c>
      <c r="B25">
        <v>-0.06291546672582626</v>
      </c>
      <c r="C25">
        <v>94.279</v>
      </c>
      <c r="D25">
        <v>94.99525451660156</v>
      </c>
      <c r="E25">
        <v>0</v>
      </c>
      <c r="F25">
        <v>8.095038414001465</v>
      </c>
    </row>
    <row r="26" spans="1:6">
      <c r="A26">
        <v>64.5314</v>
      </c>
      <c r="B26">
        <v>70.13679504394531</v>
      </c>
      <c r="C26">
        <v>92.8326</v>
      </c>
      <c r="D26">
        <v>95.52080535888672</v>
      </c>
      <c r="E26">
        <v>0</v>
      </c>
      <c r="F26">
        <v>27.62137031555176</v>
      </c>
    </row>
    <row r="27" spans="1:6">
      <c r="A27">
        <v>96.0613</v>
      </c>
      <c r="B27">
        <v>95.53460693359375</v>
      </c>
      <c r="C27">
        <v>97.5318</v>
      </c>
      <c r="D27">
        <v>96.31227111816406</v>
      </c>
      <c r="E27">
        <v>0</v>
      </c>
      <c r="F27">
        <v>-0.06291546672582626</v>
      </c>
    </row>
    <row r="28" spans="1:6">
      <c r="A28">
        <v>94.4224</v>
      </c>
      <c r="B28">
        <v>94.45249176025391</v>
      </c>
      <c r="C28">
        <v>95.1758</v>
      </c>
      <c r="D28">
        <v>94.71652221679688</v>
      </c>
      <c r="E28">
        <v>55.7988</v>
      </c>
      <c r="F28">
        <v>51.54720306396484</v>
      </c>
    </row>
    <row r="29" spans="1:6">
      <c r="A29">
        <v>58.5134</v>
      </c>
      <c r="B29">
        <v>70.80305480957031</v>
      </c>
      <c r="C29">
        <v>0</v>
      </c>
      <c r="D29">
        <v>-0.06291546672582626</v>
      </c>
      <c r="E29">
        <v>0</v>
      </c>
      <c r="F29">
        <v>-0.06291546672582626</v>
      </c>
    </row>
    <row r="30" spans="1:6">
      <c r="A30">
        <v>54.5975</v>
      </c>
      <c r="B30">
        <v>66.47218322753906</v>
      </c>
      <c r="C30">
        <v>95.4721</v>
      </c>
      <c r="D30">
        <v>95.31012725830078</v>
      </c>
      <c r="E30">
        <v>90.9726</v>
      </c>
      <c r="F30">
        <v>93.07718658447266</v>
      </c>
    </row>
    <row r="31" spans="1:6">
      <c r="A31">
        <v>95.9611</v>
      </c>
      <c r="B31">
        <v>97.61151123046875</v>
      </c>
      <c r="C31">
        <v>0</v>
      </c>
      <c r="D31">
        <v>-0.06291546672582626</v>
      </c>
      <c r="E31">
        <v>94.28400000000001</v>
      </c>
      <c r="F31">
        <v>95.794189453125</v>
      </c>
    </row>
    <row r="32" spans="1:6">
      <c r="A32">
        <v>88.2938</v>
      </c>
      <c r="B32">
        <v>89.13545227050781</v>
      </c>
      <c r="C32">
        <v>23.1322</v>
      </c>
      <c r="D32">
        <v>-0.06291546672582626</v>
      </c>
      <c r="E32">
        <v>86.7184</v>
      </c>
      <c r="F32">
        <v>24.82509803771973</v>
      </c>
    </row>
    <row r="33" spans="1:6">
      <c r="A33">
        <v>47.999</v>
      </c>
      <c r="B33">
        <v>19.09672737121582</v>
      </c>
      <c r="C33">
        <v>61.4919</v>
      </c>
      <c r="D33">
        <v>-0.06291546672582626</v>
      </c>
      <c r="E33">
        <v>24.6551</v>
      </c>
      <c r="F33">
        <v>36.93284606933594</v>
      </c>
    </row>
    <row r="34" spans="1:6">
      <c r="A34">
        <v>0</v>
      </c>
      <c r="B34">
        <v>-0.06291546672582626</v>
      </c>
      <c r="C34">
        <v>97.3308</v>
      </c>
      <c r="D34">
        <v>94.71296691894531</v>
      </c>
      <c r="E34">
        <v>0</v>
      </c>
      <c r="F34">
        <v>-0.06291546672582626</v>
      </c>
    </row>
    <row r="35" spans="1:6">
      <c r="A35">
        <v>0</v>
      </c>
      <c r="B35">
        <v>-0.06291546672582626</v>
      </c>
      <c r="C35">
        <v>95.65170000000001</v>
      </c>
      <c r="D35">
        <v>97.49258422851562</v>
      </c>
      <c r="E35">
        <v>0</v>
      </c>
      <c r="F35">
        <v>-0.06291546672582626</v>
      </c>
    </row>
    <row r="36" spans="1:6">
      <c r="A36">
        <v>95.9243</v>
      </c>
      <c r="B36">
        <v>91.59474945068359</v>
      </c>
      <c r="C36">
        <v>97.48260000000001</v>
      </c>
      <c r="D36">
        <v>97.40871429443359</v>
      </c>
      <c r="E36">
        <v>94.44029999999999</v>
      </c>
      <c r="F36">
        <v>78.85337066650391</v>
      </c>
    </row>
    <row r="37" spans="1:6">
      <c r="A37">
        <v>0</v>
      </c>
      <c r="B37">
        <v>-0.06291546672582626</v>
      </c>
      <c r="C37">
        <v>93.5775</v>
      </c>
      <c r="D37">
        <v>93.21926879882812</v>
      </c>
      <c r="E37">
        <v>0</v>
      </c>
      <c r="F37">
        <v>-0.06291546672582626</v>
      </c>
    </row>
    <row r="38" spans="1:6">
      <c r="A38">
        <v>0</v>
      </c>
      <c r="B38">
        <v>-0.06291546672582626</v>
      </c>
      <c r="C38">
        <v>97.47029999999999</v>
      </c>
      <c r="D38">
        <v>97.30757904052734</v>
      </c>
      <c r="E38">
        <v>86.19970000000001</v>
      </c>
      <c r="F38">
        <v>94.00441741943359</v>
      </c>
    </row>
    <row r="39" spans="1:6">
      <c r="A39">
        <v>89.5033</v>
      </c>
      <c r="B39">
        <v>85.23538970947266</v>
      </c>
      <c r="C39">
        <v>0</v>
      </c>
      <c r="D39">
        <v>-0.06291546672582626</v>
      </c>
      <c r="E39">
        <v>0</v>
      </c>
      <c r="F39">
        <v>54.19282531738281</v>
      </c>
    </row>
    <row r="40" spans="1:6">
      <c r="A40">
        <v>82.5162</v>
      </c>
      <c r="B40">
        <v>86.08796691894531</v>
      </c>
      <c r="C40">
        <v>0</v>
      </c>
      <c r="D40">
        <v>-0.06291546672582626</v>
      </c>
      <c r="E40">
        <v>97.63800000000001</v>
      </c>
      <c r="F40">
        <v>97.97441864013672</v>
      </c>
    </row>
    <row r="41" spans="1:6">
      <c r="A41">
        <v>93.7677</v>
      </c>
      <c r="B41">
        <v>96.09090423583984</v>
      </c>
      <c r="C41">
        <v>0</v>
      </c>
      <c r="D41">
        <v>-0.06291546672582626</v>
      </c>
      <c r="E41">
        <v>36.7921</v>
      </c>
      <c r="F41">
        <v>-0.06291546672582626</v>
      </c>
    </row>
    <row r="42" spans="1:6">
      <c r="A42">
        <v>95.0198</v>
      </c>
      <c r="B42">
        <v>94.55977630615234</v>
      </c>
      <c r="C42">
        <v>88.8425</v>
      </c>
      <c r="D42">
        <v>94.02965545654297</v>
      </c>
      <c r="E42">
        <v>41.033</v>
      </c>
      <c r="F42">
        <v>59.33104705810547</v>
      </c>
    </row>
    <row r="43" spans="1:6">
      <c r="A43">
        <v>63.3679</v>
      </c>
      <c r="B43">
        <v>68.33188629150391</v>
      </c>
      <c r="C43">
        <v>97.1875</v>
      </c>
      <c r="D43">
        <v>100.2070693969727</v>
      </c>
      <c r="E43">
        <v>96.66849999999999</v>
      </c>
      <c r="F43">
        <v>96.25132751464844</v>
      </c>
    </row>
    <row r="44" spans="1:6">
      <c r="A44">
        <v>95.595</v>
      </c>
      <c r="B44">
        <v>95.25584411621094</v>
      </c>
      <c r="C44">
        <v>74.6566</v>
      </c>
      <c r="D44">
        <v>50.33457565307617</v>
      </c>
      <c r="E44">
        <v>92.40940000000001</v>
      </c>
      <c r="F44">
        <v>88.66359710693359</v>
      </c>
    </row>
    <row r="45" spans="1:6">
      <c r="A45">
        <v>0</v>
      </c>
      <c r="B45">
        <v>-0.06291546672582626</v>
      </c>
      <c r="C45">
        <v>0</v>
      </c>
      <c r="D45">
        <v>-0.06291546672582626</v>
      </c>
      <c r="E45">
        <v>0</v>
      </c>
      <c r="F45">
        <v>18.42493629455566</v>
      </c>
    </row>
    <row r="46" spans="1:6">
      <c r="A46">
        <v>83.62990000000001</v>
      </c>
      <c r="B46">
        <v>90.14727783203125</v>
      </c>
      <c r="C46">
        <v>0</v>
      </c>
      <c r="D46">
        <v>-0.06291546672582626</v>
      </c>
      <c r="E46">
        <v>90.426</v>
      </c>
      <c r="F46">
        <v>49.86834716796875</v>
      </c>
    </row>
    <row r="47" spans="1:6">
      <c r="A47">
        <v>81.4378</v>
      </c>
      <c r="B47">
        <v>89.24636077880859</v>
      </c>
      <c r="C47">
        <v>68.371</v>
      </c>
      <c r="D47">
        <v>38.90397262573242</v>
      </c>
      <c r="E47">
        <v>92.2792</v>
      </c>
      <c r="F47">
        <v>94.80953979492188</v>
      </c>
    </row>
    <row r="48" spans="1:6">
      <c r="A48">
        <v>83.9948</v>
      </c>
      <c r="B48">
        <v>94.43341064453125</v>
      </c>
      <c r="C48">
        <v>93.5971</v>
      </c>
      <c r="D48">
        <v>85.5687255859375</v>
      </c>
      <c r="E48">
        <v>95.2355</v>
      </c>
      <c r="F48">
        <v>77.78754425048828</v>
      </c>
    </row>
    <row r="49" spans="1:6">
      <c r="A49">
        <v>0</v>
      </c>
      <c r="B49">
        <v>-0.06291546672582626</v>
      </c>
      <c r="C49">
        <v>0</v>
      </c>
      <c r="D49">
        <v>-0.06291546672582626</v>
      </c>
      <c r="E49">
        <v>0</v>
      </c>
      <c r="F49">
        <v>-0.06291546672582626</v>
      </c>
    </row>
    <row r="50" spans="1:6">
      <c r="A50">
        <v>96.70569999999999</v>
      </c>
      <c r="B50">
        <v>93.60345458984375</v>
      </c>
      <c r="C50">
        <v>94.0545</v>
      </c>
      <c r="D50">
        <v>94.31439971923828</v>
      </c>
      <c r="E50">
        <v>60.2136</v>
      </c>
      <c r="F50">
        <v>90.79920196533203</v>
      </c>
    </row>
    <row r="51" spans="1:6">
      <c r="A51">
        <v>76.1371</v>
      </c>
      <c r="B51">
        <v>89.21620941162109</v>
      </c>
      <c r="C51">
        <v>96.1588</v>
      </c>
      <c r="D51">
        <v>95.88036346435547</v>
      </c>
      <c r="E51">
        <v>97.8107</v>
      </c>
      <c r="F51">
        <v>98.1265869140625</v>
      </c>
    </row>
    <row r="52" spans="1:6">
      <c r="A52">
        <v>94.77549999999999</v>
      </c>
      <c r="B52">
        <v>95.69258880615234</v>
      </c>
      <c r="C52">
        <v>97.7602</v>
      </c>
      <c r="D52">
        <v>97.29655456542969</v>
      </c>
      <c r="E52">
        <v>52.4695</v>
      </c>
      <c r="F52">
        <v>-0.06291546672582626</v>
      </c>
    </row>
    <row r="53" spans="1:6">
      <c r="A53">
        <v>0</v>
      </c>
      <c r="B53">
        <v>-0.06291546672582626</v>
      </c>
      <c r="C53">
        <v>60.5543</v>
      </c>
      <c r="D53">
        <v>49.87428283691406</v>
      </c>
      <c r="E53">
        <v>0</v>
      </c>
      <c r="F53">
        <v>-0.06291546672582626</v>
      </c>
    </row>
    <row r="54" spans="1:6">
      <c r="A54">
        <v>89.1146</v>
      </c>
      <c r="B54">
        <v>92.72386932373047</v>
      </c>
      <c r="C54">
        <v>0</v>
      </c>
      <c r="D54">
        <v>-0.06291546672582626</v>
      </c>
      <c r="E54">
        <v>55.2559</v>
      </c>
      <c r="F54">
        <v>-0.06291546672582626</v>
      </c>
    </row>
    <row r="55" spans="1:6">
      <c r="A55">
        <v>97.6322</v>
      </c>
      <c r="B55">
        <v>92.48151397705078</v>
      </c>
      <c r="C55">
        <v>0</v>
      </c>
      <c r="D55">
        <v>-0.06291546672582626</v>
      </c>
      <c r="E55">
        <v>0</v>
      </c>
      <c r="F55">
        <v>-0.06291546672582626</v>
      </c>
    </row>
    <row r="56" spans="1:6">
      <c r="A56">
        <v>89.4905</v>
      </c>
      <c r="B56">
        <v>89.13767242431641</v>
      </c>
      <c r="C56">
        <v>97.19159999999999</v>
      </c>
      <c r="D56">
        <v>99.65242767333984</v>
      </c>
      <c r="E56">
        <v>92.9953</v>
      </c>
      <c r="F56">
        <v>95.05814361572266</v>
      </c>
    </row>
    <row r="57" spans="1:6">
      <c r="A57">
        <v>86.1279</v>
      </c>
      <c r="B57">
        <v>72.13685607910156</v>
      </c>
      <c r="C57">
        <v>0</v>
      </c>
      <c r="D57">
        <v>-0.06291546672582626</v>
      </c>
      <c r="E57">
        <v>58.6329</v>
      </c>
      <c r="F57">
        <v>84.30807495117188</v>
      </c>
    </row>
    <row r="58" spans="1:6">
      <c r="A58">
        <v>92.712</v>
      </c>
      <c r="B58">
        <v>94.68247985839844</v>
      </c>
      <c r="C58">
        <v>0</v>
      </c>
      <c r="D58">
        <v>-0.06291546672582626</v>
      </c>
      <c r="E58">
        <v>27.5735</v>
      </c>
      <c r="F58">
        <v>-0.06291546672582626</v>
      </c>
    </row>
    <row r="59" spans="1:6">
      <c r="A59">
        <v>92.9068</v>
      </c>
      <c r="B59">
        <v>84.11084747314453</v>
      </c>
      <c r="C59">
        <v>0</v>
      </c>
      <c r="D59">
        <v>-0.06291546672582626</v>
      </c>
      <c r="E59">
        <v>0</v>
      </c>
      <c r="F59">
        <v>-0.06291546672582626</v>
      </c>
    </row>
    <row r="60" spans="1:6">
      <c r="A60">
        <v>88.50239999999999</v>
      </c>
      <c r="B60">
        <v>87.75110626220703</v>
      </c>
      <c r="C60">
        <v>94.8205</v>
      </c>
      <c r="D60">
        <v>95.508544921875</v>
      </c>
      <c r="E60">
        <v>95.5249</v>
      </c>
      <c r="F60">
        <v>94.69408416748047</v>
      </c>
    </row>
    <row r="61" spans="1:6">
      <c r="A61">
        <v>93.4448</v>
      </c>
      <c r="B61">
        <v>94.70469665527344</v>
      </c>
      <c r="C61">
        <v>0</v>
      </c>
      <c r="D61">
        <v>13.67772483825684</v>
      </c>
      <c r="E61">
        <v>0</v>
      </c>
      <c r="F61">
        <v>-0.06291546672582626</v>
      </c>
    </row>
    <row r="62" spans="1:6">
      <c r="A62">
        <v>95.3678</v>
      </c>
      <c r="B62">
        <v>95.48953247070312</v>
      </c>
      <c r="C62">
        <v>0</v>
      </c>
      <c r="D62">
        <v>-0.06291546672582626</v>
      </c>
      <c r="E62">
        <v>95.947</v>
      </c>
      <c r="F62">
        <v>84.83556365966797</v>
      </c>
    </row>
    <row r="63" spans="1:6">
      <c r="A63">
        <v>0</v>
      </c>
      <c r="B63">
        <v>-0.06291546672582626</v>
      </c>
      <c r="C63">
        <v>0</v>
      </c>
      <c r="D63">
        <v>34.35158920288086</v>
      </c>
      <c r="E63">
        <v>0</v>
      </c>
      <c r="F63">
        <v>-0.06291546672582626</v>
      </c>
    </row>
    <row r="64" spans="1:6">
      <c r="A64">
        <v>95.89109999999999</v>
      </c>
      <c r="B64">
        <v>94.61996459960938</v>
      </c>
      <c r="C64">
        <v>87.17959999999999</v>
      </c>
      <c r="D64">
        <v>84.39624786376953</v>
      </c>
      <c r="E64">
        <v>72.6528</v>
      </c>
      <c r="F64">
        <v>75.23247528076172</v>
      </c>
    </row>
    <row r="65" spans="1:6">
      <c r="A65">
        <v>0</v>
      </c>
      <c r="B65">
        <v>-0.06291546672582626</v>
      </c>
      <c r="C65">
        <v>97.18600000000001</v>
      </c>
      <c r="D65">
        <v>98.74368286132812</v>
      </c>
      <c r="E65">
        <v>91.5611</v>
      </c>
      <c r="F65">
        <v>92.62552642822266</v>
      </c>
    </row>
    <row r="66" spans="1:6">
      <c r="A66">
        <v>92.7343</v>
      </c>
      <c r="B66">
        <v>94.78370666503906</v>
      </c>
      <c r="C66">
        <v>94.9555</v>
      </c>
      <c r="D66">
        <v>95.03134155273438</v>
      </c>
      <c r="E66">
        <v>39.3514</v>
      </c>
      <c r="F66">
        <v>45.75818252563477</v>
      </c>
    </row>
    <row r="67" spans="1:6">
      <c r="A67">
        <v>0</v>
      </c>
      <c r="B67">
        <v>-0.06291546672582626</v>
      </c>
      <c r="C67">
        <v>91.4866</v>
      </c>
      <c r="D67">
        <v>93.42620849609375</v>
      </c>
      <c r="E67">
        <v>0</v>
      </c>
      <c r="F67">
        <v>-0.06291546672582626</v>
      </c>
    </row>
    <row r="68" spans="1:6">
      <c r="A68">
        <v>96.8023</v>
      </c>
      <c r="B68">
        <v>95.54396057128906</v>
      </c>
      <c r="C68">
        <v>0</v>
      </c>
      <c r="D68">
        <v>22.4941349029541</v>
      </c>
      <c r="E68">
        <v>94.0749</v>
      </c>
      <c r="F68">
        <v>93.38479614257812</v>
      </c>
    </row>
    <row r="69" spans="1:6">
      <c r="A69">
        <v>95.0463</v>
      </c>
      <c r="B69">
        <v>94.96926116943359</v>
      </c>
      <c r="C69">
        <v>0</v>
      </c>
      <c r="D69">
        <v>-0.06291546672582626</v>
      </c>
      <c r="E69">
        <v>85.733</v>
      </c>
      <c r="F69">
        <v>70.20285797119141</v>
      </c>
    </row>
    <row r="70" spans="1:6">
      <c r="A70">
        <v>96.0057</v>
      </c>
      <c r="B70">
        <v>97.16871643066406</v>
      </c>
      <c r="C70">
        <v>0</v>
      </c>
      <c r="D70">
        <v>35.11831283569336</v>
      </c>
      <c r="E70">
        <v>0</v>
      </c>
      <c r="F70">
        <v>-0.06291546672582626</v>
      </c>
    </row>
    <row r="71" spans="1:6">
      <c r="A71">
        <v>0</v>
      </c>
      <c r="B71">
        <v>-0.06291546672582626</v>
      </c>
      <c r="C71">
        <v>92.0808</v>
      </c>
      <c r="D71">
        <v>93.73189544677734</v>
      </c>
      <c r="E71">
        <v>0</v>
      </c>
      <c r="F71">
        <v>-0.06291546672582626</v>
      </c>
    </row>
    <row r="72" spans="1:6">
      <c r="A72">
        <v>0</v>
      </c>
      <c r="B72">
        <v>-0.06291546672582626</v>
      </c>
      <c r="C72">
        <v>43.9745</v>
      </c>
      <c r="D72">
        <v>50.75327301025391</v>
      </c>
      <c r="E72">
        <v>94.26949999999999</v>
      </c>
      <c r="F72">
        <v>95.72875213623047</v>
      </c>
    </row>
    <row r="73" spans="1:6">
      <c r="A73">
        <v>0</v>
      </c>
      <c r="B73">
        <v>-0.06291546672582626</v>
      </c>
      <c r="C73">
        <v>0</v>
      </c>
      <c r="D73">
        <v>-0.06291546672582626</v>
      </c>
      <c r="E73">
        <v>95.1549</v>
      </c>
      <c r="F73">
        <v>94.45420074462891</v>
      </c>
    </row>
    <row r="74" spans="1:6">
      <c r="A74">
        <v>0</v>
      </c>
      <c r="B74">
        <v>-0.06291546672582626</v>
      </c>
      <c r="C74">
        <v>0</v>
      </c>
      <c r="D74">
        <v>-0.06291546672582626</v>
      </c>
      <c r="E74">
        <v>95.4374</v>
      </c>
      <c r="F74">
        <v>95.14284515380859</v>
      </c>
    </row>
    <row r="75" spans="1:6">
      <c r="A75">
        <v>0</v>
      </c>
      <c r="B75">
        <v>-0.06291546672582626</v>
      </c>
      <c r="C75">
        <v>0</v>
      </c>
      <c r="D75">
        <v>-0.06291546672582626</v>
      </c>
      <c r="E75">
        <v>98.0594</v>
      </c>
      <c r="F75">
        <v>98.13392639160156</v>
      </c>
    </row>
    <row r="76" spans="1:6">
      <c r="A76">
        <v>0</v>
      </c>
      <c r="B76">
        <v>-0.06291546672582626</v>
      </c>
      <c r="C76">
        <v>97.3686</v>
      </c>
      <c r="D76">
        <v>97.68280029296875</v>
      </c>
      <c r="E76">
        <v>0</v>
      </c>
      <c r="F76">
        <v>-0.06291546672582626</v>
      </c>
    </row>
    <row r="77" spans="1:6">
      <c r="A77">
        <v>71.00409999999999</v>
      </c>
      <c r="B77">
        <v>80.29509735107422</v>
      </c>
      <c r="C77">
        <v>91.265</v>
      </c>
      <c r="D77">
        <v>90.74452972412109</v>
      </c>
      <c r="E77">
        <v>84.64230000000001</v>
      </c>
      <c r="F77">
        <v>77.23493194580078</v>
      </c>
    </row>
    <row r="78" spans="1:6">
      <c r="A78">
        <v>0</v>
      </c>
      <c r="B78">
        <v>-0.06291546672582626</v>
      </c>
      <c r="C78">
        <v>83.61669999999999</v>
      </c>
      <c r="D78">
        <v>69.16879272460938</v>
      </c>
      <c r="E78">
        <v>64.6464</v>
      </c>
      <c r="F78">
        <v>88.9306640625</v>
      </c>
    </row>
    <row r="79" spans="1:6">
      <c r="A79">
        <v>0</v>
      </c>
      <c r="B79">
        <v>-0.06291546672582626</v>
      </c>
      <c r="C79">
        <v>95.2518</v>
      </c>
      <c r="D79">
        <v>77.94120788574219</v>
      </c>
      <c r="E79">
        <v>93.7921</v>
      </c>
      <c r="F79">
        <v>95.89823913574219</v>
      </c>
    </row>
    <row r="80" spans="1:6">
      <c r="A80">
        <v>0</v>
      </c>
      <c r="B80">
        <v>-0.06291546672582626</v>
      </c>
      <c r="C80">
        <v>0</v>
      </c>
      <c r="D80">
        <v>27.9494514465332</v>
      </c>
      <c r="E80">
        <v>49.6912</v>
      </c>
      <c r="F80">
        <v>84.09909057617188</v>
      </c>
    </row>
    <row r="81" spans="1:6">
      <c r="A81">
        <v>95.6542</v>
      </c>
      <c r="B81">
        <v>94.7193603515625</v>
      </c>
      <c r="C81">
        <v>76.1925</v>
      </c>
      <c r="D81">
        <v>81.33903503417969</v>
      </c>
      <c r="E81">
        <v>0</v>
      </c>
      <c r="F81">
        <v>-0.06291546672582626</v>
      </c>
    </row>
    <row r="82" spans="1:6">
      <c r="A82">
        <v>91.7131</v>
      </c>
      <c r="B82">
        <v>90.24916076660156</v>
      </c>
      <c r="C82">
        <v>0</v>
      </c>
      <c r="D82">
        <v>-0.06291546672582626</v>
      </c>
      <c r="E82">
        <v>97.32899999999999</v>
      </c>
      <c r="F82">
        <v>95.58286285400391</v>
      </c>
    </row>
    <row r="83" spans="1:6">
      <c r="A83">
        <v>98.0419</v>
      </c>
      <c r="B83">
        <v>97.40058898925781</v>
      </c>
      <c r="C83">
        <v>94.2</v>
      </c>
      <c r="D83">
        <v>96.27715301513672</v>
      </c>
      <c r="E83">
        <v>97.5809</v>
      </c>
      <c r="F83">
        <v>98.73011779785156</v>
      </c>
    </row>
    <row r="84" spans="1:6">
      <c r="A84">
        <v>96.8972</v>
      </c>
      <c r="B84">
        <v>97.81550598144531</v>
      </c>
      <c r="C84">
        <v>91.3107</v>
      </c>
      <c r="D84">
        <v>80.33287048339844</v>
      </c>
      <c r="E84">
        <v>0</v>
      </c>
      <c r="F84">
        <v>-0.06291546672582626</v>
      </c>
    </row>
    <row r="85" spans="1:6">
      <c r="A85">
        <v>93.6461</v>
      </c>
      <c r="B85">
        <v>94.84606170654297</v>
      </c>
      <c r="C85">
        <v>91.01730000000001</v>
      </c>
      <c r="D85">
        <v>92.75089263916016</v>
      </c>
      <c r="E85">
        <v>60.5714</v>
      </c>
      <c r="F85">
        <v>84.82135772705078</v>
      </c>
    </row>
    <row r="86" spans="1:6">
      <c r="A86">
        <v>97.9268</v>
      </c>
      <c r="B86">
        <v>94.93547821044922</v>
      </c>
      <c r="C86">
        <v>0</v>
      </c>
      <c r="D86">
        <v>-0.06291546672582626</v>
      </c>
      <c r="E86">
        <v>0</v>
      </c>
      <c r="F86">
        <v>2.906242370605469</v>
      </c>
    </row>
    <row r="87" spans="1:6">
      <c r="A87">
        <v>96.5411</v>
      </c>
      <c r="B87">
        <v>94.18922424316406</v>
      </c>
      <c r="C87">
        <v>0</v>
      </c>
      <c r="D87">
        <v>-0.06291546672582626</v>
      </c>
      <c r="E87">
        <v>94.4075</v>
      </c>
      <c r="F87">
        <v>96.52011108398438</v>
      </c>
    </row>
    <row r="88" spans="1:6">
      <c r="A88">
        <v>0</v>
      </c>
      <c r="B88">
        <v>-0.06291546672582626</v>
      </c>
      <c r="C88">
        <v>93.84099999999999</v>
      </c>
      <c r="D88">
        <v>93.60027313232422</v>
      </c>
      <c r="E88">
        <v>0</v>
      </c>
      <c r="F88">
        <v>-0.06291546672582626</v>
      </c>
    </row>
    <row r="89" spans="1:6">
      <c r="A89">
        <v>0</v>
      </c>
      <c r="B89">
        <v>-0.06291546672582626</v>
      </c>
      <c r="C89">
        <v>92.8603</v>
      </c>
      <c r="D89">
        <v>93.44415283203125</v>
      </c>
      <c r="E89">
        <v>0</v>
      </c>
      <c r="F89">
        <v>26.74397659301758</v>
      </c>
    </row>
    <row r="90" spans="1:6">
      <c r="A90">
        <v>95.1343</v>
      </c>
      <c r="B90">
        <v>94.98675537109375</v>
      </c>
      <c r="C90">
        <v>0</v>
      </c>
      <c r="D90">
        <v>-0.06291546672582626</v>
      </c>
      <c r="E90">
        <v>93.3051</v>
      </c>
      <c r="F90">
        <v>95.24932098388672</v>
      </c>
    </row>
    <row r="91" spans="1:6">
      <c r="A91">
        <v>0</v>
      </c>
      <c r="B91">
        <v>-0.06291546672582626</v>
      </c>
      <c r="C91">
        <v>79.4111</v>
      </c>
      <c r="D91">
        <v>83.80335998535156</v>
      </c>
      <c r="E91">
        <v>75.5564</v>
      </c>
      <c r="F91">
        <v>87.10955047607422</v>
      </c>
    </row>
    <row r="92" spans="1:6">
      <c r="A92">
        <v>89.2842</v>
      </c>
      <c r="B92">
        <v>92.21743011474609</v>
      </c>
      <c r="C92">
        <v>0</v>
      </c>
      <c r="D92">
        <v>-0.06291546672582626</v>
      </c>
      <c r="E92">
        <v>0</v>
      </c>
      <c r="F92">
        <v>-0.06291546672582626</v>
      </c>
    </row>
    <row r="93" spans="1:6">
      <c r="A93">
        <v>90.9556</v>
      </c>
      <c r="B93">
        <v>90.31327819824219</v>
      </c>
      <c r="C93">
        <v>94.3563</v>
      </c>
      <c r="D93">
        <v>94.99730682373047</v>
      </c>
      <c r="E93">
        <v>54.1262</v>
      </c>
      <c r="F93">
        <v>77.90695190429688</v>
      </c>
    </row>
    <row r="94" spans="1:6">
      <c r="A94">
        <v>95.88079999999999</v>
      </c>
      <c r="B94">
        <v>95.01364898681641</v>
      </c>
      <c r="C94">
        <v>54.4319</v>
      </c>
      <c r="D94">
        <v>75.48738098144531</v>
      </c>
      <c r="E94">
        <v>95.8237</v>
      </c>
      <c r="F94">
        <v>94.63800048828125</v>
      </c>
    </row>
    <row r="95" spans="1:6">
      <c r="A95">
        <v>0</v>
      </c>
      <c r="B95">
        <v>-0.06291546672582626</v>
      </c>
      <c r="C95">
        <v>96.98520000000001</v>
      </c>
      <c r="D95">
        <v>97.29214477539062</v>
      </c>
      <c r="E95">
        <v>0</v>
      </c>
      <c r="F95">
        <v>-0.06291546672582626</v>
      </c>
    </row>
    <row r="96" spans="1:6">
      <c r="A96">
        <v>0</v>
      </c>
      <c r="B96">
        <v>-0.06291546672582626</v>
      </c>
      <c r="C96">
        <v>68.51600000000001</v>
      </c>
      <c r="D96">
        <v>78.46384429931641</v>
      </c>
      <c r="E96">
        <v>92.05110000000001</v>
      </c>
      <c r="F96">
        <v>93.86548614501953</v>
      </c>
    </row>
    <row r="97" spans="1:6">
      <c r="A97">
        <v>94.0779</v>
      </c>
      <c r="B97">
        <v>94.77261352539062</v>
      </c>
      <c r="C97">
        <v>0</v>
      </c>
      <c r="D97">
        <v>-0.06291546672582626</v>
      </c>
      <c r="E97">
        <v>0</v>
      </c>
      <c r="F97">
        <v>-0.06291546672582626</v>
      </c>
    </row>
    <row r="98" spans="1:6">
      <c r="A98">
        <v>96.7505</v>
      </c>
      <c r="B98">
        <v>95.08026885986328</v>
      </c>
      <c r="C98">
        <v>0</v>
      </c>
      <c r="D98">
        <v>-0.06291546672582626</v>
      </c>
      <c r="E98">
        <v>94.0264</v>
      </c>
      <c r="F98">
        <v>83.85549926757812</v>
      </c>
    </row>
    <row r="99" spans="1:6">
      <c r="A99">
        <v>0</v>
      </c>
      <c r="B99">
        <v>-0.06291546672582626</v>
      </c>
      <c r="C99">
        <v>94.4421</v>
      </c>
      <c r="D99">
        <v>94.26641082763672</v>
      </c>
      <c r="E99">
        <v>13.7923</v>
      </c>
      <c r="F99">
        <v>16.44670104980469</v>
      </c>
    </row>
    <row r="100" spans="1:6">
      <c r="A100">
        <v>92.4696</v>
      </c>
      <c r="B100">
        <v>93.33030700683594</v>
      </c>
      <c r="C100">
        <v>0</v>
      </c>
      <c r="D100">
        <v>-0.06291546672582626</v>
      </c>
      <c r="E100">
        <v>50.6355</v>
      </c>
      <c r="F100">
        <v>62.1970329284668</v>
      </c>
    </row>
    <row r="101" spans="1:6">
      <c r="A101">
        <v>0</v>
      </c>
      <c r="B101">
        <v>-0.06291546672582626</v>
      </c>
      <c r="C101">
        <v>74.51430000000001</v>
      </c>
      <c r="D101">
        <v>64.26900482177734</v>
      </c>
      <c r="E101">
        <v>98.1628</v>
      </c>
      <c r="F101">
        <v>98.68391418457031</v>
      </c>
    </row>
    <row r="102" spans="1:6">
      <c r="A102">
        <v>0</v>
      </c>
      <c r="B102">
        <v>-0.06291546672582626</v>
      </c>
      <c r="E102">
        <v>80.4158</v>
      </c>
      <c r="F102">
        <v>53.03155136108398</v>
      </c>
    </row>
    <row r="103" spans="1:6">
      <c r="A103">
        <v>75.9145</v>
      </c>
      <c r="B103">
        <v>82.86056518554688</v>
      </c>
      <c r="E103">
        <v>81.04689999999999</v>
      </c>
      <c r="F103">
        <v>32.17658615112305</v>
      </c>
    </row>
    <row r="104" spans="1:6">
      <c r="A104">
        <v>65.20999999999999</v>
      </c>
      <c r="B104">
        <v>61.28690719604492</v>
      </c>
      <c r="E104">
        <v>0</v>
      </c>
      <c r="F104">
        <v>94.60652160644531</v>
      </c>
    </row>
    <row r="105" spans="1:6">
      <c r="A105">
        <v>97.51860000000001</v>
      </c>
      <c r="B105">
        <v>97.74599456787109</v>
      </c>
      <c r="E105">
        <v>88.07989999999999</v>
      </c>
      <c r="F105">
        <v>25.70100402832031</v>
      </c>
    </row>
    <row r="106" spans="1:6">
      <c r="A106">
        <v>0</v>
      </c>
      <c r="B106">
        <v>-0.06291546672582626</v>
      </c>
      <c r="E106">
        <v>0</v>
      </c>
      <c r="F106">
        <v>90.01694488525391</v>
      </c>
    </row>
    <row r="107" spans="1:6">
      <c r="A107">
        <v>39.7133</v>
      </c>
      <c r="B107">
        <v>-0.06291546672582626</v>
      </c>
      <c r="E107">
        <v>0</v>
      </c>
      <c r="F107">
        <v>86.68052673339844</v>
      </c>
    </row>
    <row r="108" spans="1:6">
      <c r="A108">
        <v>0</v>
      </c>
      <c r="B108">
        <v>-0.06291546672582626</v>
      </c>
      <c r="E108">
        <v>97.0509</v>
      </c>
      <c r="F108">
        <v>94.57183074951172</v>
      </c>
    </row>
    <row r="109" spans="1:6">
      <c r="A109">
        <v>96.0898</v>
      </c>
      <c r="B109">
        <v>89.33901977539062</v>
      </c>
      <c r="E109">
        <v>70.2401</v>
      </c>
      <c r="F109">
        <v>36.69686126708984</v>
      </c>
    </row>
    <row r="110" spans="1:6">
      <c r="A110">
        <v>0</v>
      </c>
      <c r="B110">
        <v>-0.06291546672582626</v>
      </c>
      <c r="E110">
        <v>94.1598</v>
      </c>
      <c r="F110">
        <v>86.95905303955078</v>
      </c>
    </row>
    <row r="111" spans="1:6">
      <c r="A111">
        <v>92.83369999999999</v>
      </c>
      <c r="B111">
        <v>94.67739105224609</v>
      </c>
      <c r="E111">
        <v>0</v>
      </c>
      <c r="F111">
        <v>62.06877517700195</v>
      </c>
    </row>
    <row r="112" spans="1:6">
      <c r="A112">
        <v>98.42619999999999</v>
      </c>
      <c r="B112">
        <v>96.10047149658203</v>
      </c>
      <c r="E112">
        <v>96.3742</v>
      </c>
      <c r="F112">
        <v>94.08409118652344</v>
      </c>
    </row>
    <row r="113" spans="1:6">
      <c r="A113">
        <v>95.8293</v>
      </c>
      <c r="B113">
        <v>95.39524078369141</v>
      </c>
      <c r="E113">
        <v>98.44929999999999</v>
      </c>
      <c r="F113">
        <v>44.00242614746094</v>
      </c>
    </row>
    <row r="114" spans="1:6">
      <c r="A114">
        <v>0</v>
      </c>
      <c r="B114">
        <v>-0.06291546672582626</v>
      </c>
      <c r="E114">
        <v>96.46769999999999</v>
      </c>
      <c r="F114">
        <v>89.73477172851562</v>
      </c>
    </row>
    <row r="115" spans="1:6">
      <c r="A115">
        <v>0</v>
      </c>
      <c r="B115">
        <v>-0.06291546672582626</v>
      </c>
      <c r="E115">
        <v>92.2294</v>
      </c>
      <c r="F115">
        <v>41.04289627075195</v>
      </c>
    </row>
    <row r="116" spans="1:6">
      <c r="A116">
        <v>0</v>
      </c>
      <c r="B116">
        <v>-0.06291546672582626</v>
      </c>
      <c r="E116">
        <v>0</v>
      </c>
      <c r="F116">
        <v>63.74388885498047</v>
      </c>
    </row>
    <row r="117" spans="1:6">
      <c r="A117">
        <v>50.3321</v>
      </c>
      <c r="B117">
        <v>60.29256820678711</v>
      </c>
      <c r="E117">
        <v>34.5547</v>
      </c>
      <c r="F117">
        <v>35.79917144775391</v>
      </c>
    </row>
    <row r="118" spans="1:6">
      <c r="A118">
        <v>98.012</v>
      </c>
      <c r="B118">
        <v>100.3978424072266</v>
      </c>
      <c r="E118">
        <v>79.6208</v>
      </c>
      <c r="F118">
        <v>76.40242004394531</v>
      </c>
    </row>
    <row r="119" spans="1:6">
      <c r="A119">
        <v>88.25709999999999</v>
      </c>
      <c r="B119">
        <v>91.20675659179688</v>
      </c>
      <c r="E119">
        <v>53.0182</v>
      </c>
      <c r="F119">
        <v>83.22748565673828</v>
      </c>
    </row>
    <row r="120" spans="1:6">
      <c r="A120">
        <v>82.1797</v>
      </c>
      <c r="B120">
        <v>52.24006652832031</v>
      </c>
      <c r="E120">
        <v>94.2979</v>
      </c>
      <c r="F120">
        <v>78.25727081298828</v>
      </c>
    </row>
    <row r="121" spans="1:6">
      <c r="A121">
        <v>55.4095</v>
      </c>
      <c r="B121">
        <v>34.96060180664062</v>
      </c>
      <c r="E121">
        <v>0</v>
      </c>
      <c r="F121">
        <v>18.81206893920898</v>
      </c>
    </row>
    <row r="122" spans="1:6">
      <c r="A122">
        <v>0</v>
      </c>
      <c r="B122">
        <v>-0.06291546672582626</v>
      </c>
      <c r="E122">
        <v>98.35980000000001</v>
      </c>
      <c r="F122">
        <v>93.71638488769531</v>
      </c>
    </row>
    <row r="123" spans="1:6">
      <c r="A123">
        <v>94.79559999999999</v>
      </c>
      <c r="B123">
        <v>97.38114166259766</v>
      </c>
      <c r="E123">
        <v>0</v>
      </c>
      <c r="F123">
        <v>26.10918426513672</v>
      </c>
    </row>
    <row r="124" spans="1:6">
      <c r="A124">
        <v>97.4396</v>
      </c>
      <c r="B124">
        <v>92.20935821533203</v>
      </c>
      <c r="E124">
        <v>48.1493</v>
      </c>
      <c r="F124">
        <v>70.30654144287109</v>
      </c>
    </row>
    <row r="125" spans="1:6">
      <c r="A125">
        <v>96.92019999999999</v>
      </c>
      <c r="B125">
        <v>94.731689453125</v>
      </c>
      <c r="E125">
        <v>92.7298</v>
      </c>
      <c r="F125">
        <v>92.59110260009766</v>
      </c>
    </row>
    <row r="126" spans="1:6">
      <c r="A126">
        <v>87.7788</v>
      </c>
      <c r="B126">
        <v>88.57421875</v>
      </c>
      <c r="E126">
        <v>98.4127</v>
      </c>
      <c r="F126">
        <v>30.87449645996094</v>
      </c>
    </row>
    <row r="127" spans="1:6">
      <c r="A127">
        <v>98.1396</v>
      </c>
      <c r="B127">
        <v>94.61197662353516</v>
      </c>
      <c r="E127">
        <v>97.9389</v>
      </c>
      <c r="F127">
        <v>90.54605102539062</v>
      </c>
    </row>
    <row r="128" spans="1:6">
      <c r="A128">
        <v>86.1103</v>
      </c>
      <c r="B128">
        <v>89.10838317871094</v>
      </c>
      <c r="E128">
        <v>90.157</v>
      </c>
      <c r="F128">
        <v>44.29962158203125</v>
      </c>
    </row>
    <row r="129" spans="1:6">
      <c r="A129">
        <v>0</v>
      </c>
      <c r="B129">
        <v>-0.06291546672582626</v>
      </c>
      <c r="E129">
        <v>0</v>
      </c>
      <c r="F129">
        <v>27.87588119506836</v>
      </c>
    </row>
    <row r="130" spans="1:6">
      <c r="A130">
        <v>62.0464</v>
      </c>
      <c r="B130">
        <v>46.60053634643555</v>
      </c>
      <c r="E130">
        <v>98.30370000000001</v>
      </c>
      <c r="F130">
        <v>84.91365814208984</v>
      </c>
    </row>
    <row r="131" spans="1:6">
      <c r="A131">
        <v>63.6318</v>
      </c>
      <c r="B131">
        <v>68.84319305419922</v>
      </c>
      <c r="E131">
        <v>87.8788</v>
      </c>
      <c r="F131">
        <v>18.41825485229492</v>
      </c>
    </row>
    <row r="132" spans="1:6">
      <c r="A132">
        <v>93.2377</v>
      </c>
      <c r="B132">
        <v>93.08496856689453</v>
      </c>
      <c r="E132">
        <v>88.6494</v>
      </c>
      <c r="F132">
        <v>93.19956207275391</v>
      </c>
    </row>
    <row r="133" spans="1:6">
      <c r="A133">
        <v>87.4641</v>
      </c>
      <c r="B133">
        <v>90.97696685791016</v>
      </c>
      <c r="E133">
        <v>91.72880000000001</v>
      </c>
      <c r="F133">
        <v>41.09059524536133</v>
      </c>
    </row>
    <row r="134" spans="1:6">
      <c r="A134">
        <v>82.3961</v>
      </c>
      <c r="B134">
        <v>82.09250640869141</v>
      </c>
      <c r="E134">
        <v>0</v>
      </c>
      <c r="F134">
        <v>73.62110137939453</v>
      </c>
    </row>
    <row r="135" spans="1:6">
      <c r="A135">
        <v>94.37990000000001</v>
      </c>
      <c r="B135">
        <v>94.13339996337891</v>
      </c>
      <c r="E135">
        <v>93.7411</v>
      </c>
      <c r="F135">
        <v>35.43794631958008</v>
      </c>
    </row>
    <row r="136" spans="1:6">
      <c r="A136">
        <v>95.45959999999999</v>
      </c>
      <c r="B136">
        <v>95.06103515625</v>
      </c>
      <c r="E136">
        <v>0</v>
      </c>
      <c r="F136">
        <v>63.99637222290039</v>
      </c>
    </row>
    <row r="137" spans="1:6">
      <c r="A137">
        <v>0</v>
      </c>
      <c r="B137">
        <v>-0.06291546672582626</v>
      </c>
      <c r="E137">
        <v>0</v>
      </c>
      <c r="F137">
        <v>94.00027465820312</v>
      </c>
    </row>
    <row r="138" spans="1:6">
      <c r="A138">
        <v>0</v>
      </c>
      <c r="B138">
        <v>-0.06291546672582626</v>
      </c>
      <c r="E138">
        <v>95.404</v>
      </c>
      <c r="F138">
        <v>34.09571075439453</v>
      </c>
    </row>
    <row r="139" spans="1:6">
      <c r="A139">
        <v>0</v>
      </c>
      <c r="B139">
        <v>-0.06291546672582626</v>
      </c>
      <c r="E139">
        <v>95.8798</v>
      </c>
      <c r="F139">
        <v>18.31402587890625</v>
      </c>
    </row>
    <row r="140" spans="1:6">
      <c r="A140">
        <v>87.9898</v>
      </c>
      <c r="B140">
        <v>84.68267822265625</v>
      </c>
      <c r="E140">
        <v>0</v>
      </c>
      <c r="F140">
        <v>14.87416076660156</v>
      </c>
    </row>
    <row r="141" spans="1:6">
      <c r="A141">
        <v>0</v>
      </c>
      <c r="B141">
        <v>-0.06291546672582626</v>
      </c>
      <c r="E141">
        <v>94.85250000000001</v>
      </c>
      <c r="F141">
        <v>63.86753463745117</v>
      </c>
    </row>
    <row r="142" spans="1:6">
      <c r="A142">
        <v>88.43980000000001</v>
      </c>
      <c r="B142">
        <v>82.82570648193359</v>
      </c>
      <c r="E142">
        <v>91.2435</v>
      </c>
      <c r="F142">
        <v>94.88037872314453</v>
      </c>
    </row>
    <row r="143" spans="1:6">
      <c r="A143">
        <v>94.57170000000001</v>
      </c>
      <c r="B143">
        <v>87.17426300048828</v>
      </c>
      <c r="E143">
        <v>88.684</v>
      </c>
      <c r="F143">
        <v>94.39225769042969</v>
      </c>
    </row>
    <row r="144" spans="1:6">
      <c r="A144">
        <v>96.941</v>
      </c>
      <c r="B144">
        <v>93.15632629394531</v>
      </c>
      <c r="E144">
        <v>92.8233</v>
      </c>
      <c r="F144">
        <v>24.30705833435059</v>
      </c>
    </row>
    <row r="145" spans="1:6">
      <c r="A145">
        <v>94.1968</v>
      </c>
      <c r="B145">
        <v>96.99716186523438</v>
      </c>
      <c r="E145">
        <v>0</v>
      </c>
      <c r="F145">
        <v>46.48177337646484</v>
      </c>
    </row>
    <row r="146" spans="1:6">
      <c r="A146">
        <v>97.387</v>
      </c>
      <c r="B146">
        <v>95.26255798339844</v>
      </c>
      <c r="E146">
        <v>96.6305</v>
      </c>
      <c r="F146">
        <v>40.00851821899414</v>
      </c>
    </row>
    <row r="147" spans="1:6">
      <c r="A147">
        <v>94.1477</v>
      </c>
      <c r="B147">
        <v>94.38604736328125</v>
      </c>
      <c r="E147">
        <v>0</v>
      </c>
      <c r="F147">
        <v>88.65948486328125</v>
      </c>
    </row>
    <row r="148" spans="1:6">
      <c r="A148">
        <v>0</v>
      </c>
      <c r="B148">
        <v>-0.06291546672582626</v>
      </c>
      <c r="E148">
        <v>0</v>
      </c>
      <c r="F148">
        <v>94.33653259277344</v>
      </c>
    </row>
    <row r="149" spans="1:6">
      <c r="A149">
        <v>65.8385</v>
      </c>
      <c r="B149">
        <v>52.63137817382812</v>
      </c>
      <c r="E149">
        <v>91.9205</v>
      </c>
      <c r="F149">
        <v>78.318359375</v>
      </c>
    </row>
    <row r="150" spans="1:6">
      <c r="A150">
        <v>97.1713</v>
      </c>
      <c r="B150">
        <v>96.65540313720703</v>
      </c>
      <c r="E150">
        <v>88.3647</v>
      </c>
      <c r="F150">
        <v>71.44302368164062</v>
      </c>
    </row>
    <row r="151" spans="1:6">
      <c r="A151">
        <v>97.9451</v>
      </c>
      <c r="B151">
        <v>100.0648498535156</v>
      </c>
      <c r="E151">
        <v>98.24630000000001</v>
      </c>
      <c r="F151">
        <v>89.87738800048828</v>
      </c>
    </row>
    <row r="152" spans="1:6">
      <c r="A152">
        <v>0</v>
      </c>
      <c r="B152">
        <v>-0.06291546672582626</v>
      </c>
      <c r="E152">
        <v>87.05159999999999</v>
      </c>
      <c r="F152">
        <v>26.00110816955566</v>
      </c>
    </row>
    <row r="153" spans="1:6">
      <c r="A153">
        <v>95.3156</v>
      </c>
      <c r="B153">
        <v>95.28768157958984</v>
      </c>
      <c r="E153">
        <v>97.9697</v>
      </c>
      <c r="F153">
        <v>87.27373504638672</v>
      </c>
    </row>
    <row r="154" spans="1:6">
      <c r="A154">
        <v>0</v>
      </c>
      <c r="B154">
        <v>-0.06291546672582626</v>
      </c>
      <c r="E154">
        <v>97.46850000000001</v>
      </c>
      <c r="F154">
        <v>94.33824920654297</v>
      </c>
    </row>
    <row r="155" spans="1:6">
      <c r="A155">
        <v>77.4876</v>
      </c>
      <c r="B155">
        <v>80.99081420898438</v>
      </c>
      <c r="E155">
        <v>92.267</v>
      </c>
      <c r="F155">
        <v>38.47402954101562</v>
      </c>
    </row>
    <row r="156" spans="1:6">
      <c r="A156">
        <v>0</v>
      </c>
      <c r="B156">
        <v>1.686551094055176</v>
      </c>
      <c r="E156">
        <v>63.5626</v>
      </c>
      <c r="F156">
        <v>85.45112609863281</v>
      </c>
    </row>
    <row r="157" spans="1:6">
      <c r="A157">
        <v>0</v>
      </c>
      <c r="B157">
        <v>-0.06291546672582626</v>
      </c>
      <c r="E157">
        <v>67.7923</v>
      </c>
      <c r="F157">
        <v>66.49198913574219</v>
      </c>
    </row>
    <row r="158" spans="1:6">
      <c r="A158">
        <v>0</v>
      </c>
      <c r="B158">
        <v>-0.06291546672582626</v>
      </c>
      <c r="E158">
        <v>0</v>
      </c>
      <c r="F158">
        <v>54.67502593994141</v>
      </c>
    </row>
    <row r="159" spans="1:6">
      <c r="A159">
        <v>0</v>
      </c>
      <c r="B159">
        <v>-0.06291546672582626</v>
      </c>
      <c r="E159">
        <v>98.1859</v>
      </c>
      <c r="F159">
        <v>91.58233642578125</v>
      </c>
    </row>
    <row r="160" spans="1:6">
      <c r="A160">
        <v>0</v>
      </c>
      <c r="B160">
        <v>-0.06291546672582626</v>
      </c>
      <c r="E160">
        <v>97.90219999999999</v>
      </c>
      <c r="F160">
        <v>49.01809692382812</v>
      </c>
    </row>
    <row r="161" spans="1:6">
      <c r="A161">
        <v>92.66289999999999</v>
      </c>
      <c r="B161">
        <v>91.30466461181641</v>
      </c>
      <c r="E161">
        <v>94.23860000000001</v>
      </c>
      <c r="F161">
        <v>77.34384155273438</v>
      </c>
    </row>
    <row r="162" spans="1:6">
      <c r="A162">
        <v>95.6741</v>
      </c>
      <c r="B162">
        <v>95.37063598632812</v>
      </c>
      <c r="E162">
        <v>93.1279</v>
      </c>
      <c r="F162">
        <v>76.94746398925781</v>
      </c>
    </row>
    <row r="163" spans="1:6">
      <c r="A163">
        <v>39.3828</v>
      </c>
      <c r="B163">
        <v>37.54691314697266</v>
      </c>
      <c r="E163">
        <v>93.2159</v>
      </c>
      <c r="F163">
        <v>91.44643402099609</v>
      </c>
    </row>
    <row r="164" spans="1:6">
      <c r="A164">
        <v>93.3631</v>
      </c>
      <c r="B164">
        <v>94.44599914550781</v>
      </c>
      <c r="E164">
        <v>93.4151</v>
      </c>
      <c r="F164">
        <v>94.53529357910156</v>
      </c>
    </row>
    <row r="165" spans="1:6">
      <c r="A165">
        <v>62.6857</v>
      </c>
      <c r="B165">
        <v>63.60152053833008</v>
      </c>
      <c r="E165">
        <v>0</v>
      </c>
      <c r="F165">
        <v>94.53380584716797</v>
      </c>
    </row>
    <row r="166" spans="1:6">
      <c r="A166">
        <v>0</v>
      </c>
      <c r="B166">
        <v>-0.06291546672582626</v>
      </c>
      <c r="E166">
        <v>0</v>
      </c>
      <c r="F166">
        <v>28.86755752563477</v>
      </c>
    </row>
    <row r="167" spans="1:6">
      <c r="A167">
        <v>92.2694</v>
      </c>
      <c r="B167">
        <v>88.89656066894531</v>
      </c>
      <c r="E167">
        <v>0</v>
      </c>
      <c r="F167">
        <v>26.15890121459961</v>
      </c>
    </row>
    <row r="168" spans="1:6">
      <c r="A168">
        <v>96.1469</v>
      </c>
      <c r="B168">
        <v>95.33792877197266</v>
      </c>
      <c r="E168">
        <v>0</v>
      </c>
      <c r="F168">
        <v>31.90813255310059</v>
      </c>
    </row>
    <row r="169" spans="1:6">
      <c r="A169">
        <v>91.0925</v>
      </c>
      <c r="B169">
        <v>94.02744293212891</v>
      </c>
      <c r="E169">
        <v>0</v>
      </c>
      <c r="F169">
        <v>42.83293151855469</v>
      </c>
    </row>
    <row r="170" spans="1:6">
      <c r="A170">
        <v>96.0942</v>
      </c>
      <c r="B170">
        <v>95.61463928222656</v>
      </c>
      <c r="E170">
        <v>97.982</v>
      </c>
      <c r="F170">
        <v>94.04895782470703</v>
      </c>
    </row>
    <row r="171" spans="1:6">
      <c r="A171">
        <v>0</v>
      </c>
      <c r="B171">
        <v>-0.06291546672582626</v>
      </c>
      <c r="E171">
        <v>94.41</v>
      </c>
      <c r="F171">
        <v>36.5052490234375</v>
      </c>
    </row>
    <row r="172" spans="1:6">
      <c r="A172">
        <v>95.9633</v>
      </c>
      <c r="B172">
        <v>92.31015014648438</v>
      </c>
      <c r="E172">
        <v>0</v>
      </c>
      <c r="F172">
        <v>78.17139434814453</v>
      </c>
    </row>
    <row r="173" spans="1:6">
      <c r="A173">
        <v>0</v>
      </c>
      <c r="B173">
        <v>-0.06291546672582626</v>
      </c>
      <c r="E173">
        <v>0</v>
      </c>
      <c r="F173">
        <v>91.41720581054688</v>
      </c>
    </row>
    <row r="174" spans="1:6">
      <c r="A174">
        <v>94.7762</v>
      </c>
      <c r="B174">
        <v>95.41259002685547</v>
      </c>
      <c r="E174">
        <v>94.41719999999999</v>
      </c>
      <c r="F174">
        <v>92.97850036621094</v>
      </c>
    </row>
    <row r="175" spans="1:6">
      <c r="A175">
        <v>0</v>
      </c>
      <c r="B175">
        <v>-0.06291546672582626</v>
      </c>
      <c r="E175">
        <v>89.6328</v>
      </c>
      <c r="F175">
        <v>63.83063125610352</v>
      </c>
    </row>
    <row r="176" spans="1:6">
      <c r="A176">
        <v>44.0323</v>
      </c>
      <c r="B176">
        <v>-0.06291546672582626</v>
      </c>
      <c r="E176">
        <v>0</v>
      </c>
      <c r="F176">
        <v>43.65449905395508</v>
      </c>
    </row>
    <row r="177" spans="1:6">
      <c r="A177">
        <v>0</v>
      </c>
      <c r="B177">
        <v>-0.06291546672582626</v>
      </c>
      <c r="E177">
        <v>84.90900000000001</v>
      </c>
      <c r="F177">
        <v>93.22614288330078</v>
      </c>
    </row>
    <row r="178" spans="1:6">
      <c r="A178">
        <v>0</v>
      </c>
      <c r="B178">
        <v>-0.06291546672582626</v>
      </c>
      <c r="E178">
        <v>71.7201</v>
      </c>
      <c r="F178">
        <v>92.13085174560547</v>
      </c>
    </row>
    <row r="179" spans="1:6">
      <c r="A179">
        <v>95.37869999999999</v>
      </c>
      <c r="B179">
        <v>98.01841735839844</v>
      </c>
      <c r="E179">
        <v>97.88209999999999</v>
      </c>
      <c r="F179">
        <v>32.80144500732422</v>
      </c>
    </row>
    <row r="180" spans="1:6">
      <c r="A180">
        <v>98.0133</v>
      </c>
      <c r="B180">
        <v>97.55909729003906</v>
      </c>
      <c r="E180">
        <v>91.229</v>
      </c>
      <c r="F180">
        <v>34.17908477783203</v>
      </c>
    </row>
    <row r="181" spans="1:6">
      <c r="A181">
        <v>61.3916</v>
      </c>
      <c r="B181">
        <v>57.76085662841797</v>
      </c>
      <c r="E181">
        <v>0</v>
      </c>
      <c r="F181">
        <v>36.30564880371094</v>
      </c>
    </row>
    <row r="182" spans="1:6">
      <c r="A182">
        <v>98.2169</v>
      </c>
      <c r="B182">
        <v>98.62033081054688</v>
      </c>
      <c r="E182">
        <v>97.7243</v>
      </c>
      <c r="F182">
        <v>63.60412979125977</v>
      </c>
    </row>
    <row r="183" spans="1:6">
      <c r="A183">
        <v>92.38</v>
      </c>
      <c r="B183">
        <v>95.82956695556641</v>
      </c>
      <c r="E183">
        <v>73.425</v>
      </c>
      <c r="F183">
        <v>92.75138092041016</v>
      </c>
    </row>
    <row r="184" spans="1:6">
      <c r="A184">
        <v>0</v>
      </c>
      <c r="B184">
        <v>-0.06291546672582626</v>
      </c>
      <c r="E184">
        <v>36.4333</v>
      </c>
      <c r="F184">
        <v>91.99368286132812</v>
      </c>
    </row>
    <row r="185" spans="1:6">
      <c r="A185">
        <v>0</v>
      </c>
      <c r="B185">
        <v>-0.06291546672582626</v>
      </c>
      <c r="E185">
        <v>93.43989999999999</v>
      </c>
      <c r="F185">
        <v>79.47513580322266</v>
      </c>
    </row>
    <row r="186" spans="1:6">
      <c r="A186">
        <v>0</v>
      </c>
      <c r="B186">
        <v>-0.06291546672582626</v>
      </c>
      <c r="E186">
        <v>0</v>
      </c>
      <c r="F186">
        <v>34.78716659545898</v>
      </c>
    </row>
    <row r="187" spans="1:6">
      <c r="A187">
        <v>27.3233</v>
      </c>
      <c r="B187">
        <v>-0.06291546672582626</v>
      </c>
      <c r="E187">
        <v>92.4842</v>
      </c>
      <c r="F187">
        <v>54.98287582397461</v>
      </c>
    </row>
    <row r="188" spans="1:6">
      <c r="A188">
        <v>0</v>
      </c>
      <c r="B188">
        <v>-0.06291546672582626</v>
      </c>
      <c r="E188">
        <v>0</v>
      </c>
      <c r="F188">
        <v>70.48546600341797</v>
      </c>
    </row>
    <row r="189" spans="1:6">
      <c r="A189">
        <v>0</v>
      </c>
      <c r="B189">
        <v>-0.06291546672582626</v>
      </c>
      <c r="E189">
        <v>94.4674</v>
      </c>
      <c r="F189">
        <v>86.52898406982422</v>
      </c>
    </row>
    <row r="190" spans="1:6">
      <c r="A190">
        <v>0</v>
      </c>
      <c r="B190">
        <v>-0.06291546672582626</v>
      </c>
      <c r="E190">
        <v>0</v>
      </c>
      <c r="F190">
        <v>60.1219367980957</v>
      </c>
    </row>
    <row r="191" spans="1:6">
      <c r="A191">
        <v>94.9171</v>
      </c>
      <c r="B191">
        <v>95.28339385986328</v>
      </c>
      <c r="E191">
        <v>92.1071</v>
      </c>
      <c r="F191">
        <v>39.82292556762695</v>
      </c>
    </row>
    <row r="192" spans="1:6">
      <c r="A192">
        <v>0</v>
      </c>
      <c r="B192">
        <v>-0.06291546672582626</v>
      </c>
      <c r="E192">
        <v>0</v>
      </c>
      <c r="F192">
        <v>77.59583282470703</v>
      </c>
    </row>
    <row r="193" spans="1:6">
      <c r="A193">
        <v>0</v>
      </c>
      <c r="B193">
        <v>-0.06291546672582626</v>
      </c>
      <c r="E193">
        <v>97.4933</v>
      </c>
      <c r="F193">
        <v>90.62897491455078</v>
      </c>
    </row>
    <row r="194" spans="1:6">
      <c r="A194">
        <v>0</v>
      </c>
      <c r="B194">
        <v>-0.06291546672582626</v>
      </c>
      <c r="E194">
        <v>92.3792</v>
      </c>
      <c r="F194">
        <v>31.22477531433105</v>
      </c>
    </row>
    <row r="195" spans="1:6">
      <c r="A195">
        <v>0</v>
      </c>
      <c r="B195">
        <v>-0.06291546672582626</v>
      </c>
      <c r="E195">
        <v>0</v>
      </c>
      <c r="F195">
        <v>41.2055778503418</v>
      </c>
    </row>
    <row r="196" spans="1:6">
      <c r="A196">
        <v>91.42400000000001</v>
      </c>
      <c r="B196">
        <v>91.43604278564453</v>
      </c>
      <c r="E196">
        <v>40.7372</v>
      </c>
      <c r="F196">
        <v>61.10123443603516</v>
      </c>
    </row>
    <row r="197" spans="1:6">
      <c r="A197">
        <v>0</v>
      </c>
      <c r="B197">
        <v>-0.06291546672582626</v>
      </c>
      <c r="E197">
        <v>0</v>
      </c>
      <c r="F197">
        <v>79.94941711425781</v>
      </c>
    </row>
    <row r="198" spans="1:6">
      <c r="A198">
        <v>94.5155</v>
      </c>
      <c r="B198">
        <v>93.99313354492188</v>
      </c>
      <c r="E198">
        <v>84.1915</v>
      </c>
      <c r="F198">
        <v>90.7200927734375</v>
      </c>
    </row>
    <row r="199" spans="1:6">
      <c r="A199">
        <v>0</v>
      </c>
      <c r="B199">
        <v>-0.06291546672582626</v>
      </c>
      <c r="E199">
        <v>83.20180000000001</v>
      </c>
      <c r="F199">
        <v>86.45088195800781</v>
      </c>
    </row>
    <row r="200" spans="1:6">
      <c r="A200">
        <v>0</v>
      </c>
      <c r="B200">
        <v>-0.06291546672582626</v>
      </c>
      <c r="E200">
        <v>0</v>
      </c>
      <c r="F200">
        <v>-0.06291546672582626</v>
      </c>
    </row>
    <row r="201" spans="1:6">
      <c r="A201">
        <v>98.1845</v>
      </c>
      <c r="B201">
        <v>98.49179077148438</v>
      </c>
      <c r="E201">
        <v>87.86960000000001</v>
      </c>
      <c r="F201">
        <v>69.751220703125</v>
      </c>
    </row>
    <row r="202" spans="1:6">
      <c r="A202">
        <v>93.0531</v>
      </c>
      <c r="B202">
        <v>94.16437530517578</v>
      </c>
      <c r="E202">
        <v>0</v>
      </c>
      <c r="F202">
        <v>94.75816345214844</v>
      </c>
    </row>
    <row r="203" spans="1:6">
      <c r="A203">
        <v>0</v>
      </c>
      <c r="B203">
        <v>-0.06291546672582626</v>
      </c>
      <c r="E203">
        <v>0</v>
      </c>
      <c r="F203">
        <v>-0.06291546672582626</v>
      </c>
    </row>
    <row r="204" spans="1:6">
      <c r="A204">
        <v>94.3593</v>
      </c>
      <c r="B204">
        <v>94.63164520263672</v>
      </c>
      <c r="E204">
        <v>94.71559999999999</v>
      </c>
      <c r="F204">
        <v>62.60529327392578</v>
      </c>
    </row>
    <row r="205" spans="1:6">
      <c r="A205">
        <v>70.9376</v>
      </c>
      <c r="B205">
        <v>85.64833831787109</v>
      </c>
      <c r="E205">
        <v>84.02330000000001</v>
      </c>
      <c r="F205">
        <v>-0.06291546672582626</v>
      </c>
    </row>
    <row r="206" spans="1:6">
      <c r="A206">
        <v>94.86239999999999</v>
      </c>
      <c r="B206">
        <v>94.72157287597656</v>
      </c>
      <c r="E206">
        <v>98.1893</v>
      </c>
      <c r="F206">
        <v>-0.06291546672582626</v>
      </c>
    </row>
    <row r="207" spans="1:6">
      <c r="A207">
        <v>61.97690000000001</v>
      </c>
      <c r="B207">
        <v>53.17560577392578</v>
      </c>
      <c r="E207">
        <v>0</v>
      </c>
      <c r="F207">
        <v>98.64928436279297</v>
      </c>
    </row>
    <row r="208" spans="1:6">
      <c r="A208">
        <v>67.5579</v>
      </c>
      <c r="B208">
        <v>80.61696624755859</v>
      </c>
      <c r="E208">
        <v>34.1367</v>
      </c>
      <c r="F208">
        <v>95.08145904541016</v>
      </c>
    </row>
    <row r="209" spans="1:6">
      <c r="A209">
        <v>94.3968</v>
      </c>
      <c r="B209">
        <v>97.58547973632812</v>
      </c>
      <c r="E209">
        <v>53.3608</v>
      </c>
      <c r="F209">
        <v>95.71529388427734</v>
      </c>
    </row>
    <row r="210" spans="1:6">
      <c r="A210">
        <v>94.508</v>
      </c>
      <c r="B210">
        <v>86.03031921386719</v>
      </c>
      <c r="E210">
        <v>70.80159999999999</v>
      </c>
      <c r="F210">
        <v>94.46027374267578</v>
      </c>
    </row>
    <row r="211" spans="1:6">
      <c r="A211">
        <v>0</v>
      </c>
      <c r="B211">
        <v>-0.06291546672582626</v>
      </c>
      <c r="E211">
        <v>84.36620000000001</v>
      </c>
      <c r="F211">
        <v>71.67622375488281</v>
      </c>
    </row>
    <row r="212" spans="1:6">
      <c r="A212">
        <v>0</v>
      </c>
      <c r="B212">
        <v>-0.06291546672582626</v>
      </c>
      <c r="E212">
        <v>0</v>
      </c>
      <c r="F212">
        <v>96.77877044677734</v>
      </c>
    </row>
    <row r="213" spans="1:6">
      <c r="A213">
        <v>0</v>
      </c>
      <c r="B213">
        <v>-0.06291546672582626</v>
      </c>
      <c r="E213">
        <v>93.33920000000001</v>
      </c>
      <c r="F213">
        <v>-0.06291546672582626</v>
      </c>
    </row>
    <row r="214" spans="1:6">
      <c r="A214">
        <v>97.1884</v>
      </c>
      <c r="B214">
        <v>98.54998779296875</v>
      </c>
      <c r="E214">
        <v>43.5746</v>
      </c>
      <c r="F214">
        <v>97.15566253662109</v>
      </c>
    </row>
    <row r="215" spans="1:6">
      <c r="A215">
        <v>69.6733</v>
      </c>
      <c r="B215">
        <v>86.38686370849609</v>
      </c>
      <c r="E215">
        <v>26.9346</v>
      </c>
      <c r="F215">
        <v>94.12379455566406</v>
      </c>
    </row>
    <row r="216" spans="1:6">
      <c r="A216">
        <v>49.99470000000001</v>
      </c>
      <c r="B216">
        <v>46.68631362915039</v>
      </c>
      <c r="E216">
        <v>0</v>
      </c>
      <c r="F216">
        <v>95.63367462158203</v>
      </c>
    </row>
    <row r="217" spans="1:6">
      <c r="A217">
        <v>28.9036</v>
      </c>
      <c r="B217">
        <v>26.16629600524902</v>
      </c>
      <c r="E217">
        <v>95.9807</v>
      </c>
      <c r="F217">
        <v>83.86568450927734</v>
      </c>
    </row>
    <row r="218" spans="1:6">
      <c r="A218">
        <v>0</v>
      </c>
      <c r="B218">
        <v>-0.06291546672582626</v>
      </c>
      <c r="E218">
        <v>34.9115</v>
      </c>
      <c r="F218">
        <v>95.68289947509766</v>
      </c>
    </row>
    <row r="219" spans="1:6">
      <c r="A219">
        <v>94.7037</v>
      </c>
      <c r="B219">
        <v>94.84923553466797</v>
      </c>
      <c r="E219">
        <v>0</v>
      </c>
      <c r="F219">
        <v>94.51671600341797</v>
      </c>
    </row>
    <row r="220" spans="1:6">
      <c r="A220">
        <v>0</v>
      </c>
      <c r="B220">
        <v>-0.06291546672582626</v>
      </c>
      <c r="E220">
        <v>91.50530000000001</v>
      </c>
      <c r="F220">
        <v>-0.06291546672582626</v>
      </c>
    </row>
    <row r="221" spans="1:6">
      <c r="A221">
        <v>95.3309</v>
      </c>
      <c r="B221">
        <v>94.96934509277344</v>
      </c>
      <c r="E221">
        <v>98.18859999999999</v>
      </c>
      <c r="F221">
        <v>-0.06291546672582626</v>
      </c>
    </row>
    <row r="222" spans="1:6">
      <c r="A222">
        <v>0</v>
      </c>
      <c r="B222">
        <v>-0.06291546672582626</v>
      </c>
      <c r="E222">
        <v>93.3062</v>
      </c>
      <c r="F222">
        <v>-0.06291546672582626</v>
      </c>
    </row>
    <row r="223" spans="1:6">
      <c r="A223">
        <v>91.0196</v>
      </c>
      <c r="B223">
        <v>92.90006256103516</v>
      </c>
      <c r="E223">
        <v>92.36799999999999</v>
      </c>
      <c r="F223">
        <v>-0.06291546672582626</v>
      </c>
    </row>
    <row r="224" spans="1:6">
      <c r="A224">
        <v>92.1113</v>
      </c>
      <c r="B224">
        <v>96.90120697021484</v>
      </c>
      <c r="E224">
        <v>0</v>
      </c>
      <c r="F224">
        <v>95.60774993896484</v>
      </c>
    </row>
    <row r="225" spans="1:6">
      <c r="A225">
        <v>96.17740000000001</v>
      </c>
      <c r="B225">
        <v>97.80197906494141</v>
      </c>
      <c r="E225">
        <v>88.40260000000001</v>
      </c>
      <c r="F225">
        <v>-0.06291546672582626</v>
      </c>
    </row>
    <row r="226" spans="1:6">
      <c r="A226">
        <v>81.747</v>
      </c>
      <c r="B226">
        <v>98.10777282714844</v>
      </c>
      <c r="E226">
        <v>93.2831</v>
      </c>
      <c r="F226">
        <v>-0.06291546672582626</v>
      </c>
    </row>
    <row r="227" spans="1:6">
      <c r="A227">
        <v>0</v>
      </c>
      <c r="B227">
        <v>-0.06291546672582626</v>
      </c>
      <c r="E227">
        <v>69.5461</v>
      </c>
      <c r="F227">
        <v>94.66580200195312</v>
      </c>
    </row>
    <row r="228" spans="1:6">
      <c r="A228">
        <v>96.4033</v>
      </c>
      <c r="B228">
        <v>94.99636077880859</v>
      </c>
      <c r="E228">
        <v>0</v>
      </c>
      <c r="F228">
        <v>95.17771148681641</v>
      </c>
    </row>
    <row r="229" spans="1:6">
      <c r="A229">
        <v>92.04389999999999</v>
      </c>
      <c r="B229">
        <v>90.65085601806641</v>
      </c>
      <c r="E229">
        <v>0</v>
      </c>
      <c r="F229">
        <v>97.63688659667969</v>
      </c>
    </row>
    <row r="230" spans="1:6">
      <c r="A230">
        <v>0</v>
      </c>
      <c r="B230">
        <v>-0.06291546672582626</v>
      </c>
      <c r="E230">
        <v>35.561</v>
      </c>
      <c r="F230">
        <v>94.32105255126953</v>
      </c>
    </row>
    <row r="231" spans="1:6">
      <c r="A231">
        <v>89.9764</v>
      </c>
      <c r="B231">
        <v>88.66800689697266</v>
      </c>
      <c r="E231">
        <v>0</v>
      </c>
      <c r="F231">
        <v>-0.06291546672582626</v>
      </c>
    </row>
    <row r="232" spans="1:6">
      <c r="A232">
        <v>0</v>
      </c>
      <c r="B232">
        <v>-0.06291546672582626</v>
      </c>
      <c r="E232">
        <v>0</v>
      </c>
      <c r="F232">
        <v>94.91879272460938</v>
      </c>
    </row>
    <row r="233" spans="1:6">
      <c r="A233">
        <v>0</v>
      </c>
      <c r="B233">
        <v>-0.06291546672582626</v>
      </c>
      <c r="E233">
        <v>0</v>
      </c>
      <c r="F233">
        <v>93.05769348144531</v>
      </c>
    </row>
    <row r="234" spans="1:6">
      <c r="A234">
        <v>95.1687</v>
      </c>
      <c r="B234">
        <v>95.32797241210938</v>
      </c>
      <c r="E234">
        <v>0</v>
      </c>
      <c r="F234">
        <v>93.33798217773438</v>
      </c>
    </row>
    <row r="235" spans="1:6">
      <c r="A235">
        <v>97.90049999999999</v>
      </c>
      <c r="B235">
        <v>101.1113433837891</v>
      </c>
      <c r="E235">
        <v>98.208</v>
      </c>
      <c r="F235">
        <v>-0.06291546672582626</v>
      </c>
    </row>
    <row r="236" spans="1:6">
      <c r="A236">
        <v>0</v>
      </c>
      <c r="B236">
        <v>-0.06291546672582626</v>
      </c>
      <c r="E236">
        <v>0</v>
      </c>
      <c r="F236">
        <v>93.05216979980469</v>
      </c>
    </row>
    <row r="237" spans="1:6">
      <c r="A237">
        <v>96.0369</v>
      </c>
      <c r="B237">
        <v>93.15201568603516</v>
      </c>
      <c r="E237">
        <v>0</v>
      </c>
      <c r="F237">
        <v>89.36235046386719</v>
      </c>
    </row>
    <row r="238" spans="1:6">
      <c r="A238">
        <v>93.72029999999999</v>
      </c>
      <c r="B238">
        <v>92.62877655029297</v>
      </c>
      <c r="E238">
        <v>0</v>
      </c>
      <c r="F238">
        <v>94.87019348144531</v>
      </c>
    </row>
    <row r="239" spans="1:6">
      <c r="A239">
        <v>0</v>
      </c>
      <c r="B239">
        <v>-0.06291546672582626</v>
      </c>
      <c r="E239">
        <v>81.7872</v>
      </c>
      <c r="F239">
        <v>-0.06291546672582626</v>
      </c>
    </row>
    <row r="240" spans="1:6">
      <c r="A240">
        <v>0</v>
      </c>
      <c r="B240">
        <v>-0.06291546672582626</v>
      </c>
      <c r="E240">
        <v>56.5406</v>
      </c>
      <c r="F240">
        <v>93.56584930419922</v>
      </c>
    </row>
    <row r="241" spans="1:6">
      <c r="A241">
        <v>0</v>
      </c>
      <c r="B241">
        <v>-0.06291546672582626</v>
      </c>
      <c r="E241">
        <v>87.6232</v>
      </c>
      <c r="F241">
        <v>91.29512786865234</v>
      </c>
    </row>
    <row r="242" spans="1:6">
      <c r="A242">
        <v>96.4331</v>
      </c>
      <c r="B242">
        <v>69.97910308837891</v>
      </c>
      <c r="E242">
        <v>0</v>
      </c>
      <c r="F242">
        <v>97.79430389404297</v>
      </c>
    </row>
    <row r="243" spans="1:6">
      <c r="A243">
        <v>0</v>
      </c>
      <c r="B243">
        <v>-0.06291546672582626</v>
      </c>
      <c r="E243">
        <v>0</v>
      </c>
      <c r="F243">
        <v>85.44081878662109</v>
      </c>
    </row>
    <row r="244" spans="1:6">
      <c r="A244">
        <v>87.05</v>
      </c>
      <c r="B244">
        <v>93.72515106201172</v>
      </c>
      <c r="E244">
        <v>0</v>
      </c>
      <c r="F244">
        <v>98.00912475585938</v>
      </c>
    </row>
    <row r="245" spans="1:6">
      <c r="A245">
        <v>58.4141</v>
      </c>
      <c r="B245">
        <v>50.16111755371094</v>
      </c>
      <c r="E245">
        <v>0</v>
      </c>
      <c r="F245">
        <v>-0.06291546672582626</v>
      </c>
    </row>
    <row r="246" spans="1:6">
      <c r="A246">
        <v>0</v>
      </c>
      <c r="B246">
        <v>-0.06291546672582626</v>
      </c>
      <c r="E246">
        <v>0</v>
      </c>
      <c r="F246">
        <v>97.33784484863281</v>
      </c>
    </row>
    <row r="247" spans="1:6">
      <c r="A247">
        <v>0</v>
      </c>
      <c r="B247">
        <v>-0.06291546672582626</v>
      </c>
      <c r="E247">
        <v>89.79689999999999</v>
      </c>
      <c r="F247">
        <v>-0.06291546672582626</v>
      </c>
    </row>
    <row r="248" spans="1:6">
      <c r="A248">
        <v>94.6384</v>
      </c>
      <c r="B248">
        <v>93.31643676757812</v>
      </c>
      <c r="E248">
        <v>0</v>
      </c>
      <c r="F248">
        <v>93.38163757324219</v>
      </c>
    </row>
    <row r="249" spans="1:6">
      <c r="A249">
        <v>84.0241</v>
      </c>
      <c r="B249">
        <v>92.43458557128906</v>
      </c>
      <c r="E249">
        <v>94.2983</v>
      </c>
      <c r="F249">
        <v>-0.06291546672582626</v>
      </c>
    </row>
    <row r="250" spans="1:6">
      <c r="A250">
        <v>0</v>
      </c>
      <c r="B250">
        <v>8.330172538757324</v>
      </c>
      <c r="E250">
        <v>47.7787</v>
      </c>
      <c r="F250">
        <v>63.87261199951172</v>
      </c>
    </row>
    <row r="251" spans="1:6">
      <c r="A251">
        <v>0</v>
      </c>
      <c r="B251">
        <v>-0.06291546672582626</v>
      </c>
      <c r="E251">
        <v>44.5448</v>
      </c>
      <c r="F251">
        <v>99.62226104736328</v>
      </c>
    </row>
    <row r="252" spans="1:6">
      <c r="A252">
        <v>96.1808</v>
      </c>
      <c r="B252">
        <v>94.1556396484375</v>
      </c>
      <c r="E252">
        <v>97.72280000000001</v>
      </c>
      <c r="F252">
        <v>58.04651260375977</v>
      </c>
    </row>
    <row r="253" spans="1:6">
      <c r="A253">
        <v>0</v>
      </c>
      <c r="B253">
        <v>-0.06291546672582626</v>
      </c>
      <c r="E253">
        <v>0</v>
      </c>
      <c r="F253">
        <v>88.86606597900391</v>
      </c>
    </row>
    <row r="254" spans="1:6">
      <c r="A254">
        <v>81.932</v>
      </c>
      <c r="B254">
        <v>79.68494415283203</v>
      </c>
      <c r="E254">
        <v>42.5481</v>
      </c>
      <c r="F254">
        <v>98.54625701904297</v>
      </c>
    </row>
    <row r="255" spans="1:6">
      <c r="A255">
        <v>97.8098</v>
      </c>
      <c r="B255">
        <v>96.86296844482422</v>
      </c>
      <c r="E255">
        <v>39.8962</v>
      </c>
      <c r="F255">
        <v>94.49184417724609</v>
      </c>
    </row>
    <row r="256" spans="1:6">
      <c r="A256">
        <v>97.57850000000001</v>
      </c>
      <c r="B256">
        <v>95.88303375244141</v>
      </c>
      <c r="E256">
        <v>89.467</v>
      </c>
      <c r="F256">
        <v>-0.06291546672582626</v>
      </c>
    </row>
    <row r="257" spans="1:6">
      <c r="A257">
        <v>0</v>
      </c>
      <c r="B257">
        <v>-0.06291546672582626</v>
      </c>
      <c r="E257">
        <v>0</v>
      </c>
      <c r="F257">
        <v>52.57872772216797</v>
      </c>
    </row>
    <row r="258" spans="1:6">
      <c r="A258">
        <v>0</v>
      </c>
      <c r="B258">
        <v>12.36484527587891</v>
      </c>
      <c r="E258">
        <v>34.2752</v>
      </c>
      <c r="F258">
        <v>94.84796142578125</v>
      </c>
    </row>
    <row r="259" spans="1:6">
      <c r="A259">
        <v>94.9996</v>
      </c>
      <c r="B259">
        <v>95.20980834960938</v>
      </c>
      <c r="E259">
        <v>56.4807</v>
      </c>
      <c r="F259">
        <v>-0.06291546672582626</v>
      </c>
    </row>
    <row r="260" spans="1:6">
      <c r="A260">
        <v>95.4907</v>
      </c>
      <c r="B260">
        <v>96.12959289550781</v>
      </c>
      <c r="E260">
        <v>0</v>
      </c>
      <c r="F260">
        <v>97.19331359863281</v>
      </c>
    </row>
    <row r="261" spans="1:6">
      <c r="A261">
        <v>86.0398</v>
      </c>
      <c r="B261">
        <v>41.69094467163086</v>
      </c>
      <c r="E261">
        <v>0</v>
      </c>
      <c r="F261">
        <v>95.74863433837891</v>
      </c>
    </row>
    <row r="262" spans="1:6">
      <c r="A262">
        <v>92.8437</v>
      </c>
      <c r="B262">
        <v>94.27712249755859</v>
      </c>
      <c r="E262">
        <v>97.37220000000001</v>
      </c>
      <c r="F262">
        <v>-0.06291546672582626</v>
      </c>
    </row>
    <row r="263" spans="1:6">
      <c r="A263">
        <v>0</v>
      </c>
      <c r="B263">
        <v>-0.06291546672582626</v>
      </c>
      <c r="E263">
        <v>31.0072</v>
      </c>
      <c r="F263">
        <v>95.64931488037109</v>
      </c>
    </row>
    <row r="264" spans="1:6">
      <c r="A264">
        <v>0</v>
      </c>
      <c r="B264">
        <v>-0.06291546672582626</v>
      </c>
      <c r="E264">
        <v>93.4378</v>
      </c>
      <c r="F264">
        <v>-0.06291546672582626</v>
      </c>
    </row>
    <row r="265" spans="1:6">
      <c r="A265">
        <v>0</v>
      </c>
      <c r="B265">
        <v>-0.06291546672582626</v>
      </c>
      <c r="E265">
        <v>0</v>
      </c>
      <c r="F265">
        <v>68.03755950927734</v>
      </c>
    </row>
    <row r="266" spans="1:6">
      <c r="A266">
        <v>73.5134</v>
      </c>
      <c r="B266">
        <v>85.81846618652344</v>
      </c>
      <c r="E266">
        <v>0</v>
      </c>
      <c r="F266">
        <v>99.05390167236328</v>
      </c>
    </row>
    <row r="267" spans="1:6">
      <c r="A267">
        <v>0</v>
      </c>
      <c r="B267">
        <v>-0.06291546672582626</v>
      </c>
      <c r="E267">
        <v>0</v>
      </c>
      <c r="F267">
        <v>90.95188903808594</v>
      </c>
    </row>
    <row r="268" spans="1:6">
      <c r="A268">
        <v>0</v>
      </c>
      <c r="B268">
        <v>-0.06291546672582626</v>
      </c>
      <c r="E268">
        <v>57.4947</v>
      </c>
      <c r="F268">
        <v>93.97151184082031</v>
      </c>
    </row>
    <row r="269" spans="1:6">
      <c r="A269">
        <v>0</v>
      </c>
      <c r="B269">
        <v>-0.06291546672582626</v>
      </c>
      <c r="E269">
        <v>94.7551</v>
      </c>
      <c r="F269">
        <v>-0.06291546672582626</v>
      </c>
    </row>
    <row r="270" spans="1:6">
      <c r="A270">
        <v>0</v>
      </c>
      <c r="B270">
        <v>-0.06291546672582626</v>
      </c>
      <c r="E270">
        <v>98.4423</v>
      </c>
      <c r="F270">
        <v>-0.06291546672582626</v>
      </c>
    </row>
    <row r="271" spans="1:6">
      <c r="A271">
        <v>63.5612</v>
      </c>
      <c r="B271">
        <v>66.64288330078125</v>
      </c>
      <c r="E271">
        <v>89.2906</v>
      </c>
      <c r="F271">
        <v>-0.06291546672582626</v>
      </c>
    </row>
    <row r="272" spans="1:6">
      <c r="A272">
        <v>0</v>
      </c>
      <c r="B272">
        <v>-0.06291546672582626</v>
      </c>
      <c r="E272">
        <v>94.6035</v>
      </c>
      <c r="F272">
        <v>-0.06291546672582626</v>
      </c>
    </row>
    <row r="273" spans="1:6">
      <c r="A273">
        <v>0</v>
      </c>
      <c r="B273">
        <v>-0.06291546672582626</v>
      </c>
      <c r="E273">
        <v>0</v>
      </c>
      <c r="F273">
        <v>100.2935104370117</v>
      </c>
    </row>
    <row r="274" spans="1:6">
      <c r="A274">
        <v>0</v>
      </c>
      <c r="B274">
        <v>-0.06291546672582626</v>
      </c>
      <c r="E274">
        <v>96.0843</v>
      </c>
      <c r="F274">
        <v>-0.06291546672582626</v>
      </c>
    </row>
    <row r="275" spans="1:6">
      <c r="A275">
        <v>96.19159999999999</v>
      </c>
      <c r="B275">
        <v>95.22472381591797</v>
      </c>
      <c r="E275">
        <v>0</v>
      </c>
      <c r="F275">
        <v>19.97193145751953</v>
      </c>
    </row>
    <row r="276" spans="1:6">
      <c r="A276">
        <v>97.1627</v>
      </c>
      <c r="B276">
        <v>95.66653442382812</v>
      </c>
      <c r="E276">
        <v>97.7385</v>
      </c>
      <c r="F276">
        <v>-0.06291546672582626</v>
      </c>
    </row>
    <row r="277" spans="1:6">
      <c r="A277">
        <v>0</v>
      </c>
      <c r="B277">
        <v>-0.06291546672582626</v>
      </c>
      <c r="E277">
        <v>94.49079999999999</v>
      </c>
      <c r="F277">
        <v>-0.06291546672582626</v>
      </c>
    </row>
    <row r="278" spans="1:6">
      <c r="A278">
        <v>97.56789999999999</v>
      </c>
      <c r="B278">
        <v>95.89205169677734</v>
      </c>
      <c r="E278">
        <v>90.54819999999999</v>
      </c>
      <c r="F278">
        <v>-0.06291546672582626</v>
      </c>
    </row>
    <row r="279" spans="1:6">
      <c r="A279">
        <v>95.643</v>
      </c>
      <c r="B279">
        <v>94.3699951171875</v>
      </c>
      <c r="E279">
        <v>98.0264</v>
      </c>
      <c r="F279">
        <v>-0.06291546672582626</v>
      </c>
    </row>
    <row r="280" spans="1:6">
      <c r="A280">
        <v>0</v>
      </c>
      <c r="B280">
        <v>-0.06291546672582626</v>
      </c>
      <c r="E280">
        <v>59.3491</v>
      </c>
      <c r="F280">
        <v>-0.06291546672582626</v>
      </c>
    </row>
    <row r="281" spans="1:6">
      <c r="A281">
        <v>0</v>
      </c>
      <c r="B281">
        <v>-0.06291546672582626</v>
      </c>
      <c r="E281">
        <v>0</v>
      </c>
      <c r="F281">
        <v>97.33473968505859</v>
      </c>
    </row>
    <row r="282" spans="1:6">
      <c r="A282">
        <v>63.3758</v>
      </c>
      <c r="B282">
        <v>53.78477478027344</v>
      </c>
      <c r="E282">
        <v>0</v>
      </c>
      <c r="F282">
        <v>94.37195587158203</v>
      </c>
    </row>
    <row r="283" spans="1:6">
      <c r="A283">
        <v>0</v>
      </c>
      <c r="B283">
        <v>-0.06291546672582626</v>
      </c>
      <c r="E283">
        <v>80.0817</v>
      </c>
      <c r="F283">
        <v>99.12682342529297</v>
      </c>
    </row>
    <row r="284" spans="1:6">
      <c r="A284">
        <v>81.2976</v>
      </c>
      <c r="B284">
        <v>82.69668579101562</v>
      </c>
      <c r="E284">
        <v>95.37090000000001</v>
      </c>
      <c r="F284">
        <v>-0.06291546672582626</v>
      </c>
    </row>
    <row r="285" spans="1:6">
      <c r="A285">
        <v>94.13290000000001</v>
      </c>
      <c r="B285">
        <v>94.5224609375</v>
      </c>
      <c r="E285">
        <v>91.53700000000001</v>
      </c>
      <c r="F285">
        <v>-0.06291546672582626</v>
      </c>
    </row>
    <row r="286" spans="1:6">
      <c r="A286">
        <v>98.0458</v>
      </c>
      <c r="B286">
        <v>96.61387634277344</v>
      </c>
      <c r="E286">
        <v>0</v>
      </c>
      <c r="F286">
        <v>100.3256607055664</v>
      </c>
    </row>
    <row r="287" spans="1:6">
      <c r="A287">
        <v>96.0369</v>
      </c>
      <c r="B287">
        <v>94.71041870117188</v>
      </c>
      <c r="E287">
        <v>0</v>
      </c>
      <c r="F287">
        <v>-0.06291546672582626</v>
      </c>
    </row>
    <row r="288" spans="1:6">
      <c r="A288">
        <v>94.6674</v>
      </c>
      <c r="B288">
        <v>94.42676544189453</v>
      </c>
      <c r="E288">
        <v>0</v>
      </c>
      <c r="F288">
        <v>95.84496307373047</v>
      </c>
    </row>
    <row r="289" spans="1:6">
      <c r="A289">
        <v>0</v>
      </c>
      <c r="B289">
        <v>-0.06291546672582626</v>
      </c>
      <c r="E289">
        <v>91.271</v>
      </c>
      <c r="F289">
        <v>-0.06291546672582626</v>
      </c>
    </row>
    <row r="290" spans="1:6">
      <c r="A290">
        <v>57.59309999999999</v>
      </c>
      <c r="B290">
        <v>86.84876251220703</v>
      </c>
      <c r="E290">
        <v>95.6799</v>
      </c>
      <c r="F290">
        <v>-0.06291546672582626</v>
      </c>
    </row>
    <row r="291" spans="1:6">
      <c r="A291">
        <v>90.4718</v>
      </c>
      <c r="B291">
        <v>93.32867431640625</v>
      </c>
      <c r="E291">
        <v>0</v>
      </c>
      <c r="F291">
        <v>96.01808166503906</v>
      </c>
    </row>
    <row r="292" spans="1:6">
      <c r="A292">
        <v>0</v>
      </c>
      <c r="B292">
        <v>-0.06291546672582626</v>
      </c>
      <c r="E292">
        <v>0</v>
      </c>
      <c r="F292">
        <v>96.89955139160156</v>
      </c>
    </row>
    <row r="293" spans="1:6">
      <c r="A293">
        <v>0</v>
      </c>
      <c r="B293">
        <v>-0.06291546672582626</v>
      </c>
      <c r="E293">
        <v>93.8582</v>
      </c>
      <c r="F293">
        <v>33.91154479980469</v>
      </c>
    </row>
    <row r="294" spans="1:6">
      <c r="A294">
        <v>71.7141</v>
      </c>
      <c r="B294">
        <v>87.64627075195312</v>
      </c>
      <c r="E294">
        <v>77.41670000000001</v>
      </c>
      <c r="F294">
        <v>1.788496732711792</v>
      </c>
    </row>
    <row r="295" spans="1:6">
      <c r="A295">
        <v>88.4774</v>
      </c>
      <c r="B295">
        <v>95.54416656494141</v>
      </c>
      <c r="E295">
        <v>0</v>
      </c>
      <c r="F295">
        <v>87.40952301025391</v>
      </c>
    </row>
    <row r="296" spans="1:6">
      <c r="A296">
        <v>96.18819999999999</v>
      </c>
      <c r="B296">
        <v>95.12217712402344</v>
      </c>
      <c r="E296">
        <v>91.6399</v>
      </c>
      <c r="F296">
        <v>65.75251007080078</v>
      </c>
    </row>
    <row r="297" spans="1:6">
      <c r="A297">
        <v>0</v>
      </c>
      <c r="B297">
        <v>-0.06291546672582626</v>
      </c>
      <c r="E297">
        <v>96.6401</v>
      </c>
      <c r="F297">
        <v>-0.06291546672582626</v>
      </c>
    </row>
    <row r="298" spans="1:6">
      <c r="A298">
        <v>71.0659</v>
      </c>
      <c r="B298">
        <v>69.12635040283203</v>
      </c>
      <c r="E298">
        <v>0</v>
      </c>
      <c r="F298">
        <v>95.74917602539062</v>
      </c>
    </row>
    <row r="299" spans="1:6">
      <c r="A299">
        <v>0</v>
      </c>
      <c r="B299">
        <v>-0.06291546672582626</v>
      </c>
      <c r="E299">
        <v>97.31619999999999</v>
      </c>
      <c r="F299">
        <v>85.06802368164062</v>
      </c>
    </row>
    <row r="300" spans="1:6">
      <c r="A300">
        <v>94.6682</v>
      </c>
      <c r="B300">
        <v>96.09178924560547</v>
      </c>
      <c r="E300">
        <v>0</v>
      </c>
      <c r="F300">
        <v>95.73593139648438</v>
      </c>
    </row>
    <row r="301" spans="1:6">
      <c r="A301">
        <v>0</v>
      </c>
      <c r="B301">
        <v>-0.06291546672582626</v>
      </c>
      <c r="E301">
        <v>0</v>
      </c>
      <c r="F301">
        <v>-0.06291546672582626</v>
      </c>
    </row>
    <row r="302" spans="1:6">
      <c r="A302">
        <v>39.4721</v>
      </c>
      <c r="B302">
        <v>57.33332443237305</v>
      </c>
      <c r="E302">
        <v>76.82470000000001</v>
      </c>
      <c r="F302">
        <v>90.07029724121094</v>
      </c>
    </row>
    <row r="303" spans="1:6">
      <c r="A303">
        <v>97.009</v>
      </c>
      <c r="B303">
        <v>100.4703063964844</v>
      </c>
      <c r="E303">
        <v>0</v>
      </c>
      <c r="F303">
        <v>-0.06291546672582626</v>
      </c>
    </row>
    <row r="304" spans="1:6">
      <c r="A304">
        <v>84.1317</v>
      </c>
      <c r="B304">
        <v>52.24546051025391</v>
      </c>
      <c r="E304">
        <v>0</v>
      </c>
      <c r="F304">
        <v>77.60835266113281</v>
      </c>
    </row>
    <row r="305" spans="1:6">
      <c r="A305">
        <v>96.05329999999999</v>
      </c>
      <c r="B305">
        <v>97.79460906982422</v>
      </c>
      <c r="E305">
        <v>31.3344</v>
      </c>
      <c r="F305">
        <v>44.26711273193359</v>
      </c>
    </row>
    <row r="306" spans="1:6">
      <c r="A306">
        <v>0</v>
      </c>
      <c r="B306">
        <v>-0.06291546672582626</v>
      </c>
      <c r="E306">
        <v>0</v>
      </c>
      <c r="F306">
        <v>-0.06291546672582626</v>
      </c>
    </row>
    <row r="307" spans="1:6">
      <c r="A307">
        <v>57.3988</v>
      </c>
      <c r="B307">
        <v>66.17595672607422</v>
      </c>
      <c r="E307">
        <v>93.8986</v>
      </c>
      <c r="F307">
        <v>94.59014892578125</v>
      </c>
    </row>
    <row r="308" spans="1:6">
      <c r="A308">
        <v>97.88200000000001</v>
      </c>
      <c r="B308">
        <v>100.1766357421875</v>
      </c>
      <c r="E308">
        <v>48.757</v>
      </c>
      <c r="F308">
        <v>76.97242736816406</v>
      </c>
    </row>
    <row r="309" spans="1:6">
      <c r="A309">
        <v>0</v>
      </c>
      <c r="B309">
        <v>-0.06291546672582626</v>
      </c>
      <c r="E309">
        <v>0</v>
      </c>
      <c r="F309">
        <v>-0.06291546672582626</v>
      </c>
    </row>
    <row r="310" spans="1:6">
      <c r="A310">
        <v>0</v>
      </c>
      <c r="B310">
        <v>-0.06291546672582626</v>
      </c>
      <c r="E310">
        <v>0</v>
      </c>
      <c r="F310">
        <v>-0.06291546672582626</v>
      </c>
    </row>
    <row r="311" spans="1:6">
      <c r="A311">
        <v>83.6035</v>
      </c>
      <c r="B311">
        <v>88.19412994384766</v>
      </c>
      <c r="E311">
        <v>90.36060000000001</v>
      </c>
      <c r="F311">
        <v>87.10133361816406</v>
      </c>
    </row>
    <row r="312" spans="1:6">
      <c r="A312">
        <v>0</v>
      </c>
      <c r="B312">
        <v>-0.06291546672582626</v>
      </c>
      <c r="E312">
        <v>0</v>
      </c>
      <c r="F312">
        <v>-0.06291546672582626</v>
      </c>
    </row>
    <row r="313" spans="1:6">
      <c r="A313">
        <v>93.419</v>
      </c>
      <c r="B313">
        <v>97.49608612060547</v>
      </c>
      <c r="E313">
        <v>91.3809</v>
      </c>
      <c r="F313">
        <v>93.82559967041016</v>
      </c>
    </row>
    <row r="314" spans="1:6">
      <c r="A314">
        <v>97.8111</v>
      </c>
      <c r="B314">
        <v>96.79673767089844</v>
      </c>
      <c r="E314">
        <v>0</v>
      </c>
      <c r="F314">
        <v>-0.06291546672582626</v>
      </c>
    </row>
    <row r="315" spans="1:6">
      <c r="A315">
        <v>94.61750000000001</v>
      </c>
      <c r="B315">
        <v>95.15265655517578</v>
      </c>
      <c r="E315">
        <v>0</v>
      </c>
      <c r="F315">
        <v>-0.06291546672582626</v>
      </c>
    </row>
    <row r="316" spans="1:6">
      <c r="A316">
        <v>80.5513</v>
      </c>
      <c r="B316">
        <v>69.28571319580078</v>
      </c>
      <c r="E316">
        <v>77.4808</v>
      </c>
      <c r="F316">
        <v>60.38175201416016</v>
      </c>
    </row>
    <row r="317" spans="1:6">
      <c r="A317">
        <v>97.76260000000001</v>
      </c>
      <c r="B317">
        <v>96.72130584716797</v>
      </c>
      <c r="E317">
        <v>92.98990000000001</v>
      </c>
      <c r="F317">
        <v>94.15080261230469</v>
      </c>
    </row>
    <row r="318" spans="1:6">
      <c r="A318">
        <v>0</v>
      </c>
      <c r="B318">
        <v>-0.06291546672582626</v>
      </c>
      <c r="E318">
        <v>80.1264</v>
      </c>
      <c r="F318">
        <v>84.89024353027344</v>
      </c>
    </row>
    <row r="319" spans="1:6">
      <c r="A319">
        <v>82.72790000000001</v>
      </c>
      <c r="B319">
        <v>86.53789520263672</v>
      </c>
      <c r="E319">
        <v>63.9475</v>
      </c>
      <c r="F319">
        <v>69.95481109619141</v>
      </c>
    </row>
    <row r="320" spans="1:6">
      <c r="A320">
        <v>98.0121</v>
      </c>
      <c r="B320">
        <v>97.73954010009766</v>
      </c>
      <c r="E320">
        <v>95.6887</v>
      </c>
      <c r="F320">
        <v>97.42191314697266</v>
      </c>
    </row>
    <row r="321" spans="1:6">
      <c r="A321">
        <v>94.5714</v>
      </c>
      <c r="B321">
        <v>93.12094879150391</v>
      </c>
      <c r="E321">
        <v>0</v>
      </c>
      <c r="F321">
        <v>-0.06291546672582626</v>
      </c>
    </row>
    <row r="322" spans="1:6">
      <c r="A322">
        <v>90.3125</v>
      </c>
      <c r="B322">
        <v>99.09282684326172</v>
      </c>
      <c r="E322">
        <v>98.4349</v>
      </c>
      <c r="F322">
        <v>99.68701934814453</v>
      </c>
    </row>
    <row r="323" spans="1:6">
      <c r="A323">
        <v>0</v>
      </c>
      <c r="B323">
        <v>-0.06291546672582626</v>
      </c>
      <c r="E323">
        <v>33.6509</v>
      </c>
      <c r="F323">
        <v>45.27912902832031</v>
      </c>
    </row>
    <row r="324" spans="1:6">
      <c r="A324">
        <v>0</v>
      </c>
      <c r="B324">
        <v>-0.06291546672582626</v>
      </c>
      <c r="E324">
        <v>93.91419999999999</v>
      </c>
      <c r="F324">
        <v>92.77077484130859</v>
      </c>
    </row>
    <row r="325" spans="1:6">
      <c r="A325">
        <v>89.6129</v>
      </c>
      <c r="B325">
        <v>90.536865234375</v>
      </c>
      <c r="E325">
        <v>0</v>
      </c>
      <c r="F325">
        <v>-0.06291546672582626</v>
      </c>
    </row>
    <row r="326" spans="1:6">
      <c r="A326">
        <v>88.45310000000001</v>
      </c>
      <c r="B326">
        <v>95.15218353271484</v>
      </c>
      <c r="E326">
        <v>0</v>
      </c>
      <c r="F326">
        <v>-0.06291546672582626</v>
      </c>
    </row>
    <row r="327" spans="1:6">
      <c r="A327">
        <v>86.29179999999999</v>
      </c>
      <c r="B327">
        <v>92.64699554443359</v>
      </c>
      <c r="E327">
        <v>0</v>
      </c>
      <c r="F327">
        <v>-0.06291546672582626</v>
      </c>
    </row>
    <row r="328" spans="1:6">
      <c r="A328">
        <v>23.9205</v>
      </c>
      <c r="B328">
        <v>-0.06291546672582626</v>
      </c>
      <c r="E328">
        <v>0</v>
      </c>
      <c r="F328">
        <v>-0.06291546672582626</v>
      </c>
    </row>
    <row r="329" spans="1:6">
      <c r="A329">
        <v>94.8981</v>
      </c>
      <c r="B329">
        <v>94.52542114257812</v>
      </c>
      <c r="E329">
        <v>0</v>
      </c>
      <c r="F329">
        <v>-0.06291546672582626</v>
      </c>
    </row>
    <row r="330" spans="1:6">
      <c r="A330">
        <v>0</v>
      </c>
      <c r="B330">
        <v>-0.06291546672582626</v>
      </c>
      <c r="E330">
        <v>0</v>
      </c>
      <c r="F330">
        <v>-0.06291546672582626</v>
      </c>
    </row>
    <row r="331" spans="1:6">
      <c r="A331">
        <v>82.83920000000001</v>
      </c>
      <c r="B331">
        <v>88.70751953125</v>
      </c>
      <c r="E331">
        <v>77.453</v>
      </c>
      <c r="F331">
        <v>82.16041564941406</v>
      </c>
    </row>
    <row r="332" spans="1:6">
      <c r="A332">
        <v>77.6063</v>
      </c>
      <c r="B332">
        <v>78.547119140625</v>
      </c>
      <c r="E332">
        <v>0</v>
      </c>
      <c r="F332">
        <v>-0.06291546672582626</v>
      </c>
    </row>
    <row r="333" spans="1:6">
      <c r="A333">
        <v>80.3092</v>
      </c>
      <c r="B333">
        <v>73.279296875</v>
      </c>
      <c r="E333">
        <v>94.3853</v>
      </c>
      <c r="F333">
        <v>94.66385650634766</v>
      </c>
    </row>
    <row r="334" spans="1:6">
      <c r="A334">
        <v>0</v>
      </c>
      <c r="B334">
        <v>-0.06291546672582626</v>
      </c>
      <c r="E334">
        <v>94.9969</v>
      </c>
      <c r="F334">
        <v>90.86995697021484</v>
      </c>
    </row>
    <row r="335" spans="1:6">
      <c r="A335">
        <v>0</v>
      </c>
      <c r="B335">
        <v>-0.06291546672582626</v>
      </c>
      <c r="E335">
        <v>0</v>
      </c>
      <c r="F335">
        <v>-0.06291546672582626</v>
      </c>
    </row>
    <row r="336" spans="1:6">
      <c r="A336">
        <v>75.14400000000001</v>
      </c>
      <c r="B336">
        <v>59.52449798583984</v>
      </c>
      <c r="E336">
        <v>97.8249</v>
      </c>
      <c r="F336">
        <v>83.16190338134766</v>
      </c>
    </row>
    <row r="337" spans="1:6">
      <c r="A337">
        <v>0</v>
      </c>
      <c r="B337">
        <v>-0.06291546672582626</v>
      </c>
      <c r="E337">
        <v>0</v>
      </c>
      <c r="F337">
        <v>79.7371826171875</v>
      </c>
    </row>
    <row r="338" spans="1:6">
      <c r="A338">
        <v>95.3407</v>
      </c>
      <c r="B338">
        <v>93.86500549316406</v>
      </c>
      <c r="E338">
        <v>93.1272</v>
      </c>
      <c r="F338">
        <v>93.60344696044922</v>
      </c>
    </row>
    <row r="339" spans="1:6">
      <c r="A339">
        <v>96.1737</v>
      </c>
      <c r="B339">
        <v>99.85250091552734</v>
      </c>
      <c r="E339">
        <v>0</v>
      </c>
      <c r="F339">
        <v>11.68798828125</v>
      </c>
    </row>
    <row r="340" spans="1:6">
      <c r="A340">
        <v>0</v>
      </c>
      <c r="B340">
        <v>-0.06291546672582626</v>
      </c>
      <c r="E340">
        <v>81.6122</v>
      </c>
      <c r="F340">
        <v>83.52201080322266</v>
      </c>
    </row>
    <row r="341" spans="1:6">
      <c r="A341">
        <v>0</v>
      </c>
      <c r="B341">
        <v>-0.06291546672582626</v>
      </c>
      <c r="E341">
        <v>60.3363</v>
      </c>
      <c r="F341">
        <v>13.74129295349121</v>
      </c>
    </row>
    <row r="342" spans="1:6">
      <c r="A342">
        <v>93.7189</v>
      </c>
      <c r="B342">
        <v>94.49650573730469</v>
      </c>
      <c r="E342">
        <v>69.4635</v>
      </c>
      <c r="F342">
        <v>65.67791748046875</v>
      </c>
    </row>
    <row r="343" spans="1:6">
      <c r="A343">
        <v>49.4087</v>
      </c>
      <c r="B343">
        <v>40.40532302856445</v>
      </c>
      <c r="E343">
        <v>94.5993</v>
      </c>
      <c r="F343">
        <v>95.51072692871094</v>
      </c>
    </row>
    <row r="344" spans="1:6">
      <c r="A344">
        <v>95.29989999999999</v>
      </c>
      <c r="B344">
        <v>95.337158203125</v>
      </c>
      <c r="E344">
        <v>0</v>
      </c>
      <c r="F344">
        <v>-0.06291546672582626</v>
      </c>
    </row>
    <row r="345" spans="1:6">
      <c r="A345">
        <v>0</v>
      </c>
      <c r="B345">
        <v>-0.06291546672582626</v>
      </c>
      <c r="E345">
        <v>97.666</v>
      </c>
      <c r="F345">
        <v>86.73319244384766</v>
      </c>
    </row>
    <row r="346" spans="1:6">
      <c r="A346">
        <v>95.5321</v>
      </c>
      <c r="B346">
        <v>93.96064758300781</v>
      </c>
      <c r="E346">
        <v>97.0868</v>
      </c>
      <c r="F346">
        <v>94.27654266357422</v>
      </c>
    </row>
    <row r="347" spans="1:6">
      <c r="A347">
        <v>94.73560000000001</v>
      </c>
      <c r="B347">
        <v>95.26450347900391</v>
      </c>
      <c r="E347">
        <v>0</v>
      </c>
      <c r="F347">
        <v>-0.06291546672582626</v>
      </c>
    </row>
    <row r="348" spans="1:6">
      <c r="A348">
        <v>92.4714</v>
      </c>
      <c r="B348">
        <v>96.18449401855469</v>
      </c>
      <c r="E348">
        <v>0</v>
      </c>
      <c r="F348">
        <v>-0.06291546672582626</v>
      </c>
    </row>
    <row r="349" spans="1:6">
      <c r="A349">
        <v>93.961</v>
      </c>
      <c r="B349">
        <v>93.59293365478516</v>
      </c>
      <c r="E349">
        <v>96.9224</v>
      </c>
      <c r="F349">
        <v>94.88750457763672</v>
      </c>
    </row>
    <row r="350" spans="1:6">
      <c r="A350">
        <v>84.9259</v>
      </c>
      <c r="B350">
        <v>89.23194122314453</v>
      </c>
      <c r="E350">
        <v>0</v>
      </c>
      <c r="F350">
        <v>-0.06291546672582626</v>
      </c>
    </row>
    <row r="351" spans="1:6">
      <c r="A351">
        <v>0</v>
      </c>
      <c r="B351">
        <v>-0.06291546672582626</v>
      </c>
      <c r="E351">
        <v>0</v>
      </c>
      <c r="F351">
        <v>-0.06291546672582626</v>
      </c>
    </row>
    <row r="352" spans="1:6">
      <c r="A352">
        <v>91.839</v>
      </c>
      <c r="B352">
        <v>95.16664123535156</v>
      </c>
      <c r="E352">
        <v>95.00530000000001</v>
      </c>
      <c r="F352">
        <v>96.15666961669922</v>
      </c>
    </row>
    <row r="353" spans="1:6">
      <c r="A353">
        <v>0</v>
      </c>
      <c r="B353">
        <v>-0.06291546672582626</v>
      </c>
      <c r="E353">
        <v>81.8018</v>
      </c>
      <c r="F353">
        <v>64.78223419189453</v>
      </c>
    </row>
    <row r="354" spans="1:6">
      <c r="A354">
        <v>64.82810000000001</v>
      </c>
      <c r="B354">
        <v>78.78386688232422</v>
      </c>
      <c r="E354">
        <v>0</v>
      </c>
      <c r="F354">
        <v>3.208539724349976</v>
      </c>
    </row>
    <row r="355" spans="1:6">
      <c r="A355">
        <v>0</v>
      </c>
      <c r="B355">
        <v>-0.06291546672582626</v>
      </c>
      <c r="E355">
        <v>93.3826</v>
      </c>
      <c r="F355">
        <v>94.23484039306641</v>
      </c>
    </row>
    <row r="356" spans="1:6">
      <c r="A356">
        <v>80.91670000000001</v>
      </c>
      <c r="B356">
        <v>89.63782501220703</v>
      </c>
      <c r="E356">
        <v>80.4803</v>
      </c>
      <c r="F356">
        <v>58.25222396850586</v>
      </c>
    </row>
    <row r="357" spans="1:6">
      <c r="A357">
        <v>0</v>
      </c>
      <c r="B357">
        <v>-0.06291546672582626</v>
      </c>
      <c r="E357">
        <v>93.425</v>
      </c>
      <c r="F357">
        <v>94.49496459960938</v>
      </c>
    </row>
    <row r="358" spans="1:6">
      <c r="A358">
        <v>37.5922</v>
      </c>
      <c r="B358">
        <v>22.80546188354492</v>
      </c>
      <c r="E358">
        <v>0</v>
      </c>
      <c r="F358">
        <v>-0.06291546672582626</v>
      </c>
    </row>
    <row r="359" spans="1:6">
      <c r="A359">
        <v>91.0757</v>
      </c>
      <c r="B359">
        <v>94.86906433105469</v>
      </c>
      <c r="E359">
        <v>98.0081</v>
      </c>
      <c r="F359">
        <v>95.29293823242188</v>
      </c>
    </row>
    <row r="360" spans="1:6">
      <c r="A360">
        <v>93.9915</v>
      </c>
      <c r="B360">
        <v>94.96704864501953</v>
      </c>
      <c r="E360">
        <v>94.0821</v>
      </c>
      <c r="F360">
        <v>97.42930603027344</v>
      </c>
    </row>
    <row r="361" spans="1:6">
      <c r="A361">
        <v>73.0792</v>
      </c>
      <c r="B361">
        <v>84.55751037597656</v>
      </c>
      <c r="E361">
        <v>0</v>
      </c>
      <c r="F361">
        <v>-0.06291546672582626</v>
      </c>
    </row>
    <row r="362" spans="1:6">
      <c r="A362">
        <v>85.76739999999999</v>
      </c>
      <c r="B362">
        <v>93.91738891601562</v>
      </c>
      <c r="E362">
        <v>91.2393</v>
      </c>
      <c r="F362">
        <v>94.29405212402344</v>
      </c>
    </row>
    <row r="363" spans="1:6">
      <c r="A363">
        <v>95.6498</v>
      </c>
      <c r="B363">
        <v>96.11151885986328</v>
      </c>
      <c r="E363">
        <v>0</v>
      </c>
      <c r="F363">
        <v>47.96844100952148</v>
      </c>
    </row>
    <row r="364" spans="1:6">
      <c r="A364">
        <v>97.88209999999999</v>
      </c>
      <c r="B364">
        <v>98.70633697509766</v>
      </c>
      <c r="E364">
        <v>0</v>
      </c>
      <c r="F364">
        <v>-0.06291546672582626</v>
      </c>
    </row>
    <row r="365" spans="1:6">
      <c r="A365">
        <v>0</v>
      </c>
      <c r="B365">
        <v>-0.06291546672582626</v>
      </c>
      <c r="E365">
        <v>0</v>
      </c>
      <c r="F365">
        <v>29.04509353637695</v>
      </c>
    </row>
    <row r="366" spans="1:6">
      <c r="A366">
        <v>0</v>
      </c>
      <c r="B366">
        <v>-0.06291546672582626</v>
      </c>
      <c r="E366">
        <v>0</v>
      </c>
      <c r="F366">
        <v>-0.06291546672582626</v>
      </c>
    </row>
    <row r="367" spans="1:6">
      <c r="A367">
        <v>94.2111</v>
      </c>
      <c r="B367">
        <v>95.99406433105469</v>
      </c>
      <c r="E367">
        <v>91.69540000000001</v>
      </c>
      <c r="F367">
        <v>93.70435333251953</v>
      </c>
    </row>
    <row r="368" spans="1:6">
      <c r="A368">
        <v>93.2059</v>
      </c>
      <c r="B368">
        <v>94.75919342041016</v>
      </c>
      <c r="E368">
        <v>0</v>
      </c>
      <c r="F368">
        <v>-0.06291546672582626</v>
      </c>
    </row>
    <row r="369" spans="1:6">
      <c r="A369">
        <v>94.5346</v>
      </c>
      <c r="B369">
        <v>94.27670288085938</v>
      </c>
      <c r="E369">
        <v>0</v>
      </c>
      <c r="F369">
        <v>7.558902263641357</v>
      </c>
    </row>
    <row r="370" spans="1:6">
      <c r="A370">
        <v>92.15649999999999</v>
      </c>
      <c r="B370">
        <v>95.27420043945312</v>
      </c>
      <c r="E370">
        <v>0</v>
      </c>
      <c r="F370">
        <v>-0.06291546672582626</v>
      </c>
    </row>
    <row r="371" spans="1:6">
      <c r="A371">
        <v>0</v>
      </c>
      <c r="B371">
        <v>-0.06291546672582626</v>
      </c>
      <c r="E371">
        <v>95.2567</v>
      </c>
      <c r="F371">
        <v>94.91011810302734</v>
      </c>
    </row>
    <row r="372" spans="1:6">
      <c r="A372">
        <v>0</v>
      </c>
      <c r="B372">
        <v>-0.06291546672582626</v>
      </c>
      <c r="E372">
        <v>98.4734</v>
      </c>
      <c r="F372">
        <v>97.62229156494141</v>
      </c>
    </row>
    <row r="373" spans="1:6">
      <c r="A373">
        <v>97.4504</v>
      </c>
      <c r="B373">
        <v>95.40579223632812</v>
      </c>
      <c r="E373">
        <v>98.3015</v>
      </c>
      <c r="F373">
        <v>95.14169311523438</v>
      </c>
    </row>
    <row r="374" spans="1:6">
      <c r="A374">
        <v>48.1834</v>
      </c>
      <c r="B374">
        <v>34.52460479736328</v>
      </c>
      <c r="E374">
        <v>89.2407</v>
      </c>
      <c r="F374">
        <v>86.66382598876953</v>
      </c>
    </row>
    <row r="375" spans="1:6">
      <c r="A375">
        <v>0</v>
      </c>
      <c r="B375">
        <v>-0.06291546672582626</v>
      </c>
      <c r="E375">
        <v>66.9032</v>
      </c>
      <c r="F375">
        <v>96.90894317626953</v>
      </c>
    </row>
    <row r="376" spans="1:6">
      <c r="A376">
        <v>95.3262</v>
      </c>
      <c r="B376">
        <v>96.20765686035156</v>
      </c>
      <c r="E376">
        <v>0</v>
      </c>
      <c r="F376">
        <v>-0.06291546672582626</v>
      </c>
    </row>
    <row r="377" spans="1:6">
      <c r="A377">
        <v>0</v>
      </c>
      <c r="B377">
        <v>-0.06291546672582626</v>
      </c>
      <c r="E377">
        <v>94.8021</v>
      </c>
      <c r="F377">
        <v>95.62570953369141</v>
      </c>
    </row>
    <row r="378" spans="1:6">
      <c r="A378">
        <v>59.8279</v>
      </c>
      <c r="B378">
        <v>63.18722915649414</v>
      </c>
      <c r="E378">
        <v>98.31310000000001</v>
      </c>
      <c r="F378">
        <v>99.49603271484375</v>
      </c>
    </row>
    <row r="379" spans="1:6">
      <c r="A379">
        <v>0</v>
      </c>
      <c r="B379">
        <v>-0.06291546672582626</v>
      </c>
      <c r="E379">
        <v>79.8989</v>
      </c>
      <c r="F379">
        <v>89.92438507080078</v>
      </c>
    </row>
    <row r="380" spans="1:6">
      <c r="A380">
        <v>69.1919</v>
      </c>
      <c r="B380">
        <v>33.37554931640625</v>
      </c>
      <c r="E380">
        <v>88.10899999999999</v>
      </c>
      <c r="F380">
        <v>95.80081939697266</v>
      </c>
    </row>
    <row r="381" spans="1:6">
      <c r="A381">
        <v>93.89579999999999</v>
      </c>
      <c r="B381">
        <v>94.38990783691406</v>
      </c>
      <c r="E381">
        <v>0</v>
      </c>
      <c r="F381">
        <v>-0.06291546672582626</v>
      </c>
    </row>
    <row r="382" spans="1:6">
      <c r="A382">
        <v>0</v>
      </c>
      <c r="B382">
        <v>-0.06291546672582626</v>
      </c>
      <c r="E382">
        <v>87.7663</v>
      </c>
      <c r="F382">
        <v>88.94236755371094</v>
      </c>
    </row>
    <row r="383" spans="1:6">
      <c r="A383">
        <v>61.5487</v>
      </c>
      <c r="B383">
        <v>67.78549194335938</v>
      </c>
      <c r="E383">
        <v>94.37</v>
      </c>
      <c r="F383">
        <v>94.82829284667969</v>
      </c>
    </row>
    <row r="384" spans="1:6">
      <c r="A384">
        <v>0</v>
      </c>
      <c r="B384">
        <v>-0.06291546672582626</v>
      </c>
      <c r="E384">
        <v>61.4721</v>
      </c>
      <c r="F384">
        <v>92.21372222900391</v>
      </c>
    </row>
    <row r="385" spans="1:6">
      <c r="A385">
        <v>94.62220000000001</v>
      </c>
      <c r="B385">
        <v>94.626220703125</v>
      </c>
      <c r="E385">
        <v>0</v>
      </c>
      <c r="F385">
        <v>-0.06291546672582626</v>
      </c>
    </row>
    <row r="386" spans="1:6">
      <c r="A386">
        <v>0</v>
      </c>
      <c r="B386">
        <v>-0.06291546672582626</v>
      </c>
      <c r="E386">
        <v>0</v>
      </c>
      <c r="F386">
        <v>11.62844753265381</v>
      </c>
    </row>
    <row r="387" spans="1:6">
      <c r="A387">
        <v>0</v>
      </c>
      <c r="B387">
        <v>-0.06291546672582626</v>
      </c>
      <c r="E387">
        <v>95.40600000000001</v>
      </c>
      <c r="F387">
        <v>93.99774169921875</v>
      </c>
    </row>
    <row r="388" spans="1:6">
      <c r="A388">
        <v>95.4957</v>
      </c>
      <c r="B388">
        <v>89.03754425048828</v>
      </c>
      <c r="E388">
        <v>0</v>
      </c>
      <c r="F388">
        <v>-0.06291546672582626</v>
      </c>
    </row>
    <row r="389" spans="1:6">
      <c r="A389">
        <v>86.4483</v>
      </c>
      <c r="B389">
        <v>94.98703002929688</v>
      </c>
      <c r="E389">
        <v>0</v>
      </c>
      <c r="F389">
        <v>17.62225341796875</v>
      </c>
    </row>
    <row r="390" spans="1:6">
      <c r="A390">
        <v>0</v>
      </c>
      <c r="B390">
        <v>-0.06291546672582626</v>
      </c>
      <c r="E390">
        <v>97.99339999999999</v>
      </c>
      <c r="F390">
        <v>98.11765289306641</v>
      </c>
    </row>
    <row r="391" spans="1:6">
      <c r="A391">
        <v>92.25060000000001</v>
      </c>
      <c r="B391">
        <v>88.14930725097656</v>
      </c>
      <c r="E391">
        <v>0</v>
      </c>
      <c r="F391">
        <v>68.51493835449219</v>
      </c>
    </row>
    <row r="392" spans="1:6">
      <c r="A392">
        <v>0</v>
      </c>
      <c r="B392">
        <v>-0.06291546672582626</v>
      </c>
      <c r="E392">
        <v>94.4374</v>
      </c>
      <c r="F392">
        <v>94.53627777099609</v>
      </c>
    </row>
    <row r="393" spans="1:6">
      <c r="A393">
        <v>0</v>
      </c>
      <c r="B393">
        <v>-0.06291546672582626</v>
      </c>
    </row>
    <row r="394" spans="1:6">
      <c r="A394">
        <v>0</v>
      </c>
      <c r="B394">
        <v>-0.06291546672582626</v>
      </c>
    </row>
    <row r="395" spans="1:6">
      <c r="A395">
        <v>0</v>
      </c>
      <c r="B395">
        <v>-0.06291546672582626</v>
      </c>
    </row>
    <row r="396" spans="1:6">
      <c r="A396">
        <v>71.41500000000001</v>
      </c>
      <c r="B396">
        <v>82.27236938476562</v>
      </c>
    </row>
    <row r="397" spans="1:6">
      <c r="A397">
        <v>61.3556</v>
      </c>
      <c r="B397">
        <v>73.36069488525391</v>
      </c>
    </row>
    <row r="398" spans="1:6">
      <c r="A398">
        <v>0</v>
      </c>
      <c r="B398">
        <v>-0.06291546672582626</v>
      </c>
    </row>
    <row r="399" spans="1:6">
      <c r="A399">
        <v>44.4345</v>
      </c>
      <c r="B399">
        <v>27.12158012390137</v>
      </c>
    </row>
    <row r="400" spans="1:6">
      <c r="A400">
        <v>97.7052</v>
      </c>
      <c r="B400">
        <v>96.61849212646484</v>
      </c>
    </row>
    <row r="401" spans="1:2">
      <c r="A401">
        <v>83.9263</v>
      </c>
      <c r="B401">
        <v>80.71397399902344</v>
      </c>
    </row>
    <row r="402" spans="1:2">
      <c r="A402">
        <v>97.298</v>
      </c>
      <c r="B402">
        <v>96.75630187988281</v>
      </c>
    </row>
    <row r="403" spans="1:2">
      <c r="A403">
        <v>97.93040000000001</v>
      </c>
      <c r="B403">
        <v>97.33278656005859</v>
      </c>
    </row>
    <row r="404" spans="1:2">
      <c r="A404">
        <v>0</v>
      </c>
      <c r="B404">
        <v>-0.06291546672582626</v>
      </c>
    </row>
    <row r="405" spans="1:2">
      <c r="A405">
        <v>93.16759999999999</v>
      </c>
      <c r="B405">
        <v>94.68150329589844</v>
      </c>
    </row>
    <row r="406" spans="1:2">
      <c r="A406">
        <v>0</v>
      </c>
      <c r="B406">
        <v>-0.06291546672582626</v>
      </c>
    </row>
    <row r="407" spans="1:2">
      <c r="A407">
        <v>97.9815</v>
      </c>
      <c r="B407">
        <v>96.31028747558594</v>
      </c>
    </row>
    <row r="408" spans="1:2">
      <c r="A408">
        <v>98.06319999999999</v>
      </c>
      <c r="B408">
        <v>87.70584106445312</v>
      </c>
    </row>
    <row r="409" spans="1:2">
      <c r="A409">
        <v>0</v>
      </c>
      <c r="B409">
        <v>-0.06291546672582626</v>
      </c>
    </row>
    <row r="410" spans="1:2">
      <c r="A410">
        <v>0</v>
      </c>
      <c r="B410">
        <v>-0.06291546672582626</v>
      </c>
    </row>
    <row r="411" spans="1:2">
      <c r="A411">
        <v>90.648</v>
      </c>
      <c r="B411">
        <v>88.31037902832031</v>
      </c>
    </row>
    <row r="412" spans="1:2">
      <c r="A412">
        <v>59.69440000000001</v>
      </c>
      <c r="B412">
        <v>52.92565155029297</v>
      </c>
    </row>
    <row r="413" spans="1:2">
      <c r="A413">
        <v>95.8503</v>
      </c>
      <c r="B413">
        <v>95.21701812744141</v>
      </c>
    </row>
    <row r="414" spans="1:2">
      <c r="A414">
        <v>0</v>
      </c>
      <c r="B414">
        <v>-0.06291546672582626</v>
      </c>
    </row>
    <row r="415" spans="1:2">
      <c r="A415">
        <v>93.0646</v>
      </c>
      <c r="B415">
        <v>94.15431976318359</v>
      </c>
    </row>
    <row r="416" spans="1:2">
      <c r="A416">
        <v>95.28740000000001</v>
      </c>
      <c r="B416">
        <v>91.14350891113281</v>
      </c>
    </row>
    <row r="417" spans="1:2">
      <c r="A417">
        <v>0</v>
      </c>
      <c r="B417">
        <v>-0.06291546672582626</v>
      </c>
    </row>
    <row r="418" spans="1:2">
      <c r="A418">
        <v>0</v>
      </c>
      <c r="B418">
        <v>-0.06291546672582626</v>
      </c>
    </row>
    <row r="419" spans="1:2">
      <c r="A419">
        <v>92.0288</v>
      </c>
      <c r="B419">
        <v>92.40931701660156</v>
      </c>
    </row>
    <row r="420" spans="1:2">
      <c r="A420">
        <v>97.5205</v>
      </c>
      <c r="B420">
        <v>98.04241943359375</v>
      </c>
    </row>
    <row r="421" spans="1:2">
      <c r="A421">
        <v>79.7628</v>
      </c>
      <c r="B421">
        <v>78.59474182128906</v>
      </c>
    </row>
    <row r="422" spans="1:2">
      <c r="A422">
        <v>0</v>
      </c>
      <c r="B422">
        <v>-0.06291546672582626</v>
      </c>
    </row>
    <row r="423" spans="1:2">
      <c r="A423">
        <v>96.62309999999999</v>
      </c>
      <c r="B423">
        <v>98.66581726074219</v>
      </c>
    </row>
    <row r="424" spans="1:2">
      <c r="A424">
        <v>97.72369999999999</v>
      </c>
      <c r="B424">
        <v>97.25907897949219</v>
      </c>
    </row>
    <row r="425" spans="1:2">
      <c r="A425">
        <v>94.1097</v>
      </c>
      <c r="B425">
        <v>92.82033538818359</v>
      </c>
    </row>
    <row r="426" spans="1:2">
      <c r="A426">
        <v>95.4423</v>
      </c>
      <c r="B426">
        <v>93.50656890869141</v>
      </c>
    </row>
    <row r="427" spans="1:2">
      <c r="A427">
        <v>97.9256</v>
      </c>
      <c r="B427">
        <v>98.32166290283203</v>
      </c>
    </row>
    <row r="428" spans="1:2">
      <c r="A428">
        <v>82.88590000000001</v>
      </c>
      <c r="B428">
        <v>83.85516357421875</v>
      </c>
    </row>
    <row r="429" spans="1:2">
      <c r="A429">
        <v>0</v>
      </c>
      <c r="B429">
        <v>-0.06291546672582626</v>
      </c>
    </row>
    <row r="430" spans="1:2">
      <c r="A430">
        <v>62.42600000000001</v>
      </c>
      <c r="B430">
        <v>66.2054443359375</v>
      </c>
    </row>
    <row r="431" spans="1:2">
      <c r="A431">
        <v>95.2998</v>
      </c>
      <c r="B431">
        <v>95.6361083984375</v>
      </c>
    </row>
    <row r="432" spans="1:2">
      <c r="A432">
        <v>0</v>
      </c>
      <c r="B432">
        <v>-0.06291546672582626</v>
      </c>
    </row>
    <row r="433" spans="1:2">
      <c r="A433">
        <v>0</v>
      </c>
      <c r="B433">
        <v>-0.06291546672582626</v>
      </c>
    </row>
    <row r="434" spans="1:2">
      <c r="A434">
        <v>95.64149999999999</v>
      </c>
      <c r="B434">
        <v>95.92843627929688</v>
      </c>
    </row>
    <row r="435" spans="1:2">
      <c r="A435">
        <v>91.858</v>
      </c>
      <c r="B435">
        <v>94.23455047607422</v>
      </c>
    </row>
    <row r="436" spans="1:2">
      <c r="A436">
        <v>26.37130000000001</v>
      </c>
      <c r="B436">
        <v>17.52296447753906</v>
      </c>
    </row>
    <row r="437" spans="1:2">
      <c r="A437">
        <v>91.47929999999999</v>
      </c>
      <c r="B437">
        <v>92.15231323242188</v>
      </c>
    </row>
    <row r="438" spans="1:2">
      <c r="A438">
        <v>65.3436</v>
      </c>
      <c r="B438">
        <v>-0.06291546672582626</v>
      </c>
    </row>
    <row r="439" spans="1:2">
      <c r="A439">
        <v>0</v>
      </c>
      <c r="B439">
        <v>-0.06291546672582626</v>
      </c>
    </row>
    <row r="440" spans="1:2">
      <c r="A440">
        <v>48.116</v>
      </c>
      <c r="B440">
        <v>50.71331787109375</v>
      </c>
    </row>
    <row r="441" spans="1:2">
      <c r="A441">
        <v>0</v>
      </c>
      <c r="B441">
        <v>-0.06291546672582626</v>
      </c>
    </row>
    <row r="442" spans="1:2">
      <c r="A442">
        <v>0</v>
      </c>
      <c r="B442">
        <v>-0.06291546672582626</v>
      </c>
    </row>
    <row r="443" spans="1:2">
      <c r="A443">
        <v>94.8633</v>
      </c>
      <c r="B443">
        <v>95.86445617675781</v>
      </c>
    </row>
    <row r="444" spans="1:2">
      <c r="A444">
        <v>81.99930000000001</v>
      </c>
      <c r="B444">
        <v>79.97975158691406</v>
      </c>
    </row>
    <row r="445" spans="1:2">
      <c r="A445">
        <v>0</v>
      </c>
      <c r="B445">
        <v>-0.06291546672582626</v>
      </c>
    </row>
    <row r="446" spans="1:2">
      <c r="A446">
        <v>0</v>
      </c>
      <c r="B446">
        <v>-0.06291546672582626</v>
      </c>
    </row>
    <row r="447" spans="1:2">
      <c r="A447">
        <v>33.8987</v>
      </c>
      <c r="B447">
        <v>21.95117378234863</v>
      </c>
    </row>
    <row r="448" spans="1:2">
      <c r="A448">
        <v>95.41240000000001</v>
      </c>
      <c r="B448">
        <v>93.59615325927734</v>
      </c>
    </row>
    <row r="449" spans="1:2">
      <c r="A449">
        <v>0</v>
      </c>
      <c r="B449">
        <v>-0.06291546672582626</v>
      </c>
    </row>
    <row r="450" spans="1:2">
      <c r="A450">
        <v>0</v>
      </c>
      <c r="B450">
        <v>-0.06291546672582626</v>
      </c>
    </row>
    <row r="451" spans="1:2">
      <c r="A451">
        <v>91.88549999999999</v>
      </c>
      <c r="B451">
        <v>93.53514099121094</v>
      </c>
    </row>
    <row r="452" spans="1:2">
      <c r="A452">
        <v>87.5098</v>
      </c>
      <c r="B452">
        <v>87.510986328125</v>
      </c>
    </row>
    <row r="453" spans="1:2">
      <c r="A453">
        <v>0</v>
      </c>
      <c r="B453">
        <v>-0.06291546672582626</v>
      </c>
    </row>
    <row r="454" spans="1:2">
      <c r="A454">
        <v>94.95350000000001</v>
      </c>
      <c r="B454">
        <v>84.66740417480469</v>
      </c>
    </row>
    <row r="455" spans="1:2">
      <c r="A455">
        <v>87.6917</v>
      </c>
      <c r="B455">
        <v>95.53764343261719</v>
      </c>
    </row>
    <row r="456" spans="1:2">
      <c r="A456">
        <v>0</v>
      </c>
      <c r="B456">
        <v>-0.06291546672582626</v>
      </c>
    </row>
    <row r="457" spans="1:2">
      <c r="A457">
        <v>48.5674</v>
      </c>
      <c r="B457">
        <v>35.58740997314453</v>
      </c>
    </row>
    <row r="458" spans="1:2">
      <c r="A458">
        <v>97.8891</v>
      </c>
      <c r="B458">
        <v>95.50978088378906</v>
      </c>
    </row>
    <row r="459" spans="1:2">
      <c r="A459">
        <v>96.4987</v>
      </c>
      <c r="B459">
        <v>93.74806976318359</v>
      </c>
    </row>
    <row r="460" spans="1:2">
      <c r="A460">
        <v>0</v>
      </c>
      <c r="B460">
        <v>-0.06291546672582626</v>
      </c>
    </row>
    <row r="461" spans="1:2">
      <c r="A461">
        <v>72.5429</v>
      </c>
      <c r="B461">
        <v>77.87218475341797</v>
      </c>
    </row>
    <row r="462" spans="1:2">
      <c r="A462">
        <v>0</v>
      </c>
      <c r="B462">
        <v>-0.06291546672582626</v>
      </c>
    </row>
    <row r="463" spans="1:2">
      <c r="A463">
        <v>60.58619999999999</v>
      </c>
      <c r="B463">
        <v>34.91660308837891</v>
      </c>
    </row>
    <row r="464" spans="1:2">
      <c r="A464">
        <v>98.1478</v>
      </c>
      <c r="B464">
        <v>98.57609558105469</v>
      </c>
    </row>
    <row r="465" spans="1:2">
      <c r="A465">
        <v>98.30110000000001</v>
      </c>
      <c r="B465">
        <v>93.91688537597656</v>
      </c>
    </row>
    <row r="466" spans="1:2">
      <c r="A466">
        <v>95.492</v>
      </c>
      <c r="B466">
        <v>94.98570251464844</v>
      </c>
    </row>
    <row r="467" spans="1:2">
      <c r="A467">
        <v>96.3424</v>
      </c>
      <c r="B467">
        <v>95.30006408691406</v>
      </c>
    </row>
    <row r="468" spans="1:2">
      <c r="A468">
        <v>94.92319999999999</v>
      </c>
      <c r="B468">
        <v>92.93450164794922</v>
      </c>
    </row>
    <row r="469" spans="1:2">
      <c r="A469">
        <v>0</v>
      </c>
      <c r="B469">
        <v>-0.06291546672582626</v>
      </c>
    </row>
    <row r="470" spans="1:2">
      <c r="A470">
        <v>0</v>
      </c>
      <c r="B470">
        <v>-0.06291546672582626</v>
      </c>
    </row>
    <row r="471" spans="1:2">
      <c r="A471">
        <v>94.36579999999999</v>
      </c>
      <c r="B471">
        <v>94.58392333984375</v>
      </c>
    </row>
    <row r="472" spans="1:2">
      <c r="A472">
        <v>97.3168</v>
      </c>
      <c r="B472">
        <v>95.56027221679688</v>
      </c>
    </row>
    <row r="473" spans="1:2">
      <c r="A473">
        <v>85.6185</v>
      </c>
      <c r="B473">
        <v>93.67507934570312</v>
      </c>
    </row>
    <row r="474" spans="1:2">
      <c r="A474">
        <v>96.08929999999999</v>
      </c>
      <c r="B474">
        <v>99.18939208984375</v>
      </c>
    </row>
    <row r="475" spans="1:2">
      <c r="A475">
        <v>97.02370000000001</v>
      </c>
      <c r="B475">
        <v>97.97676849365234</v>
      </c>
    </row>
    <row r="476" spans="1:2">
      <c r="A476">
        <v>0</v>
      </c>
      <c r="B476">
        <v>-0.06291546672582626</v>
      </c>
    </row>
    <row r="477" spans="1:2">
      <c r="A477">
        <v>93.72190000000001</v>
      </c>
      <c r="B477">
        <v>92.48191070556641</v>
      </c>
    </row>
    <row r="478" spans="1:2">
      <c r="A478">
        <v>97.2766</v>
      </c>
      <c r="B478">
        <v>100.7383422851562</v>
      </c>
    </row>
    <row r="479" spans="1:2">
      <c r="A479">
        <v>0</v>
      </c>
      <c r="B479">
        <v>-0.06291546672582626</v>
      </c>
    </row>
    <row r="480" spans="1:2">
      <c r="A480">
        <v>0</v>
      </c>
      <c r="B480">
        <v>-0.06291546672582626</v>
      </c>
    </row>
    <row r="481" spans="1:2">
      <c r="A481">
        <v>0</v>
      </c>
      <c r="B481">
        <v>-0.06291546672582626</v>
      </c>
    </row>
    <row r="482" spans="1:2">
      <c r="A482">
        <v>94.98260000000001</v>
      </c>
      <c r="B482">
        <v>94.94278717041016</v>
      </c>
    </row>
    <row r="483" spans="1:2">
      <c r="A483">
        <v>0</v>
      </c>
      <c r="B483">
        <v>-0.06291546672582626</v>
      </c>
    </row>
    <row r="484" spans="1:2">
      <c r="A484">
        <v>0</v>
      </c>
      <c r="B484">
        <v>-0.06291546672582626</v>
      </c>
    </row>
    <row r="485" spans="1:2">
      <c r="A485">
        <v>22.39</v>
      </c>
      <c r="B485">
        <v>-0.06291546672582626</v>
      </c>
    </row>
    <row r="486" spans="1:2">
      <c r="A486">
        <v>78.8399</v>
      </c>
      <c r="B486">
        <v>66.61685180664062</v>
      </c>
    </row>
    <row r="487" spans="1:2">
      <c r="A487">
        <v>95.5445</v>
      </c>
      <c r="B487">
        <v>96.53664398193359</v>
      </c>
    </row>
    <row r="488" spans="1:2">
      <c r="A488">
        <v>0</v>
      </c>
      <c r="B488">
        <v>-0.06291546672582626</v>
      </c>
    </row>
    <row r="489" spans="1:2">
      <c r="A489">
        <v>69.24979999999999</v>
      </c>
      <c r="B489">
        <v>73.30084228515625</v>
      </c>
    </row>
    <row r="490" spans="1:2">
      <c r="A490">
        <v>97.69280000000001</v>
      </c>
      <c r="B490">
        <v>92.92936706542969</v>
      </c>
    </row>
    <row r="491" spans="1:2">
      <c r="A491">
        <v>0</v>
      </c>
      <c r="B491">
        <v>-0.06291546672582626</v>
      </c>
    </row>
    <row r="492" spans="1:2">
      <c r="A492">
        <v>97.0333</v>
      </c>
      <c r="B492">
        <v>98.26052856445312</v>
      </c>
    </row>
    <row r="493" spans="1:2">
      <c r="A493">
        <v>96.07510000000001</v>
      </c>
      <c r="B493">
        <v>97.45771789550781</v>
      </c>
    </row>
    <row r="494" spans="1:2">
      <c r="A494">
        <v>51.6689</v>
      </c>
      <c r="B494">
        <v>54.3852424621582</v>
      </c>
    </row>
    <row r="495" spans="1:2">
      <c r="A495">
        <v>95.65130000000001</v>
      </c>
      <c r="B495">
        <v>97.97767639160156</v>
      </c>
    </row>
    <row r="496" spans="1:2">
      <c r="A496">
        <v>53.5467</v>
      </c>
      <c r="B496">
        <v>73.39795684814453</v>
      </c>
    </row>
    <row r="497" spans="1:2">
      <c r="A497">
        <v>0</v>
      </c>
      <c r="B497">
        <v>-0.06291546672582626</v>
      </c>
    </row>
    <row r="498" spans="1:2">
      <c r="A498">
        <v>97.9363</v>
      </c>
      <c r="B498">
        <v>98.26055908203125</v>
      </c>
    </row>
    <row r="499" spans="1:2">
      <c r="A499">
        <v>90.7208</v>
      </c>
      <c r="B499">
        <v>96.62584686279297</v>
      </c>
    </row>
    <row r="500" spans="1:2">
      <c r="A500">
        <v>0</v>
      </c>
      <c r="B500">
        <v>-0.06291546672582626</v>
      </c>
    </row>
    <row r="501" spans="1:2">
      <c r="A501">
        <v>95.6785</v>
      </c>
      <c r="B501">
        <v>94.74300384521484</v>
      </c>
    </row>
    <row r="502" spans="1:2">
      <c r="A502">
        <v>0</v>
      </c>
      <c r="B502">
        <v>11.25693416595459</v>
      </c>
    </row>
    <row r="503" spans="1:2">
      <c r="A503">
        <v>0</v>
      </c>
      <c r="B503">
        <v>-0.06291546672582626</v>
      </c>
    </row>
    <row r="504" spans="1:2">
      <c r="A504">
        <v>92.3224</v>
      </c>
      <c r="B504">
        <v>91.88740539550781</v>
      </c>
    </row>
    <row r="505" spans="1:2">
      <c r="A505">
        <v>94.0004</v>
      </c>
      <c r="B505">
        <v>94.68254089355469</v>
      </c>
    </row>
    <row r="506" spans="1:2">
      <c r="A506">
        <v>93.8412</v>
      </c>
      <c r="B506">
        <v>88.0235595703125</v>
      </c>
    </row>
    <row r="507" spans="1:2">
      <c r="A507">
        <v>0</v>
      </c>
      <c r="B507">
        <v>-0.06291546672582626</v>
      </c>
    </row>
    <row r="508" spans="1:2">
      <c r="A508">
        <v>0</v>
      </c>
      <c r="B508">
        <v>-0.06291546672582626</v>
      </c>
    </row>
    <row r="509" spans="1:2">
      <c r="A509">
        <v>70.7914</v>
      </c>
      <c r="B509">
        <v>88.13227844238281</v>
      </c>
    </row>
    <row r="510" spans="1:2">
      <c r="A510">
        <v>62.0208</v>
      </c>
      <c r="B510">
        <v>23.3316650390625</v>
      </c>
    </row>
    <row r="511" spans="1:2">
      <c r="A511">
        <v>93.36620000000001</v>
      </c>
      <c r="B511">
        <v>94.41149139404297</v>
      </c>
    </row>
    <row r="512" spans="1:2">
      <c r="A512">
        <v>95.6561</v>
      </c>
      <c r="B512">
        <v>94.49092864990234</v>
      </c>
    </row>
    <row r="513" spans="1:2">
      <c r="A513">
        <v>0</v>
      </c>
      <c r="B513">
        <v>-0.06291546672582626</v>
      </c>
    </row>
    <row r="514" spans="1:2">
      <c r="A514">
        <v>97.7876</v>
      </c>
      <c r="B514">
        <v>98.71002960205078</v>
      </c>
    </row>
    <row r="515" spans="1:2">
      <c r="A515">
        <v>94.9036</v>
      </c>
      <c r="B515">
        <v>96.06806945800781</v>
      </c>
    </row>
    <row r="516" spans="1:2">
      <c r="A516">
        <v>94.7244</v>
      </c>
      <c r="B516">
        <v>95.05850219726562</v>
      </c>
    </row>
    <row r="517" spans="1:2">
      <c r="A517">
        <v>93.15779999999999</v>
      </c>
      <c r="B517">
        <v>93.45317840576172</v>
      </c>
    </row>
    <row r="518" spans="1:2">
      <c r="A518">
        <v>98.08969999999999</v>
      </c>
      <c r="B518">
        <v>97.66110992431641</v>
      </c>
    </row>
    <row r="519" spans="1:2">
      <c r="A519">
        <v>0</v>
      </c>
      <c r="B519">
        <v>-0.06291546672582626</v>
      </c>
    </row>
    <row r="520" spans="1:2">
      <c r="A520">
        <v>90.23569999999999</v>
      </c>
      <c r="B520">
        <v>92.58599090576172</v>
      </c>
    </row>
    <row r="521" spans="1:2">
      <c r="A521">
        <v>95.8301</v>
      </c>
      <c r="B521">
        <v>95.73552703857422</v>
      </c>
    </row>
    <row r="522" spans="1:2">
      <c r="A522">
        <v>0</v>
      </c>
      <c r="B522">
        <v>-0.06291546672582626</v>
      </c>
    </row>
    <row r="523" spans="1:2">
      <c r="A523">
        <v>79.1962</v>
      </c>
      <c r="B523">
        <v>89.08455657958984</v>
      </c>
    </row>
    <row r="524" spans="1:2">
      <c r="A524">
        <v>95.82640000000001</v>
      </c>
      <c r="B524">
        <v>97.28646850585938</v>
      </c>
    </row>
    <row r="525" spans="1:2">
      <c r="A525">
        <v>0</v>
      </c>
      <c r="B525">
        <v>-0.06291546672582626</v>
      </c>
    </row>
    <row r="526" spans="1:2">
      <c r="A526">
        <v>0</v>
      </c>
      <c r="B526">
        <v>-0.06291546672582626</v>
      </c>
    </row>
    <row r="527" spans="1:2">
      <c r="A527">
        <v>93.97280000000001</v>
      </c>
      <c r="B527">
        <v>94.46828460693359</v>
      </c>
    </row>
    <row r="528" spans="1:2">
      <c r="A528">
        <v>87.8852</v>
      </c>
      <c r="B528">
        <v>89.66262054443359</v>
      </c>
    </row>
    <row r="529" spans="1:2">
      <c r="A529">
        <v>90.10209999999999</v>
      </c>
      <c r="B529">
        <v>93.51592254638672</v>
      </c>
    </row>
    <row r="530" spans="1:2">
      <c r="A530">
        <v>0</v>
      </c>
      <c r="B530">
        <v>-0.06291546672582626</v>
      </c>
    </row>
    <row r="531" spans="1:2">
      <c r="A531">
        <v>94.37220000000001</v>
      </c>
      <c r="B531">
        <v>92.96836853027344</v>
      </c>
    </row>
    <row r="532" spans="1:2">
      <c r="A532">
        <v>60.34940000000001</v>
      </c>
      <c r="B532">
        <v>61.68074035644531</v>
      </c>
    </row>
    <row r="533" spans="1:2">
      <c r="A533">
        <v>0</v>
      </c>
      <c r="B533">
        <v>-0.06291546672582626</v>
      </c>
    </row>
    <row r="534" spans="1:2">
      <c r="A534">
        <v>71.5044</v>
      </c>
      <c r="B534">
        <v>53.00521469116211</v>
      </c>
    </row>
    <row r="535" spans="1:2">
      <c r="A535">
        <v>0</v>
      </c>
      <c r="B535">
        <v>-0.06291546672582626</v>
      </c>
    </row>
    <row r="536" spans="1:2">
      <c r="A536">
        <v>62.2821</v>
      </c>
      <c r="B536">
        <v>30.1291389465332</v>
      </c>
    </row>
    <row r="537" spans="1:2">
      <c r="A537">
        <v>0</v>
      </c>
      <c r="B537">
        <v>-0.06291546672582626</v>
      </c>
    </row>
    <row r="538" spans="1:2">
      <c r="A538">
        <v>86.88</v>
      </c>
      <c r="B538">
        <v>92.83341979980469</v>
      </c>
    </row>
    <row r="539" spans="1:2">
      <c r="A539">
        <v>90.521</v>
      </c>
      <c r="B539">
        <v>77.12935638427734</v>
      </c>
    </row>
    <row r="540" spans="1:2">
      <c r="A540">
        <v>45.7502</v>
      </c>
      <c r="B540">
        <v>39.30125045776367</v>
      </c>
    </row>
    <row r="541" spans="1:2">
      <c r="A541">
        <v>0</v>
      </c>
      <c r="B541">
        <v>-0.06291546672582626</v>
      </c>
    </row>
    <row r="542" spans="1:2">
      <c r="A542">
        <v>36.7442</v>
      </c>
      <c r="B542">
        <v>1.991389274597168</v>
      </c>
    </row>
    <row r="543" spans="1:2">
      <c r="A543">
        <v>94.27500000000001</v>
      </c>
      <c r="B543">
        <v>98.34983825683594</v>
      </c>
    </row>
    <row r="544" spans="1:2">
      <c r="A544">
        <v>90.1589</v>
      </c>
      <c r="B544">
        <v>88.21269989013672</v>
      </c>
    </row>
    <row r="545" spans="1:2">
      <c r="A545">
        <v>93.5509</v>
      </c>
      <c r="B545">
        <v>95.41474914550781</v>
      </c>
    </row>
    <row r="546" spans="1:2">
      <c r="A546">
        <v>97.0214</v>
      </c>
      <c r="B546">
        <v>92.79427337646484</v>
      </c>
    </row>
    <row r="547" spans="1:2">
      <c r="A547">
        <v>95.0496</v>
      </c>
      <c r="B547">
        <v>94.78458404541016</v>
      </c>
    </row>
    <row r="548" spans="1:2">
      <c r="A548">
        <v>0</v>
      </c>
      <c r="B548">
        <v>-0.06291546672582626</v>
      </c>
    </row>
    <row r="549" spans="1:2">
      <c r="A549">
        <v>0</v>
      </c>
      <c r="B549">
        <v>-0.06291546672582626</v>
      </c>
    </row>
    <row r="550" spans="1:2">
      <c r="A550">
        <v>0</v>
      </c>
      <c r="B550">
        <v>-0.06291546672582626</v>
      </c>
    </row>
    <row r="551" spans="1:2">
      <c r="A551">
        <v>95.1345</v>
      </c>
      <c r="B551">
        <v>94.87955474853516</v>
      </c>
    </row>
    <row r="552" spans="1:2">
      <c r="A552">
        <v>93.90860000000001</v>
      </c>
      <c r="B552">
        <v>93.06047058105469</v>
      </c>
    </row>
    <row r="553" spans="1:2">
      <c r="A553">
        <v>0</v>
      </c>
      <c r="B553">
        <v>-0.06291546672582626</v>
      </c>
    </row>
    <row r="554" spans="1:2">
      <c r="A554">
        <v>84.843</v>
      </c>
      <c r="B554">
        <v>88.62602233886719</v>
      </c>
    </row>
    <row r="555" spans="1:2">
      <c r="A555">
        <v>0</v>
      </c>
      <c r="B555">
        <v>-0.06291546672582626</v>
      </c>
    </row>
    <row r="556" spans="1:2">
      <c r="A556">
        <v>96.53270000000001</v>
      </c>
      <c r="B556">
        <v>94.33670806884766</v>
      </c>
    </row>
    <row r="557" spans="1:2">
      <c r="A557">
        <v>0</v>
      </c>
      <c r="B557">
        <v>-0.06291546672582626</v>
      </c>
    </row>
    <row r="558" spans="1:2">
      <c r="A558">
        <v>83.8828</v>
      </c>
      <c r="B558">
        <v>75.05668640136719</v>
      </c>
    </row>
    <row r="559" spans="1:2">
      <c r="A559">
        <v>93.5904</v>
      </c>
      <c r="B559">
        <v>95.77216339111328</v>
      </c>
    </row>
    <row r="560" spans="1:2">
      <c r="A560">
        <v>0</v>
      </c>
      <c r="B560">
        <v>-0.06291546672582626</v>
      </c>
    </row>
    <row r="561" spans="1:2">
      <c r="A561">
        <v>0</v>
      </c>
      <c r="B561">
        <v>-0.06291546672582626</v>
      </c>
    </row>
    <row r="562" spans="1:2">
      <c r="A562">
        <v>0</v>
      </c>
      <c r="B562">
        <v>-0.06291546672582626</v>
      </c>
    </row>
    <row r="563" spans="1:2">
      <c r="A563">
        <v>96.32810000000001</v>
      </c>
      <c r="B563">
        <v>98.00146484375</v>
      </c>
    </row>
    <row r="564" spans="1:2">
      <c r="A564">
        <v>0</v>
      </c>
      <c r="B564">
        <v>-0.06291546672582626</v>
      </c>
    </row>
    <row r="565" spans="1:2">
      <c r="A565">
        <v>0</v>
      </c>
      <c r="B565">
        <v>-0.06291546672582626</v>
      </c>
    </row>
    <row r="566" spans="1:2">
      <c r="A566">
        <v>95.3916</v>
      </c>
      <c r="B566">
        <v>95.70451354980469</v>
      </c>
    </row>
    <row r="567" spans="1:2">
      <c r="A567">
        <v>0</v>
      </c>
      <c r="B567">
        <v>-0.06291546672582626</v>
      </c>
    </row>
    <row r="568" spans="1:2">
      <c r="A568">
        <v>0</v>
      </c>
      <c r="B568">
        <v>29.90018844604492</v>
      </c>
    </row>
    <row r="569" spans="1:2">
      <c r="A569">
        <v>98.08159999999999</v>
      </c>
      <c r="B569">
        <v>97.75840759277344</v>
      </c>
    </row>
    <row r="570" spans="1:2">
      <c r="A570">
        <v>48.027</v>
      </c>
      <c r="B570">
        <v>37.07804107666016</v>
      </c>
    </row>
    <row r="571" spans="1:2">
      <c r="A571">
        <v>0</v>
      </c>
      <c r="B571">
        <v>-0.06291546672582626</v>
      </c>
    </row>
    <row r="572" spans="1:2">
      <c r="A572">
        <v>94.4207</v>
      </c>
      <c r="B572">
        <v>94.43431854248047</v>
      </c>
    </row>
    <row r="573" spans="1:2">
      <c r="A573">
        <v>71.7341</v>
      </c>
      <c r="B573">
        <v>81.21573638916016</v>
      </c>
    </row>
    <row r="574" spans="1:2">
      <c r="A574">
        <v>77.5534</v>
      </c>
      <c r="B574">
        <v>55.35383224487305</v>
      </c>
    </row>
    <row r="575" spans="1:2">
      <c r="A575">
        <v>95.7319</v>
      </c>
      <c r="B575">
        <v>95.20191192626953</v>
      </c>
    </row>
    <row r="576" spans="1:2">
      <c r="A576">
        <v>0</v>
      </c>
      <c r="B576">
        <v>-0.06291546672582626</v>
      </c>
    </row>
    <row r="577" spans="1:2">
      <c r="A577">
        <v>0</v>
      </c>
      <c r="B577">
        <v>-0.06291546672582626</v>
      </c>
    </row>
    <row r="578" spans="1:2">
      <c r="A578">
        <v>95.4943</v>
      </c>
      <c r="B578">
        <v>95.91839599609375</v>
      </c>
    </row>
    <row r="579" spans="1:2">
      <c r="A579">
        <v>0</v>
      </c>
      <c r="B579">
        <v>-0.06291546672582626</v>
      </c>
    </row>
    <row r="580" spans="1:2">
      <c r="A580">
        <v>0</v>
      </c>
      <c r="B580">
        <v>-0.06291546672582626</v>
      </c>
    </row>
    <row r="581" spans="1:2">
      <c r="A581">
        <v>0</v>
      </c>
      <c r="B581">
        <v>-0.06291546672582626</v>
      </c>
    </row>
    <row r="582" spans="1:2">
      <c r="A582">
        <v>0</v>
      </c>
      <c r="B582">
        <v>-0.06291546672582626</v>
      </c>
    </row>
    <row r="583" spans="1:2">
      <c r="A583">
        <v>75.5022</v>
      </c>
      <c r="B583">
        <v>75.01810455322266</v>
      </c>
    </row>
    <row r="584" spans="1:2">
      <c r="A584">
        <v>94.3111</v>
      </c>
      <c r="B584">
        <v>94.75493621826172</v>
      </c>
    </row>
    <row r="585" spans="1:2">
      <c r="A585">
        <v>73.0133</v>
      </c>
      <c r="B585">
        <v>68.35807800292969</v>
      </c>
    </row>
    <row r="586" spans="1:2">
      <c r="A586">
        <v>0</v>
      </c>
      <c r="B586">
        <v>-0.06291546672582626</v>
      </c>
    </row>
    <row r="587" spans="1:2">
      <c r="A587">
        <v>0</v>
      </c>
      <c r="B587">
        <v>-0.06291546672582626</v>
      </c>
    </row>
    <row r="588" spans="1:2">
      <c r="A588">
        <v>96.4841</v>
      </c>
      <c r="B588">
        <v>99.34043884277344</v>
      </c>
    </row>
    <row r="589" spans="1:2">
      <c r="A589">
        <v>48.4605</v>
      </c>
      <c r="B589">
        <v>44.70645141601562</v>
      </c>
    </row>
    <row r="590" spans="1:2">
      <c r="A590">
        <v>26.0887</v>
      </c>
      <c r="B590">
        <v>-0.06291546672582626</v>
      </c>
    </row>
    <row r="591" spans="1:2">
      <c r="A591">
        <v>65.2634</v>
      </c>
      <c r="B591">
        <v>82.70695495605469</v>
      </c>
    </row>
    <row r="592" spans="1:2">
      <c r="A592">
        <v>94.35380000000001</v>
      </c>
      <c r="B592">
        <v>92.61349487304688</v>
      </c>
    </row>
    <row r="593" spans="1:2">
      <c r="A593">
        <v>56.3572</v>
      </c>
      <c r="B593">
        <v>26.62173080444336</v>
      </c>
    </row>
    <row r="594" spans="1:2">
      <c r="A594">
        <v>59.0116</v>
      </c>
      <c r="B594">
        <v>71.511962890625</v>
      </c>
    </row>
    <row r="595" spans="1:2">
      <c r="A595">
        <v>0</v>
      </c>
      <c r="B595">
        <v>-0.06291546672582626</v>
      </c>
    </row>
    <row r="596" spans="1:2">
      <c r="A596">
        <v>97.4682</v>
      </c>
      <c r="B596">
        <v>95.68009185791016</v>
      </c>
    </row>
    <row r="597" spans="1:2">
      <c r="A597">
        <v>0</v>
      </c>
      <c r="B597">
        <v>-0.06291546672582626</v>
      </c>
    </row>
    <row r="598" spans="1:2">
      <c r="A598">
        <v>0</v>
      </c>
      <c r="B598">
        <v>-0.06291546672582626</v>
      </c>
    </row>
    <row r="599" spans="1:2">
      <c r="A599">
        <v>97.4297</v>
      </c>
      <c r="B599">
        <v>99.29221343994141</v>
      </c>
    </row>
    <row r="600" spans="1:2">
      <c r="A600">
        <v>94.62139999999999</v>
      </c>
      <c r="B600">
        <v>95.50770568847656</v>
      </c>
    </row>
    <row r="601" spans="1:2">
      <c r="A601">
        <v>95.42019999999999</v>
      </c>
      <c r="B601">
        <v>95.60073852539062</v>
      </c>
    </row>
    <row r="602" spans="1:2">
      <c r="A602">
        <v>0</v>
      </c>
      <c r="B602">
        <v>-0.06291546672582626</v>
      </c>
    </row>
    <row r="603" spans="1:2">
      <c r="A603">
        <v>0</v>
      </c>
      <c r="B603">
        <v>-0.06291546672582626</v>
      </c>
    </row>
    <row r="604" spans="1:2">
      <c r="A604">
        <v>0</v>
      </c>
      <c r="B604">
        <v>-0.06291546672582626</v>
      </c>
    </row>
    <row r="605" spans="1:2">
      <c r="A605">
        <v>0</v>
      </c>
      <c r="B605">
        <v>-0.06291546672582626</v>
      </c>
    </row>
    <row r="606" spans="1:2">
      <c r="A606">
        <v>0</v>
      </c>
      <c r="B606">
        <v>-0.06291546672582626</v>
      </c>
    </row>
    <row r="607" spans="1:2">
      <c r="A607">
        <v>96.69070000000001</v>
      </c>
      <c r="B607">
        <v>98.34439849853516</v>
      </c>
    </row>
    <row r="608" spans="1:2">
      <c r="A608">
        <v>59.46359999999999</v>
      </c>
      <c r="B608">
        <v>79.26219177246094</v>
      </c>
    </row>
    <row r="609" spans="1:2">
      <c r="A609">
        <v>91.8409</v>
      </c>
      <c r="B609">
        <v>86.66744232177734</v>
      </c>
    </row>
    <row r="610" spans="1:2">
      <c r="A610">
        <v>92.1084</v>
      </c>
      <c r="B610">
        <v>87.27260589599609</v>
      </c>
    </row>
    <row r="611" spans="1:2">
      <c r="A611">
        <v>0</v>
      </c>
      <c r="B611">
        <v>-0.06291546672582626</v>
      </c>
    </row>
    <row r="612" spans="1:2">
      <c r="A612">
        <v>0</v>
      </c>
      <c r="B612">
        <v>5.913450717926025</v>
      </c>
    </row>
    <row r="613" spans="1:2">
      <c r="A613">
        <v>0</v>
      </c>
      <c r="B613">
        <v>-0.06291546672582626</v>
      </c>
    </row>
    <row r="614" spans="1:2">
      <c r="A614">
        <v>86.1413</v>
      </c>
      <c r="B614">
        <v>76.8077392578125</v>
      </c>
    </row>
    <row r="615" spans="1:2">
      <c r="A615">
        <v>65.47190000000001</v>
      </c>
      <c r="B615">
        <v>73.03658294677734</v>
      </c>
    </row>
    <row r="616" spans="1:2">
      <c r="A616">
        <v>89.953</v>
      </c>
      <c r="B616">
        <v>93.03883361816406</v>
      </c>
    </row>
    <row r="617" spans="1:2">
      <c r="A617">
        <v>75.5035</v>
      </c>
      <c r="B617">
        <v>86.59557342529297</v>
      </c>
    </row>
    <row r="618" spans="1:2">
      <c r="A618">
        <v>0</v>
      </c>
      <c r="B618">
        <v>-0.06291546672582626</v>
      </c>
    </row>
    <row r="619" spans="1:2">
      <c r="A619">
        <v>94.82129999999999</v>
      </c>
      <c r="B619">
        <v>93.48578643798828</v>
      </c>
    </row>
    <row r="620" spans="1:2">
      <c r="A620">
        <v>94.3878</v>
      </c>
      <c r="B620">
        <v>94.46257781982422</v>
      </c>
    </row>
    <row r="621" spans="1:2">
      <c r="A621">
        <v>47.4236</v>
      </c>
      <c r="B621">
        <v>57.12216567993164</v>
      </c>
    </row>
    <row r="622" spans="1:2">
      <c r="A622">
        <v>0</v>
      </c>
      <c r="B622">
        <v>-0.06291546672582626</v>
      </c>
    </row>
    <row r="623" spans="1:2">
      <c r="A623">
        <v>95.76009999999999</v>
      </c>
      <c r="B623">
        <v>95.45351409912109</v>
      </c>
    </row>
    <row r="624" spans="1:2">
      <c r="A624">
        <v>85.15470000000001</v>
      </c>
      <c r="B624">
        <v>90.47795867919922</v>
      </c>
    </row>
    <row r="625" spans="1:2">
      <c r="A625">
        <v>97.727</v>
      </c>
      <c r="B625">
        <v>99.95089721679688</v>
      </c>
    </row>
    <row r="626" spans="1:2">
      <c r="A626">
        <v>90.5228</v>
      </c>
      <c r="B626">
        <v>93.58782196044922</v>
      </c>
    </row>
    <row r="627" spans="1:2">
      <c r="A627">
        <v>0</v>
      </c>
      <c r="B627">
        <v>-0.06291546672582626</v>
      </c>
    </row>
    <row r="628" spans="1:2">
      <c r="A628">
        <v>94.7307</v>
      </c>
      <c r="B628">
        <v>97.61516571044922</v>
      </c>
    </row>
    <row r="629" spans="1:2">
      <c r="A629">
        <v>94.2991</v>
      </c>
      <c r="B629">
        <v>94.47251892089844</v>
      </c>
    </row>
    <row r="630" spans="1:2">
      <c r="A630">
        <v>97.4539</v>
      </c>
      <c r="B630">
        <v>95.07413482666016</v>
      </c>
    </row>
    <row r="631" spans="1:2">
      <c r="A631">
        <v>93.4218</v>
      </c>
      <c r="B631">
        <v>93.22480010986328</v>
      </c>
    </row>
    <row r="632" spans="1:2">
      <c r="A632">
        <v>0</v>
      </c>
      <c r="B632">
        <v>-0.06291546672582626</v>
      </c>
    </row>
    <row r="633" spans="1:2">
      <c r="A633">
        <v>65.59010000000001</v>
      </c>
      <c r="B633">
        <v>23.73295402526855</v>
      </c>
    </row>
    <row r="634" spans="1:2">
      <c r="A634">
        <v>94.5883</v>
      </c>
      <c r="B634">
        <v>97.38629913330078</v>
      </c>
    </row>
    <row r="635" spans="1:2">
      <c r="A635">
        <v>90.42659999999999</v>
      </c>
      <c r="B635">
        <v>94.85335540771484</v>
      </c>
    </row>
    <row r="636" spans="1:2">
      <c r="A636">
        <v>93.235</v>
      </c>
      <c r="B636">
        <v>95.59304809570312</v>
      </c>
    </row>
    <row r="637" spans="1:2">
      <c r="A637">
        <v>96.5682</v>
      </c>
      <c r="B637">
        <v>94.69683074951172</v>
      </c>
    </row>
    <row r="638" spans="1:2">
      <c r="A638">
        <v>0</v>
      </c>
      <c r="B638">
        <v>-0.06291546672582626</v>
      </c>
    </row>
    <row r="639" spans="1:2">
      <c r="A639">
        <v>96.04640000000001</v>
      </c>
      <c r="B639">
        <v>93.26606750488281</v>
      </c>
    </row>
    <row r="640" spans="1:2">
      <c r="A640">
        <v>0</v>
      </c>
      <c r="B640">
        <v>-0.06291546672582626</v>
      </c>
    </row>
    <row r="641" spans="1:2">
      <c r="A641">
        <v>0</v>
      </c>
      <c r="B641">
        <v>-0.06291546672582626</v>
      </c>
    </row>
    <row r="642" spans="1:2">
      <c r="A642">
        <v>0</v>
      </c>
      <c r="B642">
        <v>-0.06291546672582626</v>
      </c>
    </row>
    <row r="643" spans="1:2">
      <c r="A643">
        <v>90.4923</v>
      </c>
      <c r="B643">
        <v>91.5654296875</v>
      </c>
    </row>
    <row r="644" spans="1:2">
      <c r="A644">
        <v>93.48560000000001</v>
      </c>
      <c r="B644">
        <v>95.28791046142578</v>
      </c>
    </row>
    <row r="645" spans="1:2">
      <c r="A645">
        <v>96.13330000000001</v>
      </c>
      <c r="B645">
        <v>94.52570343017578</v>
      </c>
    </row>
    <row r="646" spans="1:2">
      <c r="A646">
        <v>97.37050000000001</v>
      </c>
      <c r="B646">
        <v>97.03407287597656</v>
      </c>
    </row>
    <row r="647" spans="1:2">
      <c r="A647">
        <v>95.5073</v>
      </c>
      <c r="B647">
        <v>95.47293090820312</v>
      </c>
    </row>
    <row r="648" spans="1:2">
      <c r="A648">
        <v>94.9944</v>
      </c>
      <c r="B648">
        <v>94.62080383300781</v>
      </c>
    </row>
    <row r="649" spans="1:2">
      <c r="A649">
        <v>92.7449</v>
      </c>
      <c r="B649">
        <v>95.71823120117188</v>
      </c>
    </row>
    <row r="650" spans="1:2">
      <c r="A650">
        <v>96.43170000000001</v>
      </c>
      <c r="B650">
        <v>94.24559020996094</v>
      </c>
    </row>
    <row r="651" spans="1:2">
      <c r="A651">
        <v>97.5702</v>
      </c>
      <c r="B651">
        <v>99.18243408203125</v>
      </c>
    </row>
    <row r="652" spans="1:2">
      <c r="A652">
        <v>0</v>
      </c>
      <c r="B652">
        <v>-0.06291546672582626</v>
      </c>
    </row>
    <row r="653" spans="1:2">
      <c r="A653">
        <v>0</v>
      </c>
      <c r="B653">
        <v>-0.06291546672582626</v>
      </c>
    </row>
    <row r="654" spans="1:2">
      <c r="A654">
        <v>85.7919</v>
      </c>
      <c r="B654">
        <v>52.8154296875</v>
      </c>
    </row>
    <row r="655" spans="1:2">
      <c r="A655">
        <v>94.1461</v>
      </c>
      <c r="B655">
        <v>96.65996551513672</v>
      </c>
    </row>
    <row r="656" spans="1:2">
      <c r="A656">
        <v>97.64230000000001</v>
      </c>
      <c r="B656">
        <v>96.62557983398438</v>
      </c>
    </row>
    <row r="657" spans="1:2">
      <c r="A657">
        <v>93.72839999999999</v>
      </c>
      <c r="B657">
        <v>95.27678680419922</v>
      </c>
    </row>
    <row r="658" spans="1:2">
      <c r="A658">
        <v>0</v>
      </c>
      <c r="B658">
        <v>-0.06291546672582626</v>
      </c>
    </row>
    <row r="659" spans="1:2">
      <c r="A659">
        <v>0</v>
      </c>
      <c r="B659">
        <v>-0.06291546672582626</v>
      </c>
    </row>
    <row r="660" spans="1:2">
      <c r="A660">
        <v>98.0992</v>
      </c>
      <c r="B660">
        <v>98.01849365234375</v>
      </c>
    </row>
    <row r="661" spans="1:2">
      <c r="A661">
        <v>47.5706</v>
      </c>
      <c r="B661">
        <v>30.82240104675293</v>
      </c>
    </row>
    <row r="662" spans="1:2">
      <c r="A662">
        <v>0</v>
      </c>
      <c r="B662">
        <v>-0.06291546672582626</v>
      </c>
    </row>
    <row r="663" spans="1:2">
      <c r="A663">
        <v>0</v>
      </c>
      <c r="B663">
        <v>-0.06291546672582626</v>
      </c>
    </row>
    <row r="664" spans="1:2">
      <c r="A664">
        <v>0</v>
      </c>
      <c r="B664">
        <v>-0.06291546672582626</v>
      </c>
    </row>
    <row r="665" spans="1:2">
      <c r="A665">
        <v>98.1448</v>
      </c>
      <c r="B665">
        <v>95.11524200439453</v>
      </c>
    </row>
    <row r="666" spans="1:2">
      <c r="A666">
        <v>0</v>
      </c>
      <c r="B666">
        <v>-0.06291546672582626</v>
      </c>
    </row>
    <row r="667" spans="1:2">
      <c r="A667">
        <v>0</v>
      </c>
      <c r="B667">
        <v>-0.06291546672582626</v>
      </c>
    </row>
    <row r="668" spans="1:2">
      <c r="A668">
        <v>77.3763</v>
      </c>
      <c r="B668">
        <v>83.43699645996094</v>
      </c>
    </row>
    <row r="669" spans="1:2">
      <c r="A669">
        <v>92.994</v>
      </c>
      <c r="B669">
        <v>96.37366485595703</v>
      </c>
    </row>
    <row r="670" spans="1:2">
      <c r="A670">
        <v>78.6854</v>
      </c>
      <c r="B670">
        <v>76.83740997314453</v>
      </c>
    </row>
    <row r="671" spans="1:2">
      <c r="A671">
        <v>0</v>
      </c>
      <c r="B671">
        <v>-0.06291546672582626</v>
      </c>
    </row>
    <row r="672" spans="1:2">
      <c r="A672">
        <v>92.4999</v>
      </c>
      <c r="B672">
        <v>93.90102386474609</v>
      </c>
    </row>
    <row r="673" spans="1:2">
      <c r="A673">
        <v>94.872</v>
      </c>
      <c r="B673">
        <v>94.45610046386719</v>
      </c>
    </row>
    <row r="674" spans="1:2">
      <c r="A674">
        <v>96.7976</v>
      </c>
      <c r="B674">
        <v>97.78303527832031</v>
      </c>
    </row>
    <row r="675" spans="1:2">
      <c r="A675">
        <v>0</v>
      </c>
      <c r="B675">
        <v>-0.06291546672582626</v>
      </c>
    </row>
    <row r="676" spans="1:2">
      <c r="A676">
        <v>95.30670000000001</v>
      </c>
      <c r="B676">
        <v>89.64844512939453</v>
      </c>
    </row>
    <row r="677" spans="1:2">
      <c r="A677">
        <v>93.2216</v>
      </c>
      <c r="B677">
        <v>94.55958557128906</v>
      </c>
    </row>
    <row r="678" spans="1:2">
      <c r="A678">
        <v>0</v>
      </c>
      <c r="B678">
        <v>-0.06291546672582626</v>
      </c>
    </row>
    <row r="679" spans="1:2">
      <c r="A679">
        <v>0</v>
      </c>
      <c r="B679">
        <v>-0.06291546672582626</v>
      </c>
    </row>
    <row r="680" spans="1:2">
      <c r="A680">
        <v>88.87779999999999</v>
      </c>
      <c r="B680">
        <v>87.58575439453125</v>
      </c>
    </row>
    <row r="681" spans="1:2">
      <c r="A681">
        <v>93.2257</v>
      </c>
      <c r="B681">
        <v>96.96694946289062</v>
      </c>
    </row>
    <row r="682" spans="1:2">
      <c r="A682">
        <v>67.9773</v>
      </c>
      <c r="B682">
        <v>82.16188049316406</v>
      </c>
    </row>
    <row r="683" spans="1:2">
      <c r="A683">
        <v>0</v>
      </c>
      <c r="B683">
        <v>5.097725391387939</v>
      </c>
    </row>
    <row r="684" spans="1:2">
      <c r="A684">
        <v>95.2732</v>
      </c>
      <c r="B684">
        <v>95.49211120605469</v>
      </c>
    </row>
    <row r="685" spans="1:2">
      <c r="A685">
        <v>92.3432</v>
      </c>
      <c r="B685">
        <v>94.43541717529297</v>
      </c>
    </row>
    <row r="686" spans="1:2">
      <c r="A686">
        <v>97.5539</v>
      </c>
      <c r="B686">
        <v>97.9527587890625</v>
      </c>
    </row>
    <row r="687" spans="1:2">
      <c r="A687">
        <v>97.3558</v>
      </c>
      <c r="B687">
        <v>100.8699951171875</v>
      </c>
    </row>
    <row r="688" spans="1:2">
      <c r="A688">
        <v>95.32080000000001</v>
      </c>
      <c r="B688">
        <v>95.04727172851562</v>
      </c>
    </row>
    <row r="689" spans="1:2">
      <c r="A689">
        <v>97.4388</v>
      </c>
      <c r="B689">
        <v>98.82823944091797</v>
      </c>
    </row>
    <row r="690" spans="1:2">
      <c r="A690">
        <v>96.03830000000001</v>
      </c>
      <c r="B690">
        <v>95.34300231933594</v>
      </c>
    </row>
    <row r="691" spans="1:2">
      <c r="A691">
        <v>97.6643</v>
      </c>
      <c r="B691">
        <v>99.11747741699219</v>
      </c>
    </row>
    <row r="692" spans="1:2">
      <c r="A692">
        <v>0</v>
      </c>
      <c r="B692">
        <v>-0.06291546672582626</v>
      </c>
    </row>
    <row r="693" spans="1:2">
      <c r="A693">
        <v>0</v>
      </c>
      <c r="B693">
        <v>-0.06291546672582626</v>
      </c>
    </row>
    <row r="694" spans="1:2">
      <c r="A694">
        <v>96.6088</v>
      </c>
      <c r="B694">
        <v>91.44997406005859</v>
      </c>
    </row>
    <row r="695" spans="1:2">
      <c r="A695">
        <v>0</v>
      </c>
      <c r="B695">
        <v>-0.06291546672582626</v>
      </c>
    </row>
    <row r="696" spans="1:2">
      <c r="A696">
        <v>20.5049</v>
      </c>
      <c r="B696">
        <v>40.24932098388672</v>
      </c>
    </row>
    <row r="697" spans="1:2">
      <c r="A697">
        <v>0</v>
      </c>
      <c r="B697">
        <v>-0.06291546672582626</v>
      </c>
    </row>
    <row r="698" spans="1:2">
      <c r="A698">
        <v>70.2261</v>
      </c>
      <c r="B698">
        <v>90.64986419677734</v>
      </c>
    </row>
    <row r="699" spans="1:2">
      <c r="A699">
        <v>85.3802</v>
      </c>
      <c r="B699">
        <v>95.14125061035156</v>
      </c>
    </row>
    <row r="700" spans="1:2">
      <c r="A700">
        <v>0</v>
      </c>
      <c r="B700">
        <v>-0.06291546672582626</v>
      </c>
    </row>
    <row r="701" spans="1:2">
      <c r="A701">
        <v>93.9971</v>
      </c>
      <c r="B701">
        <v>94.79366302490234</v>
      </c>
    </row>
    <row r="702" spans="1:2">
      <c r="A702">
        <v>91.7238</v>
      </c>
      <c r="B702">
        <v>93.08834838867188</v>
      </c>
    </row>
    <row r="703" spans="1:2">
      <c r="A703">
        <v>0</v>
      </c>
      <c r="B703">
        <v>-0.06291546672582626</v>
      </c>
    </row>
    <row r="704" spans="1:2">
      <c r="A704">
        <v>92.5765</v>
      </c>
      <c r="B704">
        <v>94.35040283203125</v>
      </c>
    </row>
    <row r="705" spans="1:2">
      <c r="A705">
        <v>97.03879999999999</v>
      </c>
      <c r="B705">
        <v>97.38690185546875</v>
      </c>
    </row>
    <row r="706" spans="1:2">
      <c r="A706">
        <v>0</v>
      </c>
      <c r="B706">
        <v>-0.06291546672582626</v>
      </c>
    </row>
    <row r="707" spans="1:2">
      <c r="A707">
        <v>31.1386</v>
      </c>
      <c r="B707">
        <v>20.66214752197266</v>
      </c>
    </row>
    <row r="708" spans="1:2">
      <c r="A708">
        <v>0</v>
      </c>
      <c r="B708">
        <v>-0.06291546672582626</v>
      </c>
    </row>
    <row r="709" spans="1:2">
      <c r="A709">
        <v>75.3861</v>
      </c>
      <c r="B709">
        <v>81.61644744873047</v>
      </c>
    </row>
    <row r="710" spans="1:2">
      <c r="A710">
        <v>0</v>
      </c>
      <c r="B710">
        <v>-0.06291546672582626</v>
      </c>
    </row>
    <row r="711" spans="1:2">
      <c r="A711">
        <v>0</v>
      </c>
      <c r="B711">
        <v>-0.06291546672582626</v>
      </c>
    </row>
    <row r="712" spans="1:2">
      <c r="A712">
        <v>0</v>
      </c>
      <c r="B712">
        <v>-0.06291546672582626</v>
      </c>
    </row>
    <row r="713" spans="1:2">
      <c r="A713">
        <v>95.3809</v>
      </c>
      <c r="B713">
        <v>94.76596069335938</v>
      </c>
    </row>
    <row r="714" spans="1:2">
      <c r="A714">
        <v>94.99639999999999</v>
      </c>
      <c r="B714">
        <v>92.413818359375</v>
      </c>
    </row>
    <row r="715" spans="1:2">
      <c r="A715">
        <v>0</v>
      </c>
      <c r="B715">
        <v>-0.06291546672582626</v>
      </c>
    </row>
    <row r="716" spans="1:2">
      <c r="A716">
        <v>92.9901</v>
      </c>
      <c r="B716">
        <v>96.02919769287109</v>
      </c>
    </row>
    <row r="717" spans="1:2">
      <c r="A717">
        <v>0</v>
      </c>
      <c r="B717">
        <v>-0.06291546672582626</v>
      </c>
    </row>
    <row r="718" spans="1:2">
      <c r="A718">
        <v>97.6345</v>
      </c>
      <c r="B718">
        <v>96.45149230957031</v>
      </c>
    </row>
    <row r="719" spans="1:2">
      <c r="A719">
        <v>0</v>
      </c>
      <c r="B719">
        <v>-0.06291546672582626</v>
      </c>
    </row>
    <row r="720" spans="1:2">
      <c r="A720">
        <v>97.9064</v>
      </c>
      <c r="B720">
        <v>100.0498428344727</v>
      </c>
    </row>
    <row r="721" spans="1:2">
      <c r="A721">
        <v>69.95959999999999</v>
      </c>
      <c r="B721">
        <v>-0.06291546672582626</v>
      </c>
    </row>
    <row r="722" spans="1:2">
      <c r="A722">
        <v>94.878</v>
      </c>
      <c r="B722">
        <v>94.48999786376953</v>
      </c>
    </row>
    <row r="723" spans="1:2">
      <c r="A723">
        <v>0</v>
      </c>
      <c r="B723">
        <v>-0.06291546672582626</v>
      </c>
    </row>
    <row r="724" spans="1:2">
      <c r="A724">
        <v>96.0294</v>
      </c>
      <c r="B724">
        <v>93.63618469238281</v>
      </c>
    </row>
    <row r="725" spans="1:2">
      <c r="A725">
        <v>93.1324</v>
      </c>
      <c r="B725">
        <v>95.29852294921875</v>
      </c>
    </row>
    <row r="726" spans="1:2">
      <c r="A726">
        <v>0</v>
      </c>
      <c r="B726">
        <v>-0.06291546672582626</v>
      </c>
    </row>
    <row r="727" spans="1:2">
      <c r="A727">
        <v>97.1365</v>
      </c>
      <c r="B727">
        <v>92.70195770263672</v>
      </c>
    </row>
    <row r="728" spans="1:2">
      <c r="A728">
        <v>48.3655</v>
      </c>
      <c r="B728">
        <v>34.2816162109375</v>
      </c>
    </row>
    <row r="729" spans="1:2">
      <c r="A729">
        <v>0</v>
      </c>
      <c r="B729">
        <v>-0.06291546672582626</v>
      </c>
    </row>
    <row r="730" spans="1:2">
      <c r="A730">
        <v>94.4311</v>
      </c>
      <c r="B730">
        <v>94.96275329589844</v>
      </c>
    </row>
    <row r="731" spans="1:2">
      <c r="A731">
        <v>92.2543</v>
      </c>
      <c r="B731">
        <v>95.34690093994141</v>
      </c>
    </row>
    <row r="732" spans="1:2">
      <c r="A732">
        <v>37.7601</v>
      </c>
      <c r="B732">
        <v>50.73538589477539</v>
      </c>
    </row>
    <row r="733" spans="1:2">
      <c r="A733">
        <v>77.2188</v>
      </c>
      <c r="B733">
        <v>92.29367828369141</v>
      </c>
    </row>
    <row r="734" spans="1:2">
      <c r="A734">
        <v>0</v>
      </c>
      <c r="B734">
        <v>-0.06291546672582626</v>
      </c>
    </row>
    <row r="735" spans="1:2">
      <c r="A735">
        <v>93.5758</v>
      </c>
      <c r="B735">
        <v>85.87934875488281</v>
      </c>
    </row>
    <row r="736" spans="1:2">
      <c r="A736">
        <v>0</v>
      </c>
      <c r="B736">
        <v>-0.06291546672582626</v>
      </c>
    </row>
    <row r="737" spans="1:2">
      <c r="A737">
        <v>97.259</v>
      </c>
      <c r="B737">
        <v>99.02485656738281</v>
      </c>
    </row>
    <row r="738" spans="1:2">
      <c r="A738">
        <v>33.8181</v>
      </c>
      <c r="B738">
        <v>56.14268493652344</v>
      </c>
    </row>
    <row r="739" spans="1:2">
      <c r="A739">
        <v>90.43559999999999</v>
      </c>
      <c r="B739">
        <v>95.95270538330078</v>
      </c>
    </row>
    <row r="740" spans="1:2">
      <c r="A740">
        <v>93.39239999999999</v>
      </c>
      <c r="B740">
        <v>93.66654968261719</v>
      </c>
    </row>
    <row r="741" spans="1:2">
      <c r="A741">
        <v>0</v>
      </c>
      <c r="B741">
        <v>-0.06291546672582626</v>
      </c>
    </row>
    <row r="742" spans="1:2">
      <c r="A742">
        <v>0</v>
      </c>
      <c r="B742">
        <v>-0.06291546672582626</v>
      </c>
    </row>
    <row r="743" spans="1:2">
      <c r="A743">
        <v>92.7547</v>
      </c>
      <c r="B743">
        <v>93.89653015136719</v>
      </c>
    </row>
    <row r="744" spans="1:2">
      <c r="A744">
        <v>79.452</v>
      </c>
      <c r="B744">
        <v>91.8612060546875</v>
      </c>
    </row>
    <row r="745" spans="1:2">
      <c r="A745">
        <v>0</v>
      </c>
      <c r="B745">
        <v>-0.06291546672582626</v>
      </c>
    </row>
    <row r="746" spans="1:2">
      <c r="A746">
        <v>0</v>
      </c>
      <c r="B746">
        <v>-0.06291546672582626</v>
      </c>
    </row>
    <row r="747" spans="1:2">
      <c r="A747">
        <v>42.7735</v>
      </c>
      <c r="B747">
        <v>-0.06291546672582626</v>
      </c>
    </row>
    <row r="748" spans="1:2">
      <c r="A748">
        <v>0</v>
      </c>
      <c r="B748">
        <v>-0.06291546672582626</v>
      </c>
    </row>
    <row r="749" spans="1:2">
      <c r="A749">
        <v>0</v>
      </c>
      <c r="B749">
        <v>-0.06291546672582626</v>
      </c>
    </row>
    <row r="750" spans="1:2">
      <c r="A750">
        <v>96.0655</v>
      </c>
      <c r="B750">
        <v>96.11032867431641</v>
      </c>
    </row>
    <row r="751" spans="1:2">
      <c r="A751">
        <v>27.1418</v>
      </c>
      <c r="B751">
        <v>18.18600654602051</v>
      </c>
    </row>
    <row r="752" spans="1:2">
      <c r="A752">
        <v>0</v>
      </c>
      <c r="B752">
        <v>-0.06291546672582626</v>
      </c>
    </row>
    <row r="753" spans="1:2">
      <c r="A753">
        <v>96.57980000000001</v>
      </c>
      <c r="B753">
        <v>97.81086730957031</v>
      </c>
    </row>
    <row r="754" spans="1:2">
      <c r="A754">
        <v>0</v>
      </c>
      <c r="B754">
        <v>-0.06291546672582626</v>
      </c>
    </row>
    <row r="755" spans="1:2">
      <c r="A755">
        <v>85.6527</v>
      </c>
      <c r="B755">
        <v>91.17098236083984</v>
      </c>
    </row>
    <row r="756" spans="1:2">
      <c r="A756">
        <v>0</v>
      </c>
      <c r="B756">
        <v>-0.06291546672582626</v>
      </c>
    </row>
    <row r="757" spans="1:2">
      <c r="A757">
        <v>96.57250000000001</v>
      </c>
      <c r="B757">
        <v>96.15258026123047</v>
      </c>
    </row>
    <row r="758" spans="1:2">
      <c r="A758">
        <v>0</v>
      </c>
      <c r="B758">
        <v>-0.06291546672582626</v>
      </c>
    </row>
    <row r="759" spans="1:2">
      <c r="A759">
        <v>96.7025</v>
      </c>
      <c r="B759">
        <v>96.06831359863281</v>
      </c>
    </row>
    <row r="760" spans="1:2">
      <c r="A760">
        <v>92.6588</v>
      </c>
      <c r="B760">
        <v>94.21220397949219</v>
      </c>
    </row>
    <row r="761" spans="1:2">
      <c r="A761">
        <v>76.9813</v>
      </c>
      <c r="B761">
        <v>74.6763916015625</v>
      </c>
    </row>
    <row r="762" spans="1:2">
      <c r="A762">
        <v>98.0421</v>
      </c>
      <c r="B762">
        <v>97.35635375976562</v>
      </c>
    </row>
    <row r="763" spans="1:2">
      <c r="A763">
        <v>0</v>
      </c>
      <c r="B763">
        <v>-0.06291546672582626</v>
      </c>
    </row>
    <row r="764" spans="1:2">
      <c r="A764">
        <v>0</v>
      </c>
      <c r="B764">
        <v>-0.06291546672582626</v>
      </c>
    </row>
    <row r="765" spans="1:2">
      <c r="A765">
        <v>0</v>
      </c>
      <c r="B765">
        <v>-0.06291546672582626</v>
      </c>
    </row>
    <row r="766" spans="1:2">
      <c r="A766">
        <v>96.12</v>
      </c>
      <c r="B766">
        <v>93.77218627929688</v>
      </c>
    </row>
    <row r="767" spans="1:2">
      <c r="A767">
        <v>93.9032</v>
      </c>
      <c r="B767">
        <v>94.50936889648438</v>
      </c>
    </row>
    <row r="768" spans="1:2">
      <c r="A768">
        <v>97.9927</v>
      </c>
      <c r="B768">
        <v>97.94425201416016</v>
      </c>
    </row>
    <row r="769" spans="1:2">
      <c r="A769">
        <v>0</v>
      </c>
      <c r="B769">
        <v>-0.06291546672582626</v>
      </c>
    </row>
    <row r="770" spans="1:2">
      <c r="A770">
        <v>90.306</v>
      </c>
      <c r="B770">
        <v>92.59159088134766</v>
      </c>
    </row>
    <row r="771" spans="1:2">
      <c r="A771">
        <v>68.6836</v>
      </c>
      <c r="B771">
        <v>75.07298278808594</v>
      </c>
    </row>
    <row r="772" spans="1:2">
      <c r="A772">
        <v>94.8347</v>
      </c>
      <c r="B772">
        <v>94.1181640625</v>
      </c>
    </row>
    <row r="773" spans="1:2">
      <c r="A773">
        <v>94.501</v>
      </c>
      <c r="B773">
        <v>92.81027984619141</v>
      </c>
    </row>
    <row r="774" spans="1:2">
      <c r="A774">
        <v>0</v>
      </c>
      <c r="B774">
        <v>-0.06291546672582626</v>
      </c>
    </row>
    <row r="775" spans="1:2">
      <c r="A775">
        <v>0</v>
      </c>
      <c r="B775">
        <v>-0.06291546672582626</v>
      </c>
    </row>
    <row r="776" spans="1:2">
      <c r="A776">
        <v>0</v>
      </c>
      <c r="B776">
        <v>-0.06291546672582626</v>
      </c>
    </row>
    <row r="777" spans="1:2">
      <c r="A777">
        <v>94.8819</v>
      </c>
      <c r="B777">
        <v>95.73029327392578</v>
      </c>
    </row>
    <row r="778" spans="1:2">
      <c r="A778">
        <v>90.1356</v>
      </c>
      <c r="B778">
        <v>84.15737152099609</v>
      </c>
    </row>
    <row r="779" spans="1:2">
      <c r="A779">
        <v>0</v>
      </c>
      <c r="B779">
        <v>-0.06291546672582626</v>
      </c>
    </row>
    <row r="780" spans="1:2">
      <c r="A780">
        <v>97.54859999999999</v>
      </c>
      <c r="B780">
        <v>97.75463104248047</v>
      </c>
    </row>
    <row r="781" spans="1:2">
      <c r="A781">
        <v>94.4071</v>
      </c>
      <c r="B781">
        <v>94.58158874511719</v>
      </c>
    </row>
    <row r="782" spans="1:2">
      <c r="A782">
        <v>98.3837</v>
      </c>
      <c r="B782">
        <v>97.10780334472656</v>
      </c>
    </row>
    <row r="783" spans="1:2">
      <c r="A783">
        <v>0</v>
      </c>
      <c r="B783">
        <v>-0.06291546672582626</v>
      </c>
    </row>
    <row r="784" spans="1:2">
      <c r="A784">
        <v>0</v>
      </c>
      <c r="B784">
        <v>-0.06291546672582626</v>
      </c>
    </row>
    <row r="785" spans="1:2">
      <c r="A785">
        <v>0</v>
      </c>
      <c r="B785">
        <v>-0.06291546672582626</v>
      </c>
    </row>
    <row r="786" spans="1:2">
      <c r="A786">
        <v>42.9512</v>
      </c>
      <c r="B786">
        <v>32.27421569824219</v>
      </c>
    </row>
    <row r="787" spans="1:2">
      <c r="A787">
        <v>47.7993</v>
      </c>
      <c r="B787">
        <v>58.26712036132812</v>
      </c>
    </row>
    <row r="788" spans="1:2">
      <c r="A788">
        <v>96.1716</v>
      </c>
      <c r="B788">
        <v>95.478271484375</v>
      </c>
    </row>
    <row r="789" spans="1:2">
      <c r="A789">
        <v>89.34439999999999</v>
      </c>
      <c r="B789">
        <v>93.83164215087891</v>
      </c>
    </row>
    <row r="790" spans="1:2">
      <c r="A790">
        <v>97.12309999999999</v>
      </c>
      <c r="B790">
        <v>98.78997039794922</v>
      </c>
    </row>
    <row r="791" spans="1:2">
      <c r="A791">
        <v>0</v>
      </c>
      <c r="B791">
        <v>-0.06291546672582626</v>
      </c>
    </row>
    <row r="792" spans="1:2">
      <c r="A792">
        <v>93.46299999999999</v>
      </c>
      <c r="B792">
        <v>97.04452514648438</v>
      </c>
    </row>
    <row r="793" spans="1:2">
      <c r="A793">
        <v>82.4914</v>
      </c>
      <c r="B793">
        <v>86.9605712890625</v>
      </c>
    </row>
    <row r="794" spans="1:2">
      <c r="A794">
        <v>81.6678</v>
      </c>
      <c r="B794">
        <v>91.86601257324219</v>
      </c>
    </row>
    <row r="795" spans="1:2">
      <c r="A795">
        <v>93.62269999999999</v>
      </c>
      <c r="B795">
        <v>94.82090759277344</v>
      </c>
    </row>
    <row r="796" spans="1:2">
      <c r="A796">
        <v>91.8563</v>
      </c>
      <c r="B796">
        <v>92.03230285644531</v>
      </c>
    </row>
    <row r="797" spans="1:2">
      <c r="A797">
        <v>0</v>
      </c>
      <c r="B797">
        <v>-0.06291546672582626</v>
      </c>
    </row>
    <row r="798" spans="1:2">
      <c r="A798">
        <v>95.1155</v>
      </c>
      <c r="B798">
        <v>95.79044342041016</v>
      </c>
    </row>
    <row r="799" spans="1:2">
      <c r="A799">
        <v>0</v>
      </c>
      <c r="B799">
        <v>2.991792678833008</v>
      </c>
    </row>
    <row r="800" spans="1:2">
      <c r="A800">
        <v>88.1786</v>
      </c>
      <c r="B800">
        <v>93.85577392578125</v>
      </c>
    </row>
    <row r="801" spans="1:2">
      <c r="A801">
        <v>86.6765</v>
      </c>
      <c r="B801">
        <v>65.98896026611328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0.3758261501789093</v>
      </c>
      <c r="C2">
        <v>0.2745917737483978</v>
      </c>
      <c r="D2">
        <v>0.07056668400764465</v>
      </c>
      <c r="E2">
        <v>0.03770525380969048</v>
      </c>
    </row>
    <row r="3" spans="1:5">
      <c r="A3">
        <v>2</v>
      </c>
      <c r="B3">
        <v>0.277501106262207</v>
      </c>
      <c r="C3">
        <v>0.3115884959697723</v>
      </c>
      <c r="D3">
        <v>0.0385085865855217</v>
      </c>
      <c r="E3">
        <v>0.04854902252554893</v>
      </c>
    </row>
    <row r="4" spans="1:5">
      <c r="A4">
        <v>3</v>
      </c>
      <c r="B4">
        <v>0.262696236371994</v>
      </c>
      <c r="C4">
        <v>0.3034800887107849</v>
      </c>
      <c r="D4">
        <v>0.03451003134250641</v>
      </c>
      <c r="E4">
        <v>0.04605536907911301</v>
      </c>
    </row>
    <row r="5" spans="1:5">
      <c r="A5">
        <v>4</v>
      </c>
      <c r="B5">
        <v>0.2530900537967682</v>
      </c>
      <c r="C5">
        <v>0.2462948858737946</v>
      </c>
      <c r="D5">
        <v>0.03203088417649269</v>
      </c>
      <c r="E5">
        <v>0.0303360540419817</v>
      </c>
    </row>
    <row r="6" spans="1:5">
      <c r="A6">
        <v>5</v>
      </c>
      <c r="B6">
        <v>0.2442701160907745</v>
      </c>
      <c r="C6">
        <v>0.2387976050376892</v>
      </c>
      <c r="D6">
        <v>0.02983932942152023</v>
      </c>
      <c r="E6">
        <v>0.02851768955588341</v>
      </c>
    </row>
    <row r="7" spans="1:5">
      <c r="A7">
        <v>6</v>
      </c>
      <c r="B7">
        <v>0.2347567081451416</v>
      </c>
      <c r="C7">
        <v>0.2511450052261353</v>
      </c>
      <c r="D7">
        <v>0.02756065875291824</v>
      </c>
      <c r="E7">
        <v>0.03154264762997627</v>
      </c>
    </row>
    <row r="8" spans="1:5">
      <c r="A8">
        <v>7</v>
      </c>
      <c r="B8">
        <v>0.2329033613204956</v>
      </c>
      <c r="C8">
        <v>0.2149479240179062</v>
      </c>
      <c r="D8">
        <v>0.02712799608707428</v>
      </c>
      <c r="E8">
        <v>0.02310747466981411</v>
      </c>
    </row>
    <row r="9" spans="1:5">
      <c r="A9">
        <v>8</v>
      </c>
      <c r="B9">
        <v>0.2249080538749695</v>
      </c>
      <c r="C9">
        <v>0.2297482043504715</v>
      </c>
      <c r="D9">
        <v>0.02529810927808285</v>
      </c>
      <c r="E9">
        <v>0.02639846131205559</v>
      </c>
    </row>
    <row r="10" spans="1:5">
      <c r="A10">
        <v>9</v>
      </c>
      <c r="B10">
        <v>0.2152416259050369</v>
      </c>
      <c r="C10">
        <v>0.2343272566795349</v>
      </c>
      <c r="D10">
        <v>0.02317092940211296</v>
      </c>
      <c r="E10">
        <v>0.02746111899614334</v>
      </c>
    </row>
    <row r="11" spans="1:5">
      <c r="A11">
        <v>10</v>
      </c>
      <c r="B11">
        <v>0.2069223970174789</v>
      </c>
      <c r="C11">
        <v>0.2268298417329788</v>
      </c>
      <c r="D11">
        <v>0.02141503989696503</v>
      </c>
      <c r="E11">
        <v>0.02573263086378574</v>
      </c>
    </row>
    <row r="12" spans="1:5">
      <c r="A12">
        <v>11</v>
      </c>
      <c r="B12">
        <v>0.2038795500993729</v>
      </c>
      <c r="C12">
        <v>0.2457998543977737</v>
      </c>
      <c r="D12">
        <v>0.02079035341739655</v>
      </c>
      <c r="E12">
        <v>0.03021570667624474</v>
      </c>
    </row>
    <row r="13" spans="1:5">
      <c r="A13">
        <v>12</v>
      </c>
      <c r="B13">
        <v>0.1983772218227386</v>
      </c>
      <c r="C13">
        <v>0.2181001901626587</v>
      </c>
      <c r="D13">
        <v>0.01968381926417351</v>
      </c>
      <c r="E13">
        <v>0.02379097975790501</v>
      </c>
    </row>
    <row r="14" spans="1:5">
      <c r="A14">
        <v>13</v>
      </c>
      <c r="B14">
        <v>0.1887383759021759</v>
      </c>
      <c r="C14">
        <v>0.2309349328279495</v>
      </c>
      <c r="D14">
        <v>0.01781833730638027</v>
      </c>
      <c r="E14">
        <v>0.02667276933789253</v>
      </c>
    </row>
    <row r="15" spans="1:5">
      <c r="A15">
        <v>14</v>
      </c>
      <c r="B15">
        <v>0.1910635977983475</v>
      </c>
      <c r="C15">
        <v>0.207064226269722</v>
      </c>
      <c r="D15">
        <v>0.0182600375264883</v>
      </c>
      <c r="E15">
        <v>0.02144527621567249</v>
      </c>
    </row>
    <row r="16" spans="1:5">
      <c r="A16">
        <v>15</v>
      </c>
      <c r="B16">
        <v>0.1909862905740738</v>
      </c>
      <c r="C16">
        <v>0.3530393540859222</v>
      </c>
      <c r="D16">
        <v>0.01824548281729221</v>
      </c>
      <c r="E16">
        <v>0.06232604011893272</v>
      </c>
    </row>
    <row r="17" spans="1:5">
      <c r="A17">
        <v>16</v>
      </c>
      <c r="B17">
        <v>0.1810775846242905</v>
      </c>
      <c r="C17">
        <v>0.2611764371395111</v>
      </c>
      <c r="D17">
        <v>0.01640220917761326</v>
      </c>
      <c r="E17">
        <v>0.03411426767706871</v>
      </c>
    </row>
    <row r="18" spans="1:5">
      <c r="A18">
        <v>17</v>
      </c>
      <c r="B18">
        <v>0.1728650629520416</v>
      </c>
      <c r="C18">
        <v>0.2391981929540634</v>
      </c>
      <c r="D18">
        <v>0.01494892593473196</v>
      </c>
      <c r="E18">
        <v>0.02861571870744228</v>
      </c>
    </row>
    <row r="19" spans="1:5">
      <c r="A19">
        <v>18</v>
      </c>
      <c r="B19">
        <v>0.1774888634681702</v>
      </c>
      <c r="C19">
        <v>0.2130373269319534</v>
      </c>
      <c r="D19">
        <v>0.01575904525816441</v>
      </c>
      <c r="E19">
        <v>0.02270044758915901</v>
      </c>
    </row>
    <row r="20" spans="1:5">
      <c r="A20">
        <v>19</v>
      </c>
      <c r="B20">
        <v>0.164829358458519</v>
      </c>
      <c r="C20">
        <v>0.2314474731683731</v>
      </c>
      <c r="D20">
        <v>0.01359243039041758</v>
      </c>
      <c r="E20">
        <v>0.02679213136434555</v>
      </c>
    </row>
    <row r="21" spans="1:5">
      <c r="A21">
        <v>20</v>
      </c>
      <c r="B21">
        <v>0.1839997619390488</v>
      </c>
      <c r="C21">
        <v>0.2043094635009766</v>
      </c>
      <c r="D21">
        <v>0.01693627052009106</v>
      </c>
      <c r="E21">
        <v>0.02087963372468948</v>
      </c>
    </row>
    <row r="22" spans="1:5">
      <c r="A22">
        <v>21</v>
      </c>
      <c r="B22">
        <v>0.1777564436197281</v>
      </c>
      <c r="C22">
        <v>0.1728001236915588</v>
      </c>
      <c r="D22">
        <v>0.0158072505146265</v>
      </c>
      <c r="E22">
        <v>0.01493869349360466</v>
      </c>
    </row>
    <row r="23" spans="1:5">
      <c r="A23">
        <v>22</v>
      </c>
      <c r="B23">
        <v>0.1731227785348892</v>
      </c>
      <c r="C23">
        <v>0.1509521305561066</v>
      </c>
      <c r="D23">
        <v>0.01499465946108103</v>
      </c>
      <c r="E23">
        <v>0.01140221208333969</v>
      </c>
    </row>
    <row r="24" spans="1:5">
      <c r="A24">
        <v>23</v>
      </c>
      <c r="B24">
        <v>0.1734135001897812</v>
      </c>
      <c r="C24">
        <v>0.2778591513633728</v>
      </c>
      <c r="D24">
        <v>0.01504509523510933</v>
      </c>
      <c r="E24">
        <v>0.03861190006136894</v>
      </c>
    </row>
    <row r="25" spans="1:5">
      <c r="A25">
        <v>24</v>
      </c>
      <c r="B25">
        <v>0.1692476570606232</v>
      </c>
      <c r="C25">
        <v>0.1691912263631821</v>
      </c>
      <c r="D25">
        <v>0.01433164719492197</v>
      </c>
      <c r="E25">
        <v>0.01432222872972488</v>
      </c>
    </row>
    <row r="26" spans="1:5">
      <c r="A26">
        <v>25</v>
      </c>
      <c r="B26">
        <v>0.1663006991147995</v>
      </c>
      <c r="C26">
        <v>0.1751472651958466</v>
      </c>
      <c r="D26">
        <v>0.01383740548044443</v>
      </c>
      <c r="E26">
        <v>0.01534782070666552</v>
      </c>
    </row>
    <row r="27" spans="1:5">
      <c r="A27">
        <v>26</v>
      </c>
      <c r="B27">
        <v>0.1532340347766876</v>
      </c>
      <c r="C27">
        <v>0.2608581185340881</v>
      </c>
      <c r="D27">
        <v>0.01174994185566902</v>
      </c>
      <c r="E27">
        <v>0.03403313830494881</v>
      </c>
    </row>
    <row r="28" spans="1:5">
      <c r="A28">
        <v>27</v>
      </c>
      <c r="B28">
        <v>0.1651403903961182</v>
      </c>
      <c r="C28">
        <v>0.1471251398324966</v>
      </c>
      <c r="D28">
        <v>0.01364541612565517</v>
      </c>
      <c r="E28">
        <v>0.0108327018097043</v>
      </c>
    </row>
    <row r="29" spans="1:5">
      <c r="A29">
        <v>28</v>
      </c>
      <c r="B29">
        <v>0.1578723639249802</v>
      </c>
      <c r="C29">
        <v>0.1433111131191254</v>
      </c>
      <c r="D29">
        <v>0.01247176248580217</v>
      </c>
      <c r="E29">
        <v>0.01027907710522413</v>
      </c>
    </row>
    <row r="30" spans="1:5">
      <c r="A30">
        <v>29</v>
      </c>
      <c r="B30">
        <v>0.1640025228261948</v>
      </c>
      <c r="C30">
        <v>0.2624218165874481</v>
      </c>
      <c r="D30">
        <v>0.01345871761441231</v>
      </c>
      <c r="E30">
        <v>0.03444300591945648</v>
      </c>
    </row>
    <row r="31" spans="1:5">
      <c r="A31">
        <v>30</v>
      </c>
      <c r="B31">
        <v>0.1544514894485474</v>
      </c>
      <c r="C31">
        <v>0.1515102982521057</v>
      </c>
      <c r="D31">
        <v>0.01193809788674116</v>
      </c>
      <c r="E31">
        <v>0.0114883054047823</v>
      </c>
    </row>
    <row r="32" spans="1:5">
      <c r="A32">
        <v>31</v>
      </c>
      <c r="B32">
        <v>0.157810315489769</v>
      </c>
      <c r="C32">
        <v>0.1564603745937347</v>
      </c>
      <c r="D32">
        <v>0.01246296986937523</v>
      </c>
      <c r="E32">
        <v>0.01225089095532894</v>
      </c>
    </row>
    <row r="33" spans="1:5">
      <c r="A33">
        <v>32</v>
      </c>
      <c r="B33">
        <v>0.1500126123428345</v>
      </c>
      <c r="C33">
        <v>0.2377660721540451</v>
      </c>
      <c r="D33">
        <v>0.01126297563314438</v>
      </c>
      <c r="E33">
        <v>0.02827754057943821</v>
      </c>
    </row>
    <row r="34" spans="1:5">
      <c r="A34">
        <v>33</v>
      </c>
      <c r="B34">
        <v>0.1609805524349213</v>
      </c>
      <c r="C34">
        <v>0.3112488389015198</v>
      </c>
      <c r="D34">
        <v>0.01296854391694069</v>
      </c>
      <c r="E34">
        <v>0.04844910651445389</v>
      </c>
    </row>
    <row r="35" spans="1:5">
      <c r="A35">
        <v>34</v>
      </c>
      <c r="B35">
        <v>0.1584731489419937</v>
      </c>
      <c r="C35">
        <v>0.1684364080429077</v>
      </c>
      <c r="D35">
        <v>0.01256803423166275</v>
      </c>
      <c r="E35">
        <v>0.01419656910002232</v>
      </c>
    </row>
    <row r="36" spans="1:5">
      <c r="A36">
        <v>35</v>
      </c>
      <c r="B36">
        <v>0.1470550745725632</v>
      </c>
      <c r="C36">
        <v>0.2112896740436554</v>
      </c>
      <c r="D36">
        <v>0.01082376018166542</v>
      </c>
      <c r="E36">
        <v>0.02233288809657097</v>
      </c>
    </row>
    <row r="37" spans="1:5">
      <c r="A37">
        <v>36</v>
      </c>
      <c r="B37">
        <v>0.1429908573627472</v>
      </c>
      <c r="C37">
        <v>0.172182559967041</v>
      </c>
      <c r="D37">
        <v>0.0102343549951911</v>
      </c>
      <c r="E37">
        <v>0.01483462564647198</v>
      </c>
    </row>
    <row r="38" spans="1:5">
      <c r="A38">
        <v>37</v>
      </c>
      <c r="B38">
        <v>0.1547170430421829</v>
      </c>
      <c r="C38">
        <v>0.2326167672872543</v>
      </c>
      <c r="D38">
        <v>0.0119799617677927</v>
      </c>
      <c r="E38">
        <v>0.0270666591823101</v>
      </c>
    </row>
    <row r="39" spans="1:5">
      <c r="A39">
        <v>38</v>
      </c>
      <c r="B39">
        <v>0.1571372598409653</v>
      </c>
      <c r="C39">
        <v>0.1545941531658173</v>
      </c>
      <c r="D39">
        <v>0.01235741376876831</v>
      </c>
      <c r="E39">
        <v>0.01196102239191532</v>
      </c>
    </row>
    <row r="40" spans="1:5">
      <c r="A40">
        <v>39</v>
      </c>
      <c r="B40">
        <v>0.14760522544384</v>
      </c>
      <c r="C40">
        <v>0.1656264364719391</v>
      </c>
      <c r="D40">
        <v>0.01090491190552711</v>
      </c>
      <c r="E40">
        <v>0.01372738275676966</v>
      </c>
    </row>
    <row r="41" spans="1:5">
      <c r="A41">
        <v>40</v>
      </c>
      <c r="B41">
        <v>0.1491944938898087</v>
      </c>
      <c r="C41">
        <v>0.2181862443685532</v>
      </c>
      <c r="D41">
        <v>0.01114088855683804</v>
      </c>
      <c r="E41">
        <v>0.02381405048072338</v>
      </c>
    </row>
    <row r="42" spans="1:5">
      <c r="A42">
        <v>41</v>
      </c>
      <c r="B42">
        <v>0.1392815411090851</v>
      </c>
      <c r="C42">
        <v>0.1781525313854218</v>
      </c>
      <c r="D42">
        <v>0.009711096063256264</v>
      </c>
      <c r="E42">
        <v>0.01588061079382896</v>
      </c>
    </row>
    <row r="43" spans="1:5">
      <c r="A43">
        <v>42</v>
      </c>
      <c r="B43">
        <v>0.1377550810575485</v>
      </c>
      <c r="C43">
        <v>0.1941423416137695</v>
      </c>
      <c r="D43">
        <v>0.009499737992882729</v>
      </c>
      <c r="E43">
        <v>0.01885720528662205</v>
      </c>
    </row>
    <row r="44" spans="1:5">
      <c r="A44">
        <v>43</v>
      </c>
      <c r="B44">
        <v>0.1387599557638168</v>
      </c>
      <c r="C44">
        <v>0.1921776086091995</v>
      </c>
      <c r="D44">
        <v>0.009638689458370209</v>
      </c>
      <c r="E44">
        <v>0.01847765780985355</v>
      </c>
    </row>
    <row r="45" spans="1:5">
      <c r="A45">
        <v>44</v>
      </c>
      <c r="B45">
        <v>0.14582759141922</v>
      </c>
      <c r="C45">
        <v>0.178140789270401</v>
      </c>
      <c r="D45">
        <v>0.01064432226121426</v>
      </c>
      <c r="E45">
        <v>0.0158785805106163</v>
      </c>
    </row>
    <row r="46" spans="1:5">
      <c r="A46">
        <v>45</v>
      </c>
      <c r="B46">
        <v>0.1439770311117172</v>
      </c>
      <c r="C46">
        <v>0.2112169414758682</v>
      </c>
      <c r="D46">
        <v>0.01037611998617649</v>
      </c>
      <c r="E46">
        <v>0.02231776714324951</v>
      </c>
    </row>
    <row r="47" spans="1:5">
      <c r="A47">
        <v>46</v>
      </c>
      <c r="B47">
        <v>0.1454114317893982</v>
      </c>
      <c r="C47">
        <v>0.1548067629337311</v>
      </c>
      <c r="D47">
        <v>0.01058374904096127</v>
      </c>
      <c r="E47">
        <v>0.01199403963983059</v>
      </c>
    </row>
    <row r="48" spans="1:5">
      <c r="A48">
        <v>47</v>
      </c>
      <c r="B48">
        <v>0.1365002244710922</v>
      </c>
      <c r="C48">
        <v>0.1473723351955414</v>
      </c>
      <c r="D48">
        <v>0.00932763796299696</v>
      </c>
      <c r="E48">
        <v>0.01087082643061876</v>
      </c>
    </row>
    <row r="49" spans="1:5">
      <c r="A49">
        <v>48</v>
      </c>
      <c r="B49">
        <v>0.1318188458681107</v>
      </c>
      <c r="C49">
        <v>0.1834108233451843</v>
      </c>
      <c r="D49">
        <v>0.008699539117515087</v>
      </c>
      <c r="E49">
        <v>0.01683116517961025</v>
      </c>
    </row>
    <row r="50" spans="1:5">
      <c r="A50">
        <v>49</v>
      </c>
      <c r="B50">
        <v>0.1327757388353348</v>
      </c>
      <c r="C50">
        <v>0.1773698031902313</v>
      </c>
      <c r="D50">
        <v>0.008825996890664101</v>
      </c>
      <c r="E50">
        <v>0.01574133522808552</v>
      </c>
    </row>
    <row r="51" spans="1:5">
      <c r="A51">
        <v>50</v>
      </c>
      <c r="B51">
        <v>0.1321637183427811</v>
      </c>
      <c r="C51">
        <v>0.2209022045135498</v>
      </c>
      <c r="D51">
        <v>0.008744898252189159</v>
      </c>
      <c r="E51">
        <v>0.02441019751131535</v>
      </c>
    </row>
    <row r="52" spans="1:5">
      <c r="A52">
        <v>51</v>
      </c>
      <c r="B52">
        <v>0.1436713188886642</v>
      </c>
      <c r="C52">
        <v>0.1995976716279984</v>
      </c>
      <c r="D52">
        <v>0.0103319464251399</v>
      </c>
      <c r="E52">
        <v>0.01993085071444511</v>
      </c>
    </row>
    <row r="53" spans="1:5">
      <c r="A53">
        <v>52</v>
      </c>
      <c r="B53">
        <v>0.1339314728975296</v>
      </c>
      <c r="C53">
        <v>0.1883426159620285</v>
      </c>
      <c r="D53">
        <v>0.008979989215731621</v>
      </c>
      <c r="E53">
        <v>0.017747662961483</v>
      </c>
    </row>
    <row r="54" spans="1:5">
      <c r="A54">
        <v>53</v>
      </c>
      <c r="B54">
        <v>0.1324859857559204</v>
      </c>
      <c r="C54">
        <v>0.1718951463699341</v>
      </c>
      <c r="D54">
        <v>0.008787445724010468</v>
      </c>
      <c r="E54">
        <v>0.01478514354676008</v>
      </c>
    </row>
    <row r="55" spans="1:5">
      <c r="A55">
        <v>54</v>
      </c>
      <c r="B55">
        <v>0.1245863139629364</v>
      </c>
      <c r="C55">
        <v>0.1877603828907013</v>
      </c>
      <c r="D55">
        <v>0.00777194369584322</v>
      </c>
      <c r="E55">
        <v>0.01763799972832203</v>
      </c>
    </row>
    <row r="56" spans="1:5">
      <c r="A56">
        <v>55</v>
      </c>
      <c r="B56">
        <v>0.1241406351327896</v>
      </c>
      <c r="C56">
        <v>0.1736678928136826</v>
      </c>
      <c r="D56">
        <v>0.00771644338965416</v>
      </c>
      <c r="E56">
        <v>0.01509132888168097</v>
      </c>
    </row>
    <row r="57" spans="1:5">
      <c r="A57">
        <v>56</v>
      </c>
      <c r="B57">
        <v>0.1271472573280334</v>
      </c>
      <c r="C57">
        <v>0.1367438733577728</v>
      </c>
      <c r="D57">
        <v>0.008094265125691891</v>
      </c>
      <c r="E57">
        <v>0.009360553696751595</v>
      </c>
    </row>
    <row r="58" spans="1:5">
      <c r="A58">
        <v>57</v>
      </c>
      <c r="B58">
        <v>0.1334455758333206</v>
      </c>
      <c r="C58">
        <v>0.1451631039381027</v>
      </c>
      <c r="D58">
        <v>0.008915118873119354</v>
      </c>
      <c r="E58">
        <v>0.01054752804338932</v>
      </c>
    </row>
    <row r="59" spans="1:5">
      <c r="A59">
        <v>58</v>
      </c>
      <c r="B59">
        <v>0.1350653320550919</v>
      </c>
      <c r="C59">
        <v>0.1997310966253281</v>
      </c>
      <c r="D59">
        <v>0.009132647886872292</v>
      </c>
      <c r="E59">
        <v>0.01995760947465897</v>
      </c>
    </row>
    <row r="60" spans="1:5">
      <c r="A60">
        <v>59</v>
      </c>
      <c r="B60">
        <v>0.1276325285434723</v>
      </c>
      <c r="C60">
        <v>0.1555580943822861</v>
      </c>
      <c r="D60">
        <v>0.008156471885740757</v>
      </c>
      <c r="E60">
        <v>0.01211075112223625</v>
      </c>
    </row>
    <row r="61" spans="1:5">
      <c r="A61">
        <v>60</v>
      </c>
      <c r="B61">
        <v>0.1169187128543854</v>
      </c>
      <c r="C61">
        <v>0.1847095340490341</v>
      </c>
      <c r="D61">
        <v>0.006846463307738304</v>
      </c>
      <c r="E61">
        <v>0.01707026734948158</v>
      </c>
    </row>
    <row r="62" spans="1:5">
      <c r="A62">
        <v>61</v>
      </c>
      <c r="B62">
        <v>0.1302485466003418</v>
      </c>
      <c r="C62">
        <v>0.1806221455335617</v>
      </c>
      <c r="D62">
        <v>0.008493737317621708</v>
      </c>
      <c r="E62">
        <v>0.01632357947528362</v>
      </c>
    </row>
    <row r="63" spans="1:5">
      <c r="A63">
        <v>62</v>
      </c>
      <c r="B63">
        <v>0.1219311505556107</v>
      </c>
      <c r="C63">
        <v>0.1868328452110291</v>
      </c>
      <c r="D63">
        <v>0.007444980554282665</v>
      </c>
      <c r="E63">
        <v>0.01746462658047676</v>
      </c>
    </row>
    <row r="64" spans="1:5">
      <c r="A64">
        <v>63</v>
      </c>
      <c r="B64">
        <v>0.1260238736867905</v>
      </c>
      <c r="C64">
        <v>0.1560546010732651</v>
      </c>
      <c r="D64">
        <v>0.007952465675771236</v>
      </c>
      <c r="E64">
        <v>0.01218831539154053</v>
      </c>
    </row>
    <row r="65" spans="1:5">
      <c r="A65">
        <v>64</v>
      </c>
      <c r="B65">
        <v>0.1250432282686234</v>
      </c>
      <c r="C65">
        <v>0.171802282333374</v>
      </c>
      <c r="D65">
        <v>0.007829794660210609</v>
      </c>
      <c r="E65">
        <v>0.01476997043937445</v>
      </c>
    </row>
    <row r="66" spans="1:5">
      <c r="A66">
        <v>65</v>
      </c>
      <c r="B66">
        <v>0.1200118884444237</v>
      </c>
      <c r="C66">
        <v>0.1472674906253815</v>
      </c>
      <c r="D66">
        <v>0.00721330288797617</v>
      </c>
      <c r="E66">
        <v>0.01085573341697454</v>
      </c>
    </row>
    <row r="67" spans="1:5">
      <c r="A67">
        <v>66</v>
      </c>
      <c r="B67">
        <v>0.1275054663419724</v>
      </c>
      <c r="C67">
        <v>0.1886928528547287</v>
      </c>
      <c r="D67">
        <v>0.008140649646520615</v>
      </c>
      <c r="E67">
        <v>0.01781438291072845</v>
      </c>
    </row>
    <row r="68" spans="1:5">
      <c r="A68">
        <v>67</v>
      </c>
      <c r="B68">
        <v>0.1230368688702583</v>
      </c>
      <c r="C68">
        <v>0.1711379736661911</v>
      </c>
      <c r="D68">
        <v>0.007581034675240517</v>
      </c>
      <c r="E68">
        <v>0.01465621683746576</v>
      </c>
    </row>
    <row r="69" spans="1:5">
      <c r="A69">
        <v>68</v>
      </c>
      <c r="B69">
        <v>0.1193137392401695</v>
      </c>
      <c r="C69">
        <v>0.1757895797491074</v>
      </c>
      <c r="D69">
        <v>0.00713004544377327</v>
      </c>
      <c r="E69">
        <v>0.01546319480985403</v>
      </c>
    </row>
    <row r="70" spans="1:5">
      <c r="A70">
        <v>69</v>
      </c>
      <c r="B70">
        <v>0.1210362538695335</v>
      </c>
      <c r="C70">
        <v>0.1878852099180222</v>
      </c>
      <c r="D70">
        <v>0.007337166462093592</v>
      </c>
      <c r="E70">
        <v>0.0176629051566124</v>
      </c>
    </row>
    <row r="71" spans="1:5">
      <c r="A71">
        <v>70</v>
      </c>
      <c r="B71">
        <v>0.1197940409183502</v>
      </c>
      <c r="C71">
        <v>0.1825212985277176</v>
      </c>
      <c r="D71">
        <v>0.007187902461737394</v>
      </c>
      <c r="E71">
        <v>0.01666972599923611</v>
      </c>
    </row>
    <row r="72" spans="1:5">
      <c r="A72">
        <v>71</v>
      </c>
      <c r="B72">
        <v>0.1243110746145248</v>
      </c>
      <c r="C72">
        <v>0.1725640445947647</v>
      </c>
      <c r="D72">
        <v>0.007739320863038301</v>
      </c>
      <c r="E72">
        <v>0.01490199659019709</v>
      </c>
    </row>
    <row r="73" spans="1:5">
      <c r="A73">
        <v>72</v>
      </c>
      <c r="B73">
        <v>0.1142993494868279</v>
      </c>
      <c r="C73">
        <v>0.1690839678049088</v>
      </c>
      <c r="D73">
        <v>0.006545079406350851</v>
      </c>
      <c r="E73">
        <v>0.01430771220475435</v>
      </c>
    </row>
    <row r="74" spans="1:5">
      <c r="A74">
        <v>73</v>
      </c>
      <c r="B74">
        <v>0.1136514469981194</v>
      </c>
      <c r="C74">
        <v>0.1933826208114624</v>
      </c>
      <c r="D74">
        <v>0.006471402477473021</v>
      </c>
      <c r="E74">
        <v>0.01871165819466114</v>
      </c>
    </row>
    <row r="75" spans="1:5">
      <c r="A75">
        <v>74</v>
      </c>
      <c r="B75">
        <v>0.1202608048915863</v>
      </c>
      <c r="C75">
        <v>0.1681308597326279</v>
      </c>
      <c r="D75">
        <v>0.007244551554322243</v>
      </c>
      <c r="E75">
        <v>0.01414723135530949</v>
      </c>
    </row>
    <row r="76" spans="1:5">
      <c r="A76">
        <v>75</v>
      </c>
      <c r="B76">
        <v>0.1130180805921555</v>
      </c>
      <c r="C76">
        <v>0.1722847372293472</v>
      </c>
      <c r="D76">
        <v>0.006399786565452814</v>
      </c>
      <c r="E76">
        <v>0.01485433056950569</v>
      </c>
    </row>
    <row r="77" spans="1:5">
      <c r="A77">
        <v>76</v>
      </c>
      <c r="B77">
        <v>0.1113891452550888</v>
      </c>
      <c r="C77">
        <v>0.1877303719520569</v>
      </c>
      <c r="D77">
        <v>0.00621708994731307</v>
      </c>
      <c r="E77">
        <v>0.01763474568724632</v>
      </c>
    </row>
    <row r="78" spans="1:5">
      <c r="A78">
        <v>77</v>
      </c>
      <c r="B78">
        <v>0.1099957898259163</v>
      </c>
      <c r="C78">
        <v>0.2175293415784836</v>
      </c>
      <c r="D78">
        <v>0.006062951870262623</v>
      </c>
      <c r="E78">
        <v>0.02367300353944302</v>
      </c>
    </row>
    <row r="79" spans="1:5">
      <c r="A79">
        <v>78</v>
      </c>
      <c r="B79">
        <v>0.1101527735590935</v>
      </c>
      <c r="C79">
        <v>0.1735582649707794</v>
      </c>
      <c r="D79">
        <v>0.006080409977585077</v>
      </c>
      <c r="E79">
        <v>0.01507492270320654</v>
      </c>
    </row>
    <row r="80" spans="1:5">
      <c r="A80">
        <v>79</v>
      </c>
      <c r="B80">
        <v>0.1038166433572769</v>
      </c>
      <c r="C80">
        <v>0.1484022885560989</v>
      </c>
      <c r="D80">
        <v>0.005402690730988979</v>
      </c>
      <c r="E80">
        <v>0.01102545112371445</v>
      </c>
    </row>
    <row r="81" spans="1:5">
      <c r="A81">
        <v>80</v>
      </c>
      <c r="B81">
        <v>0.1161913648247719</v>
      </c>
      <c r="C81">
        <v>0.2024140059947968</v>
      </c>
      <c r="D81">
        <v>0.006764037068933249</v>
      </c>
      <c r="E81">
        <v>0.02049968764185905</v>
      </c>
    </row>
    <row r="82" spans="1:5">
      <c r="A82">
        <v>81</v>
      </c>
      <c r="B82">
        <v>0.1027068868279457</v>
      </c>
      <c r="C82">
        <v>0.1816985607147217</v>
      </c>
      <c r="D82">
        <v>0.005288374610245228</v>
      </c>
      <c r="E82">
        <v>0.01652130484580994</v>
      </c>
    </row>
    <row r="83" spans="1:5">
      <c r="A83">
        <v>82</v>
      </c>
      <c r="B83">
        <v>0.1192859038710594</v>
      </c>
      <c r="C83">
        <v>0.2385101914405823</v>
      </c>
      <c r="D83">
        <v>0.007128704339265823</v>
      </c>
      <c r="E83">
        <v>0.02845777198672295</v>
      </c>
    </row>
    <row r="84" spans="1:5">
      <c r="A84">
        <v>83</v>
      </c>
      <c r="B84">
        <v>0.1402634531259537</v>
      </c>
      <c r="C84">
        <v>0.1993354856967926</v>
      </c>
      <c r="D84">
        <v>0.009851387701928616</v>
      </c>
      <c r="E84">
        <v>0.01988192833960056</v>
      </c>
    </row>
    <row r="85" spans="1:5">
      <c r="A85">
        <v>84</v>
      </c>
      <c r="B85">
        <v>0.1192337200045586</v>
      </c>
      <c r="C85">
        <v>0.149122878909111</v>
      </c>
      <c r="D85">
        <v>0.007123032584786415</v>
      </c>
      <c r="E85">
        <v>0.0111335227265954</v>
      </c>
    </row>
    <row r="86" spans="1:5">
      <c r="A86">
        <v>85</v>
      </c>
      <c r="B86">
        <v>0.1204271540045738</v>
      </c>
      <c r="C86">
        <v>0.1694710254669189</v>
      </c>
      <c r="D86">
        <v>0.007266172207891941</v>
      </c>
      <c r="E86">
        <v>0.01437521073967218</v>
      </c>
    </row>
    <row r="87" spans="1:5">
      <c r="A87">
        <v>86</v>
      </c>
      <c r="B87">
        <v>0.09997571259737015</v>
      </c>
      <c r="C87">
        <v>0.1660930812358856</v>
      </c>
      <c r="D87">
        <v>0.0050125434063375</v>
      </c>
      <c r="E87">
        <v>0.01380849629640579</v>
      </c>
    </row>
    <row r="88" spans="1:5">
      <c r="A88">
        <v>87</v>
      </c>
      <c r="B88">
        <v>0.1018450558185577</v>
      </c>
      <c r="C88">
        <v>0.1741724908351898</v>
      </c>
      <c r="D88">
        <v>0.005201298743486404</v>
      </c>
      <c r="E88">
        <v>0.01518325135111809</v>
      </c>
    </row>
    <row r="89" spans="1:5">
      <c r="A89">
        <v>88</v>
      </c>
      <c r="B89">
        <v>0.09861969947814941</v>
      </c>
      <c r="C89">
        <v>0.226899042725563</v>
      </c>
      <c r="D89">
        <v>0.004878221079707146</v>
      </c>
      <c r="E89">
        <v>0.02575697191059589</v>
      </c>
    </row>
    <row r="90" spans="1:5">
      <c r="A90">
        <v>89</v>
      </c>
      <c r="B90">
        <v>0.1173364296555519</v>
      </c>
      <c r="C90">
        <v>0.1556149274110794</v>
      </c>
      <c r="D90">
        <v>0.006899350322782993</v>
      </c>
      <c r="E90">
        <v>0.01212351676076651</v>
      </c>
    </row>
    <row r="91" spans="1:5">
      <c r="A91">
        <v>90</v>
      </c>
      <c r="B91">
        <v>0.1176487877964973</v>
      </c>
      <c r="C91">
        <v>0.1793539077043533</v>
      </c>
      <c r="D91">
        <v>0.006936185993254185</v>
      </c>
      <c r="E91">
        <v>0.01609954051673412</v>
      </c>
    </row>
    <row r="92" spans="1:5">
      <c r="A92">
        <v>91</v>
      </c>
      <c r="B92">
        <v>0.1111655980348587</v>
      </c>
      <c r="C92">
        <v>0.1726748943328857</v>
      </c>
      <c r="D92">
        <v>0.006194536574184895</v>
      </c>
      <c r="E92">
        <v>0.0149240680038929</v>
      </c>
    </row>
    <row r="93" spans="1:5">
      <c r="A93">
        <v>92</v>
      </c>
      <c r="B93">
        <v>0.1072951927781105</v>
      </c>
      <c r="C93">
        <v>0.1616874933242798</v>
      </c>
      <c r="D93">
        <v>0.005771907046437263</v>
      </c>
      <c r="E93">
        <v>0.01308732479810715</v>
      </c>
    </row>
    <row r="94" spans="1:5">
      <c r="A94">
        <v>93</v>
      </c>
      <c r="B94">
        <v>0.1048503145575523</v>
      </c>
      <c r="C94">
        <v>0.1682316958904266</v>
      </c>
      <c r="D94">
        <v>0.005512699484825134</v>
      </c>
      <c r="E94">
        <v>0.01416686456650496</v>
      </c>
    </row>
    <row r="95" spans="1:5">
      <c r="A95">
        <v>94</v>
      </c>
      <c r="B95">
        <v>0.1046727895736694</v>
      </c>
      <c r="C95">
        <v>0.1639251112937927</v>
      </c>
      <c r="D95">
        <v>0.005494209472090006</v>
      </c>
      <c r="E95">
        <v>0.01345182303339243</v>
      </c>
    </row>
    <row r="96" spans="1:5">
      <c r="A96">
        <v>95</v>
      </c>
      <c r="B96">
        <v>0.105378046631813</v>
      </c>
      <c r="C96">
        <v>0.1655904054641724</v>
      </c>
      <c r="D96">
        <v>0.005568370223045349</v>
      </c>
      <c r="E96">
        <v>0.01372627168893814</v>
      </c>
    </row>
    <row r="97" spans="1:5">
      <c r="A97">
        <v>96</v>
      </c>
      <c r="B97">
        <v>0.109985388815403</v>
      </c>
      <c r="C97">
        <v>0.1673791259527206</v>
      </c>
      <c r="D97">
        <v>0.00606466131284833</v>
      </c>
      <c r="E97">
        <v>0.01402431447058916</v>
      </c>
    </row>
    <row r="98" spans="1:5">
      <c r="A98">
        <v>97</v>
      </c>
      <c r="B98">
        <v>0.1347081959247589</v>
      </c>
      <c r="C98">
        <v>0.1934700757265091</v>
      </c>
      <c r="D98">
        <v>0.009089636616408825</v>
      </c>
      <c r="E98">
        <v>0.01873194240033627</v>
      </c>
    </row>
    <row r="99" spans="1:5">
      <c r="A99">
        <v>98</v>
      </c>
      <c r="B99">
        <v>0.1000682562589645</v>
      </c>
      <c r="C99">
        <v>0.1666257530450821</v>
      </c>
      <c r="D99">
        <v>0.005023501347750425</v>
      </c>
      <c r="E99">
        <v>0.01389877591282129</v>
      </c>
    </row>
    <row r="100" spans="1:5">
      <c r="A100">
        <v>99</v>
      </c>
      <c r="B100">
        <v>0.1017302870750427</v>
      </c>
      <c r="C100">
        <v>0.1877606958150864</v>
      </c>
      <c r="D100">
        <v>0.005191245581954718</v>
      </c>
      <c r="E100">
        <v>0.01764388009905815</v>
      </c>
    </row>
    <row r="101" spans="1:5">
      <c r="A101">
        <v>100</v>
      </c>
      <c r="B101">
        <v>0.09796275943517685</v>
      </c>
      <c r="C101">
        <v>0.166739895939827</v>
      </c>
      <c r="D101">
        <v>0.004815123043954372</v>
      </c>
      <c r="E101">
        <v>0.01391794066876173</v>
      </c>
    </row>
    <row r="102" spans="1:5">
      <c r="A102">
        <v>101</v>
      </c>
      <c r="B102">
        <v>0.0925806388258934</v>
      </c>
      <c r="C102">
        <v>0.1676540821790695</v>
      </c>
      <c r="D102">
        <v>0.004302416928112507</v>
      </c>
      <c r="E102">
        <v>0.01407082099467516</v>
      </c>
    </row>
    <row r="103" spans="1:5">
      <c r="A103">
        <v>102</v>
      </c>
      <c r="B103">
        <v>0.1154757514595985</v>
      </c>
      <c r="C103">
        <v>0.1687575578689575</v>
      </c>
      <c r="D103">
        <v>0.006684254854917526</v>
      </c>
      <c r="E103">
        <v>0.01425655279308558</v>
      </c>
    </row>
    <row r="104" spans="1:5">
      <c r="A104">
        <v>103</v>
      </c>
      <c r="B104">
        <v>0.1104079931974411</v>
      </c>
      <c r="C104">
        <v>0.1735432147979736</v>
      </c>
      <c r="D104">
        <v>0.006112066563218832</v>
      </c>
      <c r="E104">
        <v>0.01507574785500765</v>
      </c>
    </row>
    <row r="105" spans="1:5">
      <c r="A105">
        <v>104</v>
      </c>
      <c r="B105">
        <v>0.09458760917186737</v>
      </c>
      <c r="C105">
        <v>0.1613589227199554</v>
      </c>
      <c r="D105">
        <v>0.004490595310926437</v>
      </c>
      <c r="E105">
        <v>0.01303557027131319</v>
      </c>
    </row>
    <row r="106" spans="1:5">
      <c r="A106">
        <v>105</v>
      </c>
      <c r="B106">
        <v>0.1308530867099762</v>
      </c>
      <c r="C106">
        <v>0.1809576451778412</v>
      </c>
      <c r="D106">
        <v>0.00857849046587944</v>
      </c>
      <c r="E106">
        <v>0.01639014855027199</v>
      </c>
    </row>
    <row r="107" spans="1:5">
      <c r="A107">
        <v>106</v>
      </c>
      <c r="B107">
        <v>0.1212737783789635</v>
      </c>
      <c r="C107">
        <v>0.1841383427381516</v>
      </c>
      <c r="D107">
        <v>0.007371054962277412</v>
      </c>
      <c r="E107">
        <v>0.01697087846696377</v>
      </c>
    </row>
    <row r="108" spans="1:5">
      <c r="A108">
        <v>107</v>
      </c>
      <c r="B108">
        <v>0.09883019328117371</v>
      </c>
      <c r="C108">
        <v>0.1573763191699982</v>
      </c>
      <c r="D108">
        <v>0.004901112522929907</v>
      </c>
      <c r="E108">
        <v>0.01240106299519539</v>
      </c>
    </row>
    <row r="109" spans="1:5">
      <c r="A109">
        <v>108</v>
      </c>
      <c r="B109">
        <v>0.08723235875368118</v>
      </c>
      <c r="C109">
        <v>0.1486444771289825</v>
      </c>
      <c r="D109">
        <v>0.003822098718956113</v>
      </c>
      <c r="E109">
        <v>0.01106495503336191</v>
      </c>
    </row>
    <row r="110" spans="1:5">
      <c r="A110">
        <v>109</v>
      </c>
      <c r="B110">
        <v>0.09601554274559021</v>
      </c>
      <c r="C110">
        <v>0.1710688322782516</v>
      </c>
      <c r="D110">
        <v>0.004626896232366562</v>
      </c>
      <c r="E110">
        <v>0.01464971154928207</v>
      </c>
    </row>
    <row r="111" spans="1:5">
      <c r="A111">
        <v>110</v>
      </c>
      <c r="B111">
        <v>0.1219114437699318</v>
      </c>
      <c r="C111">
        <v>0.2005260288715363</v>
      </c>
      <c r="D111">
        <v>0.007448716554790735</v>
      </c>
      <c r="E111">
        <v>0.02012300305068493</v>
      </c>
    </row>
    <row r="112" spans="1:5">
      <c r="A112">
        <v>111</v>
      </c>
      <c r="B112">
        <v>0.119526244699955</v>
      </c>
      <c r="C112">
        <v>0.1816242635250092</v>
      </c>
      <c r="D112">
        <v>0.007160903420299292</v>
      </c>
      <c r="E112">
        <v>0.01651136577129364</v>
      </c>
    </row>
    <row r="113" spans="1:5">
      <c r="A113">
        <v>112</v>
      </c>
      <c r="B113">
        <v>0.0950804203748703</v>
      </c>
      <c r="C113">
        <v>0.1724459081888199</v>
      </c>
      <c r="D113">
        <v>0.004537768196314573</v>
      </c>
      <c r="E113">
        <v>0.01488646306097507</v>
      </c>
    </row>
    <row r="114" spans="1:5">
      <c r="A114">
        <v>113</v>
      </c>
      <c r="B114">
        <v>0.09079917520284653</v>
      </c>
      <c r="C114">
        <v>0.2115745842456818</v>
      </c>
      <c r="D114">
        <v>0.00413989182561636</v>
      </c>
      <c r="E114">
        <v>0.02239964529871941</v>
      </c>
    </row>
    <row r="115" spans="1:5">
      <c r="A115">
        <v>114</v>
      </c>
      <c r="B115">
        <v>0.1120180860161781</v>
      </c>
      <c r="C115">
        <v>0.2310807257890701</v>
      </c>
      <c r="D115">
        <v>0.006291767582297325</v>
      </c>
      <c r="E115">
        <v>0.02671689726412296</v>
      </c>
    </row>
    <row r="116" spans="1:5">
      <c r="A116">
        <v>115</v>
      </c>
      <c r="B116">
        <v>0.1097491756081581</v>
      </c>
      <c r="C116">
        <v>0.1716446578502655</v>
      </c>
      <c r="D116">
        <v>0.006040321663022041</v>
      </c>
      <c r="E116">
        <v>0.01474891416728497</v>
      </c>
    </row>
    <row r="117" spans="1:5">
      <c r="A117">
        <v>116</v>
      </c>
      <c r="B117">
        <v>0.09181786328554153</v>
      </c>
      <c r="C117">
        <v>0.1593457758426666</v>
      </c>
      <c r="D117">
        <v>0.004233225714415312</v>
      </c>
      <c r="E117">
        <v>0.01271354220807552</v>
      </c>
    </row>
    <row r="118" spans="1:5">
      <c r="A118">
        <v>117</v>
      </c>
      <c r="B118">
        <v>0.09047280997037888</v>
      </c>
      <c r="C118">
        <v>0.1756702065467834</v>
      </c>
      <c r="D118">
        <v>0.004110703244805336</v>
      </c>
      <c r="E118">
        <v>0.01544809620827436</v>
      </c>
    </row>
    <row r="119" spans="1:5">
      <c r="A119">
        <v>118</v>
      </c>
      <c r="B119">
        <v>0.091292604804039</v>
      </c>
      <c r="C119">
        <v>0.1674289405345917</v>
      </c>
      <c r="D119">
        <v>0.00418535340577364</v>
      </c>
      <c r="E119">
        <v>0.01403442770242691</v>
      </c>
    </row>
    <row r="120" spans="1:5">
      <c r="A120">
        <v>119</v>
      </c>
      <c r="B120">
        <v>0.1006343215703964</v>
      </c>
      <c r="C120">
        <v>0.2215352952480316</v>
      </c>
      <c r="D120">
        <v>0.005081890150904655</v>
      </c>
      <c r="E120">
        <v>0.02455726079642773</v>
      </c>
    </row>
    <row r="121" spans="1:5">
      <c r="A121">
        <v>120</v>
      </c>
      <c r="B121">
        <v>0.131692111492157</v>
      </c>
      <c r="C121">
        <v>0.1611704975366592</v>
      </c>
      <c r="D121">
        <v>0.008689884096384048</v>
      </c>
      <c r="E121">
        <v>0.01300650369375944</v>
      </c>
    </row>
    <row r="122" spans="1:5">
      <c r="A122">
        <v>121</v>
      </c>
      <c r="B122">
        <v>0.1079970076680183</v>
      </c>
      <c r="C122">
        <v>0.1826370507478714</v>
      </c>
      <c r="D122">
        <v>0.00585018889978528</v>
      </c>
      <c r="E122">
        <v>0.01669667661190033</v>
      </c>
    </row>
    <row r="123" spans="1:5">
      <c r="A123">
        <v>122</v>
      </c>
      <c r="B123">
        <v>0.09070389717817307</v>
      </c>
      <c r="C123">
        <v>0.1739712953567505</v>
      </c>
      <c r="D123">
        <v>0.004132091533392668</v>
      </c>
      <c r="E123">
        <v>0.01515153981745243</v>
      </c>
    </row>
    <row r="124" spans="1:5">
      <c r="A124">
        <v>123</v>
      </c>
      <c r="B124">
        <v>0.1051295921206474</v>
      </c>
      <c r="C124">
        <v>0.1625959575176239</v>
      </c>
      <c r="D124">
        <v>0.005544797051697969</v>
      </c>
      <c r="E124">
        <v>0.01323751546442509</v>
      </c>
    </row>
    <row r="125" spans="1:5">
      <c r="A125">
        <v>124</v>
      </c>
      <c r="B125">
        <v>0.09419247508049011</v>
      </c>
      <c r="C125">
        <v>0.1660057008266449</v>
      </c>
      <c r="D125">
        <v>0.004454940091818571</v>
      </c>
      <c r="E125">
        <v>0.01379783172160387</v>
      </c>
    </row>
    <row r="126" spans="1:5">
      <c r="A126">
        <v>125</v>
      </c>
      <c r="B126">
        <v>0.1021618843078613</v>
      </c>
      <c r="C126">
        <v>0.1628140807151794</v>
      </c>
      <c r="D126">
        <v>0.005237520206719637</v>
      </c>
      <c r="E126">
        <v>0.01327327452600002</v>
      </c>
    </row>
    <row r="127" spans="1:5">
      <c r="A127">
        <v>126</v>
      </c>
      <c r="B127">
        <v>0.130122035741806</v>
      </c>
      <c r="C127">
        <v>0.1946493089199066</v>
      </c>
      <c r="D127">
        <v>0.008485030382871628</v>
      </c>
      <c r="E127">
        <v>0.01896336488425732</v>
      </c>
    </row>
    <row r="128" spans="1:5">
      <c r="A128">
        <v>127</v>
      </c>
      <c r="B128">
        <v>0.1242156401276588</v>
      </c>
      <c r="C128">
        <v>0.1732152998447418</v>
      </c>
      <c r="D128">
        <v>0.007733992766588926</v>
      </c>
      <c r="E128">
        <v>0.01502107828855515</v>
      </c>
    </row>
    <row r="129" spans="1:5">
      <c r="A129">
        <v>128</v>
      </c>
      <c r="B129">
        <v>0.0900428295135498</v>
      </c>
      <c r="C129">
        <v>0.1711063086986542</v>
      </c>
      <c r="D129">
        <v>0.004073204938322306</v>
      </c>
      <c r="E129">
        <v>0.01465812791138887</v>
      </c>
    </row>
    <row r="130" spans="1:5">
      <c r="A130">
        <v>129</v>
      </c>
      <c r="B130">
        <v>0.09803548455238342</v>
      </c>
      <c r="C130">
        <v>0.1793559491634369</v>
      </c>
      <c r="D130">
        <v>0.004824950825423002</v>
      </c>
      <c r="E130">
        <v>0.01610370166599751</v>
      </c>
    </row>
    <row r="131" spans="1:5">
      <c r="A131">
        <v>130</v>
      </c>
      <c r="B131">
        <v>0.1045220121741295</v>
      </c>
      <c r="C131">
        <v>0.2074341922998428</v>
      </c>
      <c r="D131">
        <v>0.005481932777911425</v>
      </c>
      <c r="E131">
        <v>0.02153405919671059</v>
      </c>
    </row>
    <row r="132" spans="1:5">
      <c r="A132">
        <v>131</v>
      </c>
      <c r="B132">
        <v>0.1052021533250809</v>
      </c>
      <c r="C132">
        <v>0.1564460247755051</v>
      </c>
      <c r="D132">
        <v>0.005553385242819786</v>
      </c>
      <c r="E132">
        <v>0.01225745212286711</v>
      </c>
    </row>
    <row r="133" spans="1:5">
      <c r="A133">
        <v>132</v>
      </c>
      <c r="B133">
        <v>0.1044430285692215</v>
      </c>
      <c r="C133">
        <v>0.1603566557168961</v>
      </c>
      <c r="D133">
        <v>0.005473996978253126</v>
      </c>
      <c r="E133">
        <v>0.01287703868001699</v>
      </c>
    </row>
    <row r="134" spans="1:5">
      <c r="A134">
        <v>133</v>
      </c>
      <c r="B134">
        <v>0.09581464529037476</v>
      </c>
      <c r="C134">
        <v>0.1494145691394806</v>
      </c>
      <c r="D134">
        <v>0.004610206931829453</v>
      </c>
      <c r="E134">
        <v>0.01118236873298883</v>
      </c>
    </row>
    <row r="135" spans="1:5">
      <c r="A135">
        <v>134</v>
      </c>
      <c r="B135">
        <v>0.08925651758909225</v>
      </c>
      <c r="C135">
        <v>0.1444122046232224</v>
      </c>
      <c r="D135">
        <v>0.004003499168902636</v>
      </c>
      <c r="E135">
        <v>0.01044765394181013</v>
      </c>
    </row>
    <row r="136" spans="1:5">
      <c r="A136">
        <v>135</v>
      </c>
      <c r="B136">
        <v>0.09338618814945221</v>
      </c>
      <c r="C136">
        <v>0.194516196846962</v>
      </c>
      <c r="D136">
        <v>0.004380720667541027</v>
      </c>
      <c r="E136">
        <v>0.01893850974738598</v>
      </c>
    </row>
    <row r="137" spans="1:5">
      <c r="A137">
        <v>136</v>
      </c>
      <c r="B137">
        <v>0.08823340386152267</v>
      </c>
      <c r="C137">
        <v>0.1367849260568619</v>
      </c>
      <c r="D137">
        <v>0.003912851680070162</v>
      </c>
      <c r="E137">
        <v>0.009375405497848988</v>
      </c>
    </row>
    <row r="138" spans="1:5">
      <c r="A138">
        <v>137</v>
      </c>
      <c r="B138">
        <v>0.1027746871113777</v>
      </c>
      <c r="C138">
        <v>0.1564517617225647</v>
      </c>
      <c r="D138">
        <v>0.005301711149513721</v>
      </c>
      <c r="E138">
        <v>0.01225904189050198</v>
      </c>
    </row>
    <row r="139" spans="1:5">
      <c r="A139">
        <v>138</v>
      </c>
      <c r="B139">
        <v>0.08603022992610931</v>
      </c>
      <c r="C139">
        <v>0.1561789661645889</v>
      </c>
      <c r="D139">
        <v>0.003721098881214857</v>
      </c>
      <c r="E139">
        <v>0.01221649255603552</v>
      </c>
    </row>
    <row r="140" spans="1:5">
      <c r="A140">
        <v>139</v>
      </c>
      <c r="B140">
        <v>0.09980315715074539</v>
      </c>
      <c r="C140">
        <v>0.1426995098590851</v>
      </c>
      <c r="D140">
        <v>0.005001058802008629</v>
      </c>
      <c r="E140">
        <v>0.01020244974642992</v>
      </c>
    </row>
    <row r="141" spans="1:5">
      <c r="A141">
        <v>140</v>
      </c>
      <c r="B141">
        <v>0.1005955263972282</v>
      </c>
      <c r="C141">
        <v>0.1637838929891586</v>
      </c>
      <c r="D141">
        <v>0.005080549512058496</v>
      </c>
      <c r="E141">
        <v>0.01343345362693071</v>
      </c>
    </row>
    <row r="142" spans="1:5">
      <c r="A142">
        <v>141</v>
      </c>
      <c r="B142">
        <v>0.1136828139424324</v>
      </c>
      <c r="C142">
        <v>0.1500258594751358</v>
      </c>
      <c r="D142">
        <v>0.006482787895947695</v>
      </c>
      <c r="E142">
        <v>0.01127488166093826</v>
      </c>
    </row>
    <row r="143" spans="1:5">
      <c r="A143">
        <v>142</v>
      </c>
      <c r="B143">
        <v>0.08892440795898438</v>
      </c>
      <c r="C143">
        <v>0.186296135187149</v>
      </c>
      <c r="D143">
        <v>0.003974711522459984</v>
      </c>
      <c r="E143">
        <v>0.01737408153712749</v>
      </c>
    </row>
    <row r="144" spans="1:5">
      <c r="A144">
        <v>143</v>
      </c>
      <c r="B144">
        <v>0.09500430524349213</v>
      </c>
      <c r="C144">
        <v>0.1613953113555908</v>
      </c>
      <c r="D144">
        <v>0.004533992614597082</v>
      </c>
      <c r="E144">
        <v>0.0130454720929265</v>
      </c>
    </row>
    <row r="145" spans="1:5">
      <c r="A145">
        <v>144</v>
      </c>
      <c r="B145">
        <v>0.108061708509922</v>
      </c>
      <c r="C145">
        <v>0.1359373480081558</v>
      </c>
      <c r="D145">
        <v>0.005859906785190105</v>
      </c>
      <c r="E145">
        <v>0.009260742925107479</v>
      </c>
    </row>
    <row r="146" spans="1:5">
      <c r="A146">
        <v>145</v>
      </c>
      <c r="B146">
        <v>0.08261671662330627</v>
      </c>
      <c r="C146">
        <v>0.1370121538639069</v>
      </c>
      <c r="D146">
        <v>0.003434085287153721</v>
      </c>
      <c r="E146">
        <v>0.009407562203705311</v>
      </c>
    </row>
    <row r="147" spans="1:5">
      <c r="A147">
        <v>146</v>
      </c>
      <c r="B147">
        <v>0.1012846753001213</v>
      </c>
      <c r="C147">
        <v>0.2005311399698257</v>
      </c>
      <c r="D147">
        <v>0.005150679964572191</v>
      </c>
      <c r="E147">
        <v>0.0201279204338789</v>
      </c>
    </row>
    <row r="148" spans="1:5">
      <c r="A148">
        <v>147</v>
      </c>
      <c r="B148">
        <v>0.09921474754810333</v>
      </c>
      <c r="C148">
        <v>0.1710798442363739</v>
      </c>
      <c r="D148">
        <v>0.004943390376865864</v>
      </c>
      <c r="E148">
        <v>0.01465579867362976</v>
      </c>
    </row>
    <row r="149" spans="1:5">
      <c r="A149">
        <v>148</v>
      </c>
      <c r="B149">
        <v>0.0884050652384758</v>
      </c>
      <c r="C149">
        <v>0.1385744512081146</v>
      </c>
      <c r="D149">
        <v>0.003929486963897943</v>
      </c>
      <c r="E149">
        <v>0.00962328165769577</v>
      </c>
    </row>
    <row r="150" spans="1:5">
      <c r="A150">
        <v>149</v>
      </c>
      <c r="B150">
        <v>0.08581998199224472</v>
      </c>
      <c r="C150">
        <v>0.1344959884881973</v>
      </c>
      <c r="D150">
        <v>0.003704416565597057</v>
      </c>
      <c r="E150">
        <v>0.009066544473171234</v>
      </c>
    </row>
    <row r="151" spans="1:5">
      <c r="A151">
        <v>150</v>
      </c>
      <c r="B151">
        <v>0.103628009557724</v>
      </c>
      <c r="C151">
        <v>0.1447783559560776</v>
      </c>
      <c r="D151">
        <v>0.005391398444771767</v>
      </c>
      <c r="E151">
        <v>0.01050247624516487</v>
      </c>
    </row>
    <row r="152" spans="1:5">
      <c r="A152">
        <v>151</v>
      </c>
      <c r="B152">
        <v>0.09528473019599915</v>
      </c>
      <c r="C152">
        <v>0.1375526785850525</v>
      </c>
      <c r="D152">
        <v>0.004561766982078552</v>
      </c>
      <c r="E152">
        <v>0.009482640773057938</v>
      </c>
    </row>
    <row r="153" spans="1:5">
      <c r="A153">
        <v>152</v>
      </c>
      <c r="B153">
        <v>0.08325541764497757</v>
      </c>
      <c r="C153">
        <v>0.1373411864042282</v>
      </c>
      <c r="D153">
        <v>0.003488055663183331</v>
      </c>
      <c r="E153">
        <v>0.009453695267438889</v>
      </c>
    </row>
    <row r="154" spans="1:5">
      <c r="A154">
        <v>153</v>
      </c>
      <c r="B154">
        <v>0.08385691046714783</v>
      </c>
      <c r="C154">
        <v>0.1735810935497284</v>
      </c>
      <c r="D154">
        <v>0.00353843835182488</v>
      </c>
      <c r="E154">
        <v>0.01508770976215601</v>
      </c>
    </row>
    <row r="155" spans="1:5">
      <c r="A155">
        <v>154</v>
      </c>
      <c r="B155">
        <v>0.1034282073378563</v>
      </c>
      <c r="C155">
        <v>0.1383670568466187</v>
      </c>
      <c r="D155">
        <v>0.005371402949094772</v>
      </c>
      <c r="E155">
        <v>0.009595546871423721</v>
      </c>
    </row>
    <row r="156" spans="1:5">
      <c r="A156">
        <v>155</v>
      </c>
      <c r="B156">
        <v>0.1200779676437378</v>
      </c>
      <c r="C156">
        <v>0.1873563379049301</v>
      </c>
      <c r="D156">
        <v>0.007232224568724632</v>
      </c>
      <c r="E156">
        <v>0.01757402345538139</v>
      </c>
    </row>
    <row r="157" spans="1:5">
      <c r="A157">
        <v>156</v>
      </c>
      <c r="B157">
        <v>0.1052318587899208</v>
      </c>
      <c r="C157">
        <v>0.1507081687450409</v>
      </c>
      <c r="D157">
        <v>0.005559837911278009</v>
      </c>
      <c r="E157">
        <v>0.01137951761484146</v>
      </c>
    </row>
    <row r="158" spans="1:5">
      <c r="A158">
        <v>157</v>
      </c>
      <c r="B158">
        <v>0.08295237272977829</v>
      </c>
      <c r="C158">
        <v>0.1419239640235901</v>
      </c>
      <c r="D158">
        <v>0.003463589353486896</v>
      </c>
      <c r="E158">
        <v>0.01009434089064598</v>
      </c>
    </row>
    <row r="159" spans="1:5">
      <c r="A159">
        <v>158</v>
      </c>
      <c r="B159">
        <v>0.08220275491476059</v>
      </c>
      <c r="C159">
        <v>0.1375205814838409</v>
      </c>
      <c r="D159">
        <v>0.003401765832677484</v>
      </c>
      <c r="E159">
        <v>0.00947904959321022</v>
      </c>
    </row>
    <row r="160" spans="1:5">
      <c r="A160">
        <v>159</v>
      </c>
      <c r="B160">
        <v>0.08060263842344284</v>
      </c>
      <c r="C160">
        <v>0.1645539253950119</v>
      </c>
      <c r="D160">
        <v>0.003271442139521241</v>
      </c>
      <c r="E160">
        <v>0.01356213446706533</v>
      </c>
    </row>
    <row r="161" spans="1:5">
      <c r="A161">
        <v>160</v>
      </c>
      <c r="B161">
        <v>0.1078240573406219</v>
      </c>
      <c r="C161">
        <v>0.1663253605365753</v>
      </c>
      <c r="D161">
        <v>0.005836116150021553</v>
      </c>
      <c r="E161">
        <v>0.01385521609336138</v>
      </c>
    </row>
    <row r="162" spans="1:5">
      <c r="A162">
        <v>161</v>
      </c>
      <c r="B162">
        <v>0.1213947758078575</v>
      </c>
      <c r="C162">
        <v>0.1681340336799622</v>
      </c>
      <c r="D162">
        <v>0.007391704712063074</v>
      </c>
      <c r="E162">
        <v>0.01415802165865898</v>
      </c>
    </row>
    <row r="163" spans="1:5">
      <c r="A163">
        <v>162</v>
      </c>
      <c r="B163">
        <v>0.08721799403429031</v>
      </c>
      <c r="C163">
        <v>0.1457344591617584</v>
      </c>
      <c r="D163">
        <v>0.003826909000054002</v>
      </c>
      <c r="E163">
        <v>0.01064263377338648</v>
      </c>
    </row>
    <row r="164" spans="1:5">
      <c r="A164">
        <v>163</v>
      </c>
      <c r="B164">
        <v>0.09584328532218933</v>
      </c>
      <c r="C164">
        <v>0.1498793661594391</v>
      </c>
      <c r="D164">
        <v>0.004616390448063612</v>
      </c>
      <c r="E164">
        <v>0.01125534903258085</v>
      </c>
    </row>
    <row r="165" spans="1:5">
      <c r="A165">
        <v>164</v>
      </c>
      <c r="B165">
        <v>0.1065158620476723</v>
      </c>
      <c r="C165">
        <v>0.1762687861919403</v>
      </c>
      <c r="D165">
        <v>0.005696197971701622</v>
      </c>
      <c r="E165">
        <v>0.01555865071713924</v>
      </c>
    </row>
    <row r="166" spans="1:5">
      <c r="A166">
        <v>165</v>
      </c>
      <c r="B166">
        <v>0.1007142290472984</v>
      </c>
      <c r="C166">
        <v>0.1772336959838867</v>
      </c>
      <c r="D166">
        <v>0.005095023661851883</v>
      </c>
      <c r="E166">
        <v>0.01572924293577671</v>
      </c>
    </row>
    <row r="167" spans="1:5">
      <c r="A167">
        <v>166</v>
      </c>
      <c r="B167">
        <v>0.09429172426462173</v>
      </c>
      <c r="C167">
        <v>0.14471635222435</v>
      </c>
      <c r="D167">
        <v>0.004468944389373064</v>
      </c>
      <c r="E167">
        <v>0.01049509551376104</v>
      </c>
    </row>
    <row r="168" spans="1:5">
      <c r="A168">
        <v>167</v>
      </c>
      <c r="B168">
        <v>0.1022043824195862</v>
      </c>
      <c r="C168">
        <v>0.1528199464082718</v>
      </c>
      <c r="D168">
        <v>0.005246466491371393</v>
      </c>
      <c r="E168">
        <v>0.01170065253973007</v>
      </c>
    </row>
    <row r="169" spans="1:5">
      <c r="A169">
        <v>168</v>
      </c>
      <c r="B169">
        <v>0.08520179241895676</v>
      </c>
      <c r="C169">
        <v>0.1499422639608383</v>
      </c>
      <c r="D169">
        <v>0.0036533297970891</v>
      </c>
      <c r="E169">
        <v>0.0112651027739048</v>
      </c>
    </row>
    <row r="170" spans="1:5">
      <c r="A170">
        <v>169</v>
      </c>
      <c r="B170">
        <v>0.07990540564060211</v>
      </c>
      <c r="C170">
        <v>0.1480236947536469</v>
      </c>
      <c r="D170">
        <v>0.003216162323951721</v>
      </c>
      <c r="E170">
        <v>0.01097931992262602</v>
      </c>
    </row>
    <row r="171" spans="1:5">
      <c r="A171">
        <v>170</v>
      </c>
      <c r="B171">
        <v>0.07675334066152573</v>
      </c>
      <c r="C171">
        <v>0.1536512672901154</v>
      </c>
      <c r="D171">
        <v>0.002969326684251428</v>
      </c>
      <c r="E171">
        <v>0.01182817295193672</v>
      </c>
    </row>
    <row r="172" spans="1:5">
      <c r="A172">
        <v>171</v>
      </c>
      <c r="B172">
        <v>0.07881637662649155</v>
      </c>
      <c r="C172">
        <v>0.1165757030248642</v>
      </c>
      <c r="D172">
        <v>0.003129848744720221</v>
      </c>
      <c r="E172">
        <v>0.006818864960223436</v>
      </c>
    </row>
    <row r="173" spans="1:5">
      <c r="A173">
        <v>172</v>
      </c>
      <c r="B173">
        <v>0.1081582084298134</v>
      </c>
      <c r="C173">
        <v>0.1402494758367538</v>
      </c>
      <c r="D173">
        <v>0.005873236805200577</v>
      </c>
      <c r="E173">
        <v>0.009859235025942326</v>
      </c>
    </row>
    <row r="174" spans="1:5">
      <c r="A174">
        <v>173</v>
      </c>
      <c r="B174">
        <v>0.114426851272583</v>
      </c>
      <c r="C174">
        <v>0.1477092951536179</v>
      </c>
      <c r="D174">
        <v>0.006571050267666578</v>
      </c>
      <c r="E174">
        <v>0.01093340665102005</v>
      </c>
    </row>
    <row r="175" spans="1:5">
      <c r="A175">
        <v>174</v>
      </c>
      <c r="B175">
        <v>0.08397568017244339</v>
      </c>
      <c r="C175">
        <v>0.1284366101026535</v>
      </c>
      <c r="D175">
        <v>0.003550383960828185</v>
      </c>
      <c r="E175">
        <v>0.008272408507764339</v>
      </c>
    </row>
    <row r="176" spans="1:5">
      <c r="A176">
        <v>175</v>
      </c>
      <c r="B176">
        <v>0.106202244758606</v>
      </c>
      <c r="C176">
        <v>0.1257416009902954</v>
      </c>
      <c r="D176">
        <v>0.005664016585797071</v>
      </c>
      <c r="E176">
        <v>0.007930089719593525</v>
      </c>
    </row>
    <row r="177" spans="1:5">
      <c r="A177">
        <v>176</v>
      </c>
      <c r="B177">
        <v>0.102460041642189</v>
      </c>
      <c r="C177">
        <v>0.1508664637804031</v>
      </c>
      <c r="D177">
        <v>0.005273638758808374</v>
      </c>
      <c r="E177">
        <v>0.01140504702925682</v>
      </c>
    </row>
    <row r="178" spans="1:5">
      <c r="A178">
        <v>177</v>
      </c>
      <c r="B178">
        <v>0.09363632649183273</v>
      </c>
      <c r="C178">
        <v>0.1365953087806702</v>
      </c>
      <c r="D178">
        <v>0.004408675245940685</v>
      </c>
      <c r="E178">
        <v>0.009353999048471451</v>
      </c>
    </row>
    <row r="179" spans="1:5">
      <c r="A179">
        <v>178</v>
      </c>
      <c r="B179">
        <v>0.105948232114315</v>
      </c>
      <c r="C179">
        <v>0.1560266315937042</v>
      </c>
      <c r="D179">
        <v>0.005637432914227247</v>
      </c>
      <c r="E179">
        <v>0.01219713687896729</v>
      </c>
    </row>
    <row r="180" spans="1:5">
      <c r="A180">
        <v>179</v>
      </c>
      <c r="B180">
        <v>0.1025366261601448</v>
      </c>
      <c r="C180">
        <v>0.1569225639104843</v>
      </c>
      <c r="D180">
        <v>0.005281854420900345</v>
      </c>
      <c r="E180">
        <v>0.01233734004199505</v>
      </c>
    </row>
    <row r="181" spans="1:5">
      <c r="A181">
        <v>180</v>
      </c>
      <c r="B181">
        <v>0.08854778856039047</v>
      </c>
      <c r="C181">
        <v>0.128790944814682</v>
      </c>
      <c r="D181">
        <v>0.003945281729102135</v>
      </c>
      <c r="E181">
        <v>0.008318525739014149</v>
      </c>
    </row>
    <row r="182" spans="1:5">
      <c r="A182">
        <v>181</v>
      </c>
      <c r="B182">
        <v>0.08152554929256439</v>
      </c>
      <c r="C182">
        <v>0.1215341314673424</v>
      </c>
      <c r="D182">
        <v>0.003348167054355145</v>
      </c>
      <c r="E182">
        <v>0.00741029717028141</v>
      </c>
    </row>
    <row r="183" spans="1:5">
      <c r="A183">
        <v>182</v>
      </c>
      <c r="B183">
        <v>0.08449979871511459</v>
      </c>
      <c r="C183">
        <v>0.1527049988508224</v>
      </c>
      <c r="D183">
        <v>0.003595147514715791</v>
      </c>
      <c r="E183">
        <v>0.01168442703783512</v>
      </c>
    </row>
    <row r="184" spans="1:5">
      <c r="A184">
        <v>183</v>
      </c>
      <c r="B184">
        <v>0.09395349025726318</v>
      </c>
      <c r="C184">
        <v>0.1644608080387115</v>
      </c>
      <c r="D184">
        <v>0.004438715055584908</v>
      </c>
      <c r="E184">
        <v>0.0135488286614418</v>
      </c>
    </row>
    <row r="185" spans="1:5">
      <c r="A185">
        <v>184</v>
      </c>
      <c r="B185">
        <v>0.1175123229622841</v>
      </c>
      <c r="C185">
        <v>0.1415142714977264</v>
      </c>
      <c r="D185">
        <v>0.006929767318069935</v>
      </c>
      <c r="E185">
        <v>0.01003849506378174</v>
      </c>
    </row>
    <row r="186" spans="1:5">
      <c r="A186">
        <v>185</v>
      </c>
      <c r="B186">
        <v>0.0972486212849617</v>
      </c>
      <c r="C186">
        <v>0.1716172248125076</v>
      </c>
      <c r="D186">
        <v>0.004753949120640755</v>
      </c>
      <c r="E186">
        <v>0.01475154608488083</v>
      </c>
    </row>
    <row r="187" spans="1:5">
      <c r="A187">
        <v>186</v>
      </c>
      <c r="B187">
        <v>0.07883554697036743</v>
      </c>
      <c r="C187">
        <v>0.154571920633316</v>
      </c>
      <c r="D187">
        <v>0.003132865065708756</v>
      </c>
      <c r="E187">
        <v>0.01197163574397564</v>
      </c>
    </row>
    <row r="188" spans="1:5">
      <c r="A188">
        <v>187</v>
      </c>
      <c r="B188">
        <v>0.07868298888206482</v>
      </c>
      <c r="C188">
        <v>0.1426301449537277</v>
      </c>
      <c r="D188">
        <v>0.003120876150205731</v>
      </c>
      <c r="E188">
        <v>0.01019707787781954</v>
      </c>
    </row>
    <row r="189" spans="1:5">
      <c r="A189">
        <v>188</v>
      </c>
      <c r="B189">
        <v>0.07625024020671844</v>
      </c>
      <c r="C189">
        <v>0.1541935354471207</v>
      </c>
      <c r="D189">
        <v>0.002932359464466572</v>
      </c>
      <c r="E189">
        <v>0.01191304065287113</v>
      </c>
    </row>
    <row r="190" spans="1:5">
      <c r="A190">
        <v>189</v>
      </c>
      <c r="B190">
        <v>0.09422209113836288</v>
      </c>
      <c r="C190">
        <v>0.1654465645551682</v>
      </c>
      <c r="D190">
        <v>0.004464182537049055</v>
      </c>
      <c r="E190">
        <v>0.01371167879551649</v>
      </c>
    </row>
    <row r="191" spans="1:5">
      <c r="A191">
        <v>190</v>
      </c>
      <c r="B191">
        <v>0.1213877722620964</v>
      </c>
      <c r="C191">
        <v>0.1530837267637253</v>
      </c>
      <c r="D191">
        <v>0.007393069099634886</v>
      </c>
      <c r="E191">
        <v>0.01174293737858534</v>
      </c>
    </row>
    <row r="192" spans="1:5">
      <c r="A192">
        <v>191</v>
      </c>
      <c r="B192">
        <v>0.09949713945388794</v>
      </c>
      <c r="C192">
        <v>0.1570809930562973</v>
      </c>
      <c r="D192">
        <v>0.00497546186670661</v>
      </c>
      <c r="E192">
        <v>0.01236296631395817</v>
      </c>
    </row>
    <row r="193" spans="1:5">
      <c r="A193">
        <v>192</v>
      </c>
      <c r="B193">
        <v>0.08736277371644974</v>
      </c>
      <c r="C193">
        <v>0.1347718089818954</v>
      </c>
      <c r="D193">
        <v>0.003841959638521075</v>
      </c>
      <c r="E193">
        <v>0.00910764466971159</v>
      </c>
    </row>
    <row r="194" spans="1:5">
      <c r="A194">
        <v>193</v>
      </c>
      <c r="B194">
        <v>0.07131367921829224</v>
      </c>
      <c r="C194">
        <v>0.14814692735672</v>
      </c>
      <c r="D194">
        <v>0.002568786730989814</v>
      </c>
      <c r="E194">
        <v>0.01099967677146196</v>
      </c>
    </row>
    <row r="195" spans="1:5">
      <c r="A195">
        <v>194</v>
      </c>
      <c r="B195">
        <v>0.07142471522092819</v>
      </c>
      <c r="C195">
        <v>0.158825621008873</v>
      </c>
      <c r="D195">
        <v>0.002576687140390277</v>
      </c>
      <c r="E195">
        <v>0.01263879332691431</v>
      </c>
    </row>
    <row r="196" spans="1:5">
      <c r="A196">
        <v>195</v>
      </c>
      <c r="B196">
        <v>0.08362924307584763</v>
      </c>
      <c r="C196">
        <v>0.145715668797493</v>
      </c>
      <c r="D196">
        <v>0.003522934392094612</v>
      </c>
      <c r="E196">
        <v>0.01064257137477398</v>
      </c>
    </row>
    <row r="197" spans="1:5">
      <c r="A197">
        <v>196</v>
      </c>
      <c r="B197">
        <v>0.07880648225545883</v>
      </c>
      <c r="C197">
        <v>0.1470884084701538</v>
      </c>
      <c r="D197">
        <v>0.003131222445517778</v>
      </c>
      <c r="E197">
        <v>0.0108434809371829</v>
      </c>
    </row>
    <row r="198" spans="1:5">
      <c r="A198">
        <v>197</v>
      </c>
      <c r="B198">
        <v>0.1126149222254753</v>
      </c>
      <c r="C198">
        <v>0.2440428584814072</v>
      </c>
      <c r="D198">
        <v>0.006364479660987854</v>
      </c>
      <c r="E198">
        <v>0.02980407327413559</v>
      </c>
    </row>
    <row r="199" spans="1:5">
      <c r="A199">
        <v>198</v>
      </c>
      <c r="B199">
        <v>0.1069541946053505</v>
      </c>
      <c r="C199">
        <v>0.1524773389101028</v>
      </c>
      <c r="D199">
        <v>0.005746087990701199</v>
      </c>
      <c r="E199">
        <v>0.01165106799453497</v>
      </c>
    </row>
    <row r="200" spans="1:5">
      <c r="A200">
        <v>199</v>
      </c>
      <c r="B200">
        <v>0.08353182673454285</v>
      </c>
      <c r="C200">
        <v>0.1627654284238815</v>
      </c>
      <c r="D200">
        <v>0.003515142714604735</v>
      </c>
      <c r="E200">
        <v>0.013272725045681</v>
      </c>
    </row>
    <row r="201" spans="1:5">
      <c r="A201">
        <v>200</v>
      </c>
      <c r="B201">
        <v>0.0937519297003746</v>
      </c>
      <c r="C201">
        <v>0.1384639889001846</v>
      </c>
      <c r="D201">
        <v>0.004421187099069357</v>
      </c>
      <c r="E201">
        <v>0.00961269810795784</v>
      </c>
    </row>
    <row r="202" spans="1:5">
      <c r="A202">
        <v>201</v>
      </c>
      <c r="B202">
        <v>0.08056680113077164</v>
      </c>
      <c r="C202">
        <v>0.1741488724946976</v>
      </c>
      <c r="D202">
        <v>0.003272116184234619</v>
      </c>
      <c r="E202">
        <v>0.01519064512103796</v>
      </c>
    </row>
    <row r="203" spans="1:5">
      <c r="A203">
        <v>202</v>
      </c>
      <c r="B203">
        <v>0.08406423032283783</v>
      </c>
      <c r="C203">
        <v>0.1350080370903015</v>
      </c>
      <c r="D203">
        <v>0.003560198005288839</v>
      </c>
      <c r="E203">
        <v>0.009140404872596264</v>
      </c>
    </row>
    <row r="204" spans="1:5">
      <c r="A204">
        <v>203</v>
      </c>
      <c r="B204">
        <v>0.09030238538980484</v>
      </c>
      <c r="C204">
        <v>0.136690691113472</v>
      </c>
      <c r="D204">
        <v>0.004104077350348234</v>
      </c>
      <c r="E204">
        <v>0.009369094856083393</v>
      </c>
    </row>
    <row r="205" spans="1:5">
      <c r="A205">
        <v>204</v>
      </c>
      <c r="B205">
        <v>0.08088009059429169</v>
      </c>
      <c r="C205">
        <v>0.1613739728927612</v>
      </c>
      <c r="D205">
        <v>0.003297618357464671</v>
      </c>
      <c r="E205">
        <v>0.01304764114320278</v>
      </c>
    </row>
    <row r="206" spans="1:5">
      <c r="A206">
        <v>205</v>
      </c>
      <c r="B206">
        <v>0.08786924183368683</v>
      </c>
      <c r="C206">
        <v>0.1344843357801437</v>
      </c>
      <c r="D206">
        <v>0.003887339262291789</v>
      </c>
      <c r="E206">
        <v>0.009070049971342087</v>
      </c>
    </row>
    <row r="207" spans="1:5">
      <c r="A207">
        <v>206</v>
      </c>
      <c r="B207">
        <v>0.09711677581071854</v>
      </c>
      <c r="C207">
        <v>0.1995680630207062</v>
      </c>
      <c r="D207">
        <v>0.004743062425404787</v>
      </c>
      <c r="E207">
        <v>0.01994103565812111</v>
      </c>
    </row>
    <row r="208" spans="1:5">
      <c r="A208">
        <v>207</v>
      </c>
      <c r="B208">
        <v>0.09646014869213104</v>
      </c>
      <c r="C208">
        <v>0.1575819700956345</v>
      </c>
      <c r="D208">
        <v>0.00467973668128252</v>
      </c>
      <c r="E208">
        <v>0.01244360487908125</v>
      </c>
    </row>
    <row r="209" spans="1:5">
      <c r="A209">
        <v>208</v>
      </c>
      <c r="B209">
        <v>0.08759878575801849</v>
      </c>
      <c r="C209">
        <v>0.1487174779176712</v>
      </c>
      <c r="D209">
        <v>0.003864299040287733</v>
      </c>
      <c r="E209">
        <v>0.01108594890683889</v>
      </c>
    </row>
    <row r="210" spans="1:5">
      <c r="A210">
        <v>209</v>
      </c>
      <c r="B210">
        <v>0.08210857212543488</v>
      </c>
      <c r="C210">
        <v>0.1784757673740387</v>
      </c>
      <c r="D210">
        <v>0.00339829595759511</v>
      </c>
      <c r="E210">
        <v>0.01595412567257881</v>
      </c>
    </row>
    <row r="211" spans="1:5">
      <c r="A211">
        <v>210</v>
      </c>
      <c r="B211">
        <v>0.07772804796695709</v>
      </c>
      <c r="C211">
        <v>0.1362795382738113</v>
      </c>
      <c r="D211">
        <v>0.003048241836950183</v>
      </c>
      <c r="E211">
        <v>0.00931350514292717</v>
      </c>
    </row>
    <row r="212" spans="1:5">
      <c r="A212">
        <v>211</v>
      </c>
      <c r="B212">
        <v>0.07561847567558289</v>
      </c>
      <c r="C212">
        <v>0.14841228723526</v>
      </c>
      <c r="D212">
        <v>0.002886493457481265</v>
      </c>
      <c r="E212">
        <v>0.01104052271693945</v>
      </c>
    </row>
    <row r="213" spans="1:5">
      <c r="A213">
        <v>212</v>
      </c>
      <c r="B213">
        <v>0.07696657627820969</v>
      </c>
      <c r="C213">
        <v>0.1514872908592224</v>
      </c>
      <c r="D213">
        <v>0.002989391796290874</v>
      </c>
      <c r="E213">
        <v>0.01150168292224407</v>
      </c>
    </row>
    <row r="214" spans="1:5">
      <c r="A214">
        <v>213</v>
      </c>
      <c r="B214">
        <v>0.1152610331773758</v>
      </c>
      <c r="C214">
        <v>0.1554110497236252</v>
      </c>
      <c r="D214">
        <v>0.006670054048299789</v>
      </c>
      <c r="E214">
        <v>0.01210393663495779</v>
      </c>
    </row>
    <row r="215" spans="1:5">
      <c r="A215">
        <v>214</v>
      </c>
      <c r="B215">
        <v>0.09144456684589386</v>
      </c>
      <c r="C215">
        <v>0.1656717658042908</v>
      </c>
      <c r="D215">
        <v>0.004208760336041451</v>
      </c>
      <c r="E215">
        <v>0.01375136617571115</v>
      </c>
    </row>
    <row r="216" spans="1:5">
      <c r="A216">
        <v>215</v>
      </c>
      <c r="B216">
        <v>0.07833694666624069</v>
      </c>
      <c r="C216">
        <v>0.1292333453893661</v>
      </c>
      <c r="D216">
        <v>0.003096211003139615</v>
      </c>
      <c r="E216">
        <v>0.008378501981496811</v>
      </c>
    </row>
    <row r="217" spans="1:5">
      <c r="A217">
        <v>216</v>
      </c>
      <c r="B217">
        <v>0.07173322886228561</v>
      </c>
      <c r="C217">
        <v>0.1466345936059952</v>
      </c>
      <c r="D217">
        <v>0.002600711304694414</v>
      </c>
      <c r="E217">
        <v>0.01077880151569843</v>
      </c>
    </row>
    <row r="218" spans="1:5">
      <c r="A218">
        <v>217</v>
      </c>
      <c r="B218">
        <v>0.07248023897409439</v>
      </c>
      <c r="C218">
        <v>0.1264782845973969</v>
      </c>
      <c r="D218">
        <v>0.002654661890119314</v>
      </c>
      <c r="E218">
        <v>0.008026355877518654</v>
      </c>
    </row>
    <row r="219" spans="1:5">
      <c r="A219">
        <v>218</v>
      </c>
      <c r="B219">
        <v>0.08817081898450851</v>
      </c>
      <c r="C219">
        <v>0.1567943394184113</v>
      </c>
      <c r="D219">
        <v>0.003915017936378717</v>
      </c>
      <c r="E219">
        <v>0.012320208363235</v>
      </c>
    </row>
    <row r="220" spans="1:5">
      <c r="A220">
        <v>219</v>
      </c>
      <c r="B220">
        <v>0.09770925343036652</v>
      </c>
      <c r="C220">
        <v>0.1884593963623047</v>
      </c>
      <c r="D220">
        <v>0.004801769275218248</v>
      </c>
      <c r="E220">
        <v>0.01778677850961685</v>
      </c>
    </row>
    <row r="221" spans="1:5">
      <c r="A221">
        <v>220</v>
      </c>
      <c r="B221">
        <v>0.08085835725069046</v>
      </c>
      <c r="C221">
        <v>0.1848225295543671</v>
      </c>
      <c r="D221">
        <v>0.003297374816611409</v>
      </c>
      <c r="E221">
        <v>0.01710821501910686</v>
      </c>
    </row>
    <row r="222" spans="1:5">
      <c r="A222">
        <v>221</v>
      </c>
      <c r="B222">
        <v>0.08311058580875397</v>
      </c>
      <c r="C222">
        <v>0.1399600356817245</v>
      </c>
      <c r="D222">
        <v>0.003482198808342218</v>
      </c>
      <c r="E222">
        <v>0.009822976775467396</v>
      </c>
    </row>
    <row r="223" spans="1:5">
      <c r="A223">
        <v>222</v>
      </c>
      <c r="B223">
        <v>0.0748954564332962</v>
      </c>
      <c r="C223">
        <v>0.1330710500478745</v>
      </c>
      <c r="D223">
        <v>0.002833203645423055</v>
      </c>
      <c r="E223">
        <v>0.008882413618266582</v>
      </c>
    </row>
    <row r="224" spans="1:5">
      <c r="A224">
        <v>223</v>
      </c>
      <c r="B224">
        <v>0.07761433720588684</v>
      </c>
      <c r="C224">
        <v>0.1233997270464897</v>
      </c>
      <c r="D224">
        <v>0.003040491370484233</v>
      </c>
      <c r="E224">
        <v>0.007642305921763182</v>
      </c>
    </row>
    <row r="225" spans="1:5">
      <c r="A225">
        <v>224</v>
      </c>
      <c r="B225">
        <v>0.08276942372322083</v>
      </c>
      <c r="C225">
        <v>0.1451342552900314</v>
      </c>
      <c r="D225">
        <v>0.00345399254001677</v>
      </c>
      <c r="E225">
        <v>0.01056065410375595</v>
      </c>
    </row>
    <row r="226" spans="1:5">
      <c r="A226">
        <v>225</v>
      </c>
      <c r="B226">
        <v>0.1114131957292557</v>
      </c>
      <c r="C226">
        <v>0.2872017920017242</v>
      </c>
      <c r="D226">
        <v>0.006232974585145712</v>
      </c>
      <c r="E226">
        <v>0.04127122089266777</v>
      </c>
    </row>
    <row r="227" spans="1:5">
      <c r="A227">
        <v>226</v>
      </c>
      <c r="B227">
        <v>0.1388900727033615</v>
      </c>
      <c r="C227">
        <v>0.1649414896965027</v>
      </c>
      <c r="D227">
        <v>0.009674152359366417</v>
      </c>
      <c r="E227">
        <v>0.01363186910748482</v>
      </c>
    </row>
    <row r="228" spans="1:5">
      <c r="A228">
        <v>227</v>
      </c>
      <c r="B228">
        <v>0.09300965070724487</v>
      </c>
      <c r="C228">
        <v>0.182668000459671</v>
      </c>
      <c r="D228">
        <v>0.004354366566985846</v>
      </c>
      <c r="E228">
        <v>0.01671274192631245</v>
      </c>
    </row>
    <row r="229" spans="1:5">
      <c r="A229">
        <v>228</v>
      </c>
      <c r="B229">
        <v>0.0826442688703537</v>
      </c>
      <c r="C229">
        <v>0.1713730096817017</v>
      </c>
      <c r="D229">
        <v>0.00344388373196125</v>
      </c>
      <c r="E229">
        <v>0.01471319235861301</v>
      </c>
    </row>
    <row r="230" spans="1:5">
      <c r="A230">
        <v>229</v>
      </c>
      <c r="B230">
        <v>0.0756414532661438</v>
      </c>
      <c r="C230">
        <v>0.1567673236131668</v>
      </c>
      <c r="D230">
        <v>0.002889691386371851</v>
      </c>
      <c r="E230">
        <v>0.01231690030544996</v>
      </c>
    </row>
    <row r="231" spans="1:5">
      <c r="A231">
        <v>230</v>
      </c>
      <c r="B231">
        <v>0.07767119258642197</v>
      </c>
      <c r="C231">
        <v>0.1496858596801758</v>
      </c>
      <c r="D231">
        <v>0.003045415040105581</v>
      </c>
      <c r="E231">
        <v>0.01123196352273226</v>
      </c>
    </row>
    <row r="232" spans="1:5">
      <c r="A232">
        <v>231</v>
      </c>
      <c r="B232">
        <v>0.06871587783098221</v>
      </c>
      <c r="C232">
        <v>0.1528929173946381</v>
      </c>
      <c r="D232">
        <v>0.002389985369518399</v>
      </c>
      <c r="E232">
        <v>0.01171715930104256</v>
      </c>
    </row>
    <row r="233" spans="1:5">
      <c r="A233">
        <v>232</v>
      </c>
      <c r="B233">
        <v>0.06734976172447205</v>
      </c>
      <c r="C233">
        <v>0.1280823796987534</v>
      </c>
      <c r="D233">
        <v>0.002297047059983015</v>
      </c>
      <c r="E233">
        <v>0.008231626823544502</v>
      </c>
    </row>
    <row r="234" spans="1:5">
      <c r="A234">
        <v>233</v>
      </c>
      <c r="B234">
        <v>0.07067651301622391</v>
      </c>
      <c r="C234">
        <v>0.1305209845304489</v>
      </c>
      <c r="D234">
        <v>0.002526598982512951</v>
      </c>
      <c r="E234">
        <v>0.008546927943825722</v>
      </c>
    </row>
    <row r="235" spans="1:5">
      <c r="A235">
        <v>234</v>
      </c>
      <c r="B235">
        <v>0.1119625195860863</v>
      </c>
      <c r="C235">
        <v>0.2932689785957336</v>
      </c>
      <c r="D235">
        <v>0.006296842824667692</v>
      </c>
      <c r="E235">
        <v>0.04303260147571564</v>
      </c>
    </row>
    <row r="236" spans="1:5">
      <c r="A236">
        <v>235</v>
      </c>
      <c r="B236">
        <v>0.1197874993085861</v>
      </c>
      <c r="C236">
        <v>0.1656944751739502</v>
      </c>
      <c r="D236">
        <v>0.007204076740890741</v>
      </c>
      <c r="E236">
        <v>0.01375690102577209</v>
      </c>
    </row>
    <row r="237" spans="1:5">
      <c r="A237">
        <v>236</v>
      </c>
      <c r="B237">
        <v>0.0779566690325737</v>
      </c>
      <c r="C237">
        <v>0.133740246295929</v>
      </c>
      <c r="D237">
        <v>0.003068179590627551</v>
      </c>
      <c r="E237">
        <v>0.008972791023552418</v>
      </c>
    </row>
    <row r="238" spans="1:5">
      <c r="A238">
        <v>237</v>
      </c>
      <c r="B238">
        <v>0.07296169549226761</v>
      </c>
      <c r="C238">
        <v>0.1745492666959763</v>
      </c>
      <c r="D238">
        <v>0.002691405359655619</v>
      </c>
      <c r="E238">
        <v>0.01526347175240517</v>
      </c>
    </row>
    <row r="239" spans="1:5">
      <c r="A239">
        <v>238</v>
      </c>
      <c r="B239">
        <v>0.1075484901666641</v>
      </c>
      <c r="C239">
        <v>0.271095871925354</v>
      </c>
      <c r="D239">
        <v>0.005813032388687134</v>
      </c>
      <c r="E239">
        <v>0.03677616640925407</v>
      </c>
    </row>
    <row r="240" spans="1:5">
      <c r="A240">
        <v>239</v>
      </c>
      <c r="B240">
        <v>0.1085595786571503</v>
      </c>
      <c r="C240">
        <v>0.1639165580272675</v>
      </c>
      <c r="D240">
        <v>0.005922401323914528</v>
      </c>
      <c r="E240">
        <v>0.01346414349973202</v>
      </c>
    </row>
    <row r="241" spans="1:5">
      <c r="A241">
        <v>240</v>
      </c>
      <c r="B241">
        <v>0.08347675204277039</v>
      </c>
      <c r="C241">
        <v>0.1617377549409866</v>
      </c>
      <c r="D241">
        <v>0.003514142241328955</v>
      </c>
      <c r="E241">
        <v>0.01310959830880165</v>
      </c>
    </row>
    <row r="242" spans="1:5">
      <c r="A242">
        <v>241</v>
      </c>
      <c r="B242">
        <v>0.07133156806230545</v>
      </c>
      <c r="C242">
        <v>0.1209105104207993</v>
      </c>
      <c r="D242">
        <v>0.002574184909462929</v>
      </c>
      <c r="E242">
        <v>0.007339802570641041</v>
      </c>
    </row>
    <row r="243" spans="1:5">
      <c r="A243">
        <v>242</v>
      </c>
      <c r="B243">
        <v>0.109622597694397</v>
      </c>
      <c r="C243">
        <v>0.1713577806949615</v>
      </c>
      <c r="D243">
        <v>0.006038666237145662</v>
      </c>
      <c r="E243">
        <v>0.0147118316963315</v>
      </c>
    </row>
    <row r="244" spans="1:5">
      <c r="A244">
        <v>243</v>
      </c>
      <c r="B244">
        <v>0.07632648199796677</v>
      </c>
      <c r="C244">
        <v>0.1500885635614395</v>
      </c>
      <c r="D244">
        <v>0.00294299446977675</v>
      </c>
      <c r="E244">
        <v>0.01129341032356024</v>
      </c>
    </row>
    <row r="245" spans="1:5">
      <c r="A245">
        <v>244</v>
      </c>
      <c r="B245">
        <v>0.06678110361099243</v>
      </c>
      <c r="C245">
        <v>0.1441183835268021</v>
      </c>
      <c r="D245">
        <v>0.00226002000272274</v>
      </c>
      <c r="E245">
        <v>0.01041519176214933</v>
      </c>
    </row>
    <row r="246" spans="1:5">
      <c r="A246">
        <v>245</v>
      </c>
      <c r="B246">
        <v>0.09582803398370743</v>
      </c>
      <c r="C246">
        <v>0.1935711950063705</v>
      </c>
      <c r="D246">
        <v>0.004621804226189852</v>
      </c>
      <c r="E246">
        <v>0.01876543462276459</v>
      </c>
    </row>
    <row r="247" spans="1:5">
      <c r="A247">
        <v>246</v>
      </c>
      <c r="B247">
        <v>0.096546970307827</v>
      </c>
      <c r="C247">
        <v>0.1919779181480408</v>
      </c>
      <c r="D247">
        <v>0.004691388458013535</v>
      </c>
      <c r="E247">
        <v>0.01845857501029968</v>
      </c>
    </row>
    <row r="248" spans="1:5">
      <c r="A248">
        <v>247</v>
      </c>
      <c r="B248">
        <v>0.07579624652862549</v>
      </c>
      <c r="C248">
        <v>0.1392053216695786</v>
      </c>
      <c r="D248">
        <v>0.002903480315580964</v>
      </c>
      <c r="E248">
        <v>0.009719983674585819</v>
      </c>
    </row>
    <row r="249" spans="1:5">
      <c r="A249">
        <v>248</v>
      </c>
      <c r="B249">
        <v>0.08866309374570847</v>
      </c>
      <c r="C249">
        <v>0.1265852302312851</v>
      </c>
      <c r="D249">
        <v>0.003961488138884306</v>
      </c>
      <c r="E249">
        <v>0.008042966946959496</v>
      </c>
    </row>
    <row r="250" spans="1:5">
      <c r="A250">
        <v>249</v>
      </c>
      <c r="B250">
        <v>0.07929132878780365</v>
      </c>
      <c r="C250">
        <v>0.1662737280130386</v>
      </c>
      <c r="D250">
        <v>0.003174693323671818</v>
      </c>
      <c r="E250">
        <v>0.013854687102139</v>
      </c>
    </row>
    <row r="251" spans="1:5">
      <c r="A251">
        <v>250</v>
      </c>
      <c r="B251">
        <v>0.1124514937400818</v>
      </c>
      <c r="C251">
        <v>0.1503152847290039</v>
      </c>
      <c r="D251">
        <v>0.006353864446282387</v>
      </c>
      <c r="E251">
        <v>0.01132846996188164</v>
      </c>
    </row>
    <row r="252" spans="1:5">
      <c r="A252">
        <v>251</v>
      </c>
      <c r="B252">
        <v>0.07742317020893097</v>
      </c>
      <c r="C252">
        <v>0.1256489455699921</v>
      </c>
      <c r="D252">
        <v>0.003028370440006256</v>
      </c>
      <c r="E252">
        <v>0.007925009354948997</v>
      </c>
    </row>
    <row r="253" spans="1:5">
      <c r="A253">
        <v>252</v>
      </c>
      <c r="B253">
        <v>0.07960513979196548</v>
      </c>
      <c r="C253">
        <v>0.1345817595720291</v>
      </c>
      <c r="D253">
        <v>0.00319974753074348</v>
      </c>
      <c r="E253">
        <v>0.009087336249649525</v>
      </c>
    </row>
    <row r="254" spans="1:5">
      <c r="A254">
        <v>253</v>
      </c>
      <c r="B254">
        <v>0.06568712741136551</v>
      </c>
      <c r="C254">
        <v>0.1468658447265625</v>
      </c>
      <c r="D254">
        <v>0.002188664162531495</v>
      </c>
      <c r="E254">
        <v>0.01081604231148958</v>
      </c>
    </row>
    <row r="255" spans="1:5">
      <c r="A255">
        <v>254</v>
      </c>
      <c r="B255">
        <v>0.06355824321508408</v>
      </c>
      <c r="C255">
        <v>0.13834348320961</v>
      </c>
      <c r="D255">
        <v>0.002051141811534762</v>
      </c>
      <c r="E255">
        <v>0.009600784629583359</v>
      </c>
    </row>
    <row r="256" spans="1:5">
      <c r="A256">
        <v>255</v>
      </c>
      <c r="B256">
        <v>0.06792706996202469</v>
      </c>
      <c r="C256">
        <v>0.1368997246026993</v>
      </c>
      <c r="D256">
        <v>0.002338440855965018</v>
      </c>
      <c r="E256">
        <v>0.00940221082419157</v>
      </c>
    </row>
    <row r="257" spans="1:5">
      <c r="A257">
        <v>256</v>
      </c>
      <c r="B257">
        <v>0.07134265452623367</v>
      </c>
      <c r="C257">
        <v>0.137295663356781</v>
      </c>
      <c r="D257">
        <v>0.002576409606263041</v>
      </c>
      <c r="E257">
        <v>0.009456682950258255</v>
      </c>
    </row>
    <row r="258" spans="1:5">
      <c r="A258">
        <v>257</v>
      </c>
      <c r="B258">
        <v>0.1047757267951965</v>
      </c>
      <c r="C258">
        <v>0.1546107232570648</v>
      </c>
      <c r="D258">
        <v>0.005520847626030445</v>
      </c>
      <c r="E258">
        <v>0.01198418810963631</v>
      </c>
    </row>
    <row r="259" spans="1:5">
      <c r="A259">
        <v>258</v>
      </c>
      <c r="B259">
        <v>0.07976499944925308</v>
      </c>
      <c r="C259">
        <v>0.1743655353784561</v>
      </c>
      <c r="D259">
        <v>0.003213154152035713</v>
      </c>
      <c r="E259">
        <v>0.01523376069962978</v>
      </c>
    </row>
    <row r="260" spans="1:5">
      <c r="A260">
        <v>259</v>
      </c>
      <c r="B260">
        <v>0.0743618831038475</v>
      </c>
      <c r="C260">
        <v>0.1460364907979965</v>
      </c>
      <c r="D260">
        <v>0.00279696611687541</v>
      </c>
      <c r="E260">
        <v>0.01069545838981867</v>
      </c>
    </row>
    <row r="261" spans="1:5">
      <c r="A261">
        <v>260</v>
      </c>
      <c r="B261">
        <v>0.0672377347946167</v>
      </c>
      <c r="C261">
        <v>0.1622300744056702</v>
      </c>
      <c r="D261">
        <v>0.002292677527293563</v>
      </c>
      <c r="E261">
        <v>0.01319148764014244</v>
      </c>
    </row>
    <row r="262" spans="1:5">
      <c r="A262">
        <v>261</v>
      </c>
      <c r="B262">
        <v>0.06270916759967804</v>
      </c>
      <c r="C262">
        <v>0.177943080663681</v>
      </c>
      <c r="D262">
        <v>0.001998437102884054</v>
      </c>
      <c r="E262">
        <v>0.01586401648819447</v>
      </c>
    </row>
    <row r="263" spans="1:5">
      <c r="A263">
        <v>262</v>
      </c>
      <c r="B263">
        <v>0.1348413974046707</v>
      </c>
      <c r="C263">
        <v>0.2180140763521194</v>
      </c>
      <c r="D263">
        <v>0.009112589061260223</v>
      </c>
      <c r="E263">
        <v>0.02379758097231388</v>
      </c>
    </row>
    <row r="264" spans="1:5">
      <c r="A264">
        <v>263</v>
      </c>
      <c r="B264">
        <v>0.1423831582069397</v>
      </c>
      <c r="C264">
        <v>0.135893926024437</v>
      </c>
      <c r="D264">
        <v>0.01016923878341913</v>
      </c>
      <c r="E264">
        <v>0.009266308508813381</v>
      </c>
    </row>
    <row r="265" spans="1:5">
      <c r="A265">
        <v>264</v>
      </c>
      <c r="B265">
        <v>0.09770480543375015</v>
      </c>
      <c r="C265">
        <v>0.1557335257530212</v>
      </c>
      <c r="D265">
        <v>0.004805910401046276</v>
      </c>
      <c r="E265">
        <v>0.01215930376201868</v>
      </c>
    </row>
    <row r="266" spans="1:5">
      <c r="A266">
        <v>265</v>
      </c>
      <c r="B266">
        <v>0.07622656971216202</v>
      </c>
      <c r="C266">
        <v>0.1486641764640808</v>
      </c>
      <c r="D266">
        <v>0.002938144141808152</v>
      </c>
      <c r="E266">
        <v>0.01108351070433855</v>
      </c>
    </row>
    <row r="267" spans="1:5">
      <c r="A267">
        <v>266</v>
      </c>
      <c r="B267">
        <v>0.07461491227149963</v>
      </c>
      <c r="C267">
        <v>0.1555569171905518</v>
      </c>
      <c r="D267">
        <v>0.002816580235958099</v>
      </c>
      <c r="E267">
        <v>0.01213181018829346</v>
      </c>
    </row>
    <row r="268" spans="1:5">
      <c r="A268">
        <v>267</v>
      </c>
      <c r="B268">
        <v>0.07319427281618118</v>
      </c>
      <c r="C268">
        <v>0.1475982964038849</v>
      </c>
      <c r="D268">
        <v>0.002711618784815073</v>
      </c>
      <c r="E268">
        <v>0.01092560868710279</v>
      </c>
    </row>
    <row r="269" spans="1:5">
      <c r="A269">
        <v>268</v>
      </c>
      <c r="B269">
        <v>0.06880050152540207</v>
      </c>
      <c r="C269">
        <v>0.1631478816270828</v>
      </c>
      <c r="D269">
        <v>0.002399739110842347</v>
      </c>
      <c r="E269">
        <v>0.01334164850413799</v>
      </c>
    </row>
    <row r="270" spans="1:5">
      <c r="A270">
        <v>269</v>
      </c>
      <c r="B270">
        <v>0.07445184886455536</v>
      </c>
      <c r="C270">
        <v>0.1755389124155045</v>
      </c>
      <c r="D270">
        <v>0.002804589224979281</v>
      </c>
      <c r="E270">
        <v>0.01543997414410114</v>
      </c>
    </row>
    <row r="271" spans="1:5">
      <c r="A271">
        <v>270</v>
      </c>
      <c r="B271">
        <v>0.0883726179599762</v>
      </c>
      <c r="C271">
        <v>0.1163962036371231</v>
      </c>
      <c r="D271">
        <v>0.003937877248972654</v>
      </c>
      <c r="E271">
        <v>0.006807119119912386</v>
      </c>
    </row>
    <row r="272" spans="1:5">
      <c r="A272">
        <v>271</v>
      </c>
      <c r="B272">
        <v>0.07990367710590363</v>
      </c>
      <c r="C272">
        <v>0.1495348513126373</v>
      </c>
      <c r="D272">
        <v>0.003225469961762428</v>
      </c>
      <c r="E272">
        <v>0.01121349725872278</v>
      </c>
    </row>
    <row r="273" spans="1:5">
      <c r="A273">
        <v>272</v>
      </c>
      <c r="B273">
        <v>0.1145961955189705</v>
      </c>
      <c r="C273">
        <v>0.1271591335535049</v>
      </c>
      <c r="D273">
        <v>0.006599370390176773</v>
      </c>
      <c r="E273">
        <v>0.008118024095892906</v>
      </c>
    </row>
    <row r="274" spans="1:5">
      <c r="A274">
        <v>273</v>
      </c>
      <c r="B274">
        <v>0.09309688210487366</v>
      </c>
      <c r="C274">
        <v>0.181068480014801</v>
      </c>
      <c r="D274">
        <v>0.004367118235677481</v>
      </c>
      <c r="E274">
        <v>0.01642671041190624</v>
      </c>
    </row>
    <row r="275" spans="1:5">
      <c r="A275">
        <v>274</v>
      </c>
      <c r="B275">
        <v>0.07773156464099884</v>
      </c>
      <c r="C275">
        <v>0.1450314670801163</v>
      </c>
      <c r="D275">
        <v>0.003055077511817217</v>
      </c>
      <c r="E275">
        <v>0.01055107917636633</v>
      </c>
    </row>
    <row r="276" spans="1:5">
      <c r="A276">
        <v>275</v>
      </c>
      <c r="B276">
        <v>0.06368724256753922</v>
      </c>
      <c r="C276">
        <v>0.1484471261501312</v>
      </c>
      <c r="D276">
        <v>0.002062049461528659</v>
      </c>
      <c r="E276">
        <v>0.01105225179344416</v>
      </c>
    </row>
    <row r="277" spans="1:5">
      <c r="A277">
        <v>276</v>
      </c>
      <c r="B277">
        <v>0.06537318974733353</v>
      </c>
      <c r="C277">
        <v>0.1433733999729156</v>
      </c>
      <c r="D277">
        <v>0.002170858671888709</v>
      </c>
      <c r="E277">
        <v>0.01031199563294649</v>
      </c>
    </row>
    <row r="278" spans="1:5">
      <c r="A278">
        <v>277</v>
      </c>
      <c r="B278">
        <v>0.0659359022974968</v>
      </c>
      <c r="C278">
        <v>0.1437010318040848</v>
      </c>
      <c r="D278">
        <v>0.00220783893018961</v>
      </c>
      <c r="E278">
        <v>0.01035902462899685</v>
      </c>
    </row>
    <row r="279" spans="1:5">
      <c r="A279">
        <v>278</v>
      </c>
      <c r="B279">
        <v>0.07261963933706284</v>
      </c>
      <c r="C279">
        <v>0.1870930939912796</v>
      </c>
      <c r="D279">
        <v>0.002670964691787958</v>
      </c>
      <c r="E279">
        <v>0.01753603294491768</v>
      </c>
    </row>
    <row r="280" spans="1:5">
      <c r="A280">
        <v>279</v>
      </c>
      <c r="B280">
        <v>0.09525380283594131</v>
      </c>
      <c r="C280">
        <v>0.2034709304571152</v>
      </c>
      <c r="D280">
        <v>0.004570960532873869</v>
      </c>
      <c r="E280">
        <v>0.02073469199240208</v>
      </c>
    </row>
    <row r="281" spans="1:5">
      <c r="A281">
        <v>280</v>
      </c>
      <c r="B281">
        <v>0.09550541639328003</v>
      </c>
      <c r="C281">
        <v>0.1324695348739624</v>
      </c>
      <c r="D281">
        <v>0.004595097154378891</v>
      </c>
      <c r="E281">
        <v>0.008808575570583344</v>
      </c>
    </row>
    <row r="282" spans="1:5">
      <c r="A282">
        <v>281</v>
      </c>
      <c r="B282">
        <v>0.1059971824288368</v>
      </c>
      <c r="C282">
        <v>0.1435346752405167</v>
      </c>
      <c r="D282">
        <v>0.005652168300002813</v>
      </c>
      <c r="E282">
        <v>0.01033561490476131</v>
      </c>
    </row>
    <row r="283" spans="1:5">
      <c r="A283">
        <v>282</v>
      </c>
      <c r="B283">
        <v>0.1028660163283348</v>
      </c>
      <c r="C283">
        <v>0.164862647652626</v>
      </c>
      <c r="D283">
        <v>0.005325277335941792</v>
      </c>
      <c r="E283">
        <v>0.01362462062388659</v>
      </c>
    </row>
    <row r="284" spans="1:5">
      <c r="A284">
        <v>283</v>
      </c>
      <c r="B284">
        <v>0.07284402847290039</v>
      </c>
      <c r="C284">
        <v>0.1351193487644196</v>
      </c>
      <c r="D284">
        <v>0.002687970409169793</v>
      </c>
      <c r="E284">
        <v>0.009163504466414452</v>
      </c>
    </row>
    <row r="285" spans="1:5">
      <c r="A285">
        <v>284</v>
      </c>
      <c r="B285">
        <v>0.1063145250082016</v>
      </c>
      <c r="C285">
        <v>0.181928277015686</v>
      </c>
      <c r="D285">
        <v>0.005686302203685045</v>
      </c>
      <c r="E285">
        <v>0.01658397726714611</v>
      </c>
    </row>
    <row r="286" spans="1:5">
      <c r="A286">
        <v>285</v>
      </c>
      <c r="B286">
        <v>0.07317297160625458</v>
      </c>
      <c r="C286">
        <v>0.1480723917484283</v>
      </c>
      <c r="D286">
        <v>0.002712128683924675</v>
      </c>
      <c r="E286">
        <v>0.01099773123860359</v>
      </c>
    </row>
    <row r="287" spans="1:5">
      <c r="A287">
        <v>286</v>
      </c>
      <c r="B287">
        <v>0.06857633590698242</v>
      </c>
      <c r="C287">
        <v>0.1406499892473221</v>
      </c>
      <c r="D287">
        <v>0.002386496867984533</v>
      </c>
      <c r="E287">
        <v>0.009926429949700832</v>
      </c>
    </row>
    <row r="288" spans="1:5">
      <c r="A288">
        <v>287</v>
      </c>
      <c r="B288">
        <v>0.06541381031274796</v>
      </c>
      <c r="C288">
        <v>0.1413652300834656</v>
      </c>
      <c r="D288">
        <v>0.002174811903387308</v>
      </c>
      <c r="E288">
        <v>0.01002742629498243</v>
      </c>
    </row>
    <row r="289" spans="1:5">
      <c r="A289">
        <v>288</v>
      </c>
      <c r="B289">
        <v>0.0719451829791069</v>
      </c>
      <c r="C289">
        <v>0.1512378007173538</v>
      </c>
      <c r="D289">
        <v>0.002623476088047028</v>
      </c>
      <c r="E289">
        <v>0.01147186290472746</v>
      </c>
    </row>
    <row r="290" spans="1:5">
      <c r="A290">
        <v>289</v>
      </c>
      <c r="B290">
        <v>0.06709102541208267</v>
      </c>
      <c r="C290">
        <v>0.1369431614875793</v>
      </c>
      <c r="D290">
        <v>0.002286035334691405</v>
      </c>
      <c r="E290">
        <v>0.009412231855094433</v>
      </c>
    </row>
    <row r="291" spans="1:5">
      <c r="A291">
        <v>290</v>
      </c>
      <c r="B291">
        <v>0.0857335552573204</v>
      </c>
      <c r="C291">
        <v>0.1479037404060364</v>
      </c>
      <c r="D291">
        <v>0.00371052254922688</v>
      </c>
      <c r="E291">
        <v>0.01097316760569811</v>
      </c>
    </row>
    <row r="292" spans="1:5">
      <c r="A292">
        <v>291</v>
      </c>
      <c r="B292">
        <v>0.09398685395717621</v>
      </c>
      <c r="C292">
        <v>0.139001801609993</v>
      </c>
      <c r="D292">
        <v>0.004452359396964312</v>
      </c>
      <c r="E292">
        <v>0.009696396067738533</v>
      </c>
    </row>
    <row r="293" spans="1:5">
      <c r="A293">
        <v>292</v>
      </c>
      <c r="B293">
        <v>0.07941311597824097</v>
      </c>
      <c r="C293">
        <v>0.1305455565452576</v>
      </c>
      <c r="D293">
        <v>0.00318885943852365</v>
      </c>
      <c r="E293">
        <v>0.008556763641536236</v>
      </c>
    </row>
    <row r="294" spans="1:5">
      <c r="A294">
        <v>293</v>
      </c>
      <c r="B294">
        <v>0.06999689340591431</v>
      </c>
      <c r="C294">
        <v>0.1366299092769623</v>
      </c>
      <c r="D294">
        <v>0.002485469216480851</v>
      </c>
      <c r="E294">
        <v>0.009369578212499619</v>
      </c>
    </row>
    <row r="295" spans="1:5">
      <c r="A295">
        <v>294</v>
      </c>
      <c r="B295">
        <v>0.08537233620882034</v>
      </c>
      <c r="C295">
        <v>0.1403542309999466</v>
      </c>
      <c r="D295">
        <v>0.003679929301142693</v>
      </c>
      <c r="E295">
        <v>0.00988537073135376</v>
      </c>
    </row>
    <row r="296" spans="1:5">
      <c r="A296">
        <v>295</v>
      </c>
      <c r="B296">
        <v>0.06738651543855667</v>
      </c>
      <c r="C296">
        <v>0.1530595272779465</v>
      </c>
      <c r="D296">
        <v>0.002306197304278612</v>
      </c>
      <c r="E296">
        <v>0.01174932159483433</v>
      </c>
    </row>
    <row r="297" spans="1:5">
      <c r="A297">
        <v>296</v>
      </c>
      <c r="B297">
        <v>0.1478571146726608</v>
      </c>
      <c r="C297">
        <v>0.1845612227916718</v>
      </c>
      <c r="D297">
        <v>0.0109667144715786</v>
      </c>
      <c r="E297">
        <v>0.01706754975020885</v>
      </c>
    </row>
    <row r="298" spans="1:5">
      <c r="A298">
        <v>297</v>
      </c>
      <c r="B298">
        <v>0.09442973881959915</v>
      </c>
      <c r="C298">
        <v>0.1680025309324265</v>
      </c>
      <c r="D298">
        <v>0.004494720138609409</v>
      </c>
      <c r="E298">
        <v>0.014148716814816</v>
      </c>
    </row>
    <row r="299" spans="1:5">
      <c r="A299">
        <v>298</v>
      </c>
      <c r="B299">
        <v>0.08315093815326691</v>
      </c>
      <c r="C299">
        <v>0.1821437627077103</v>
      </c>
      <c r="D299">
        <v>0.003493384458124638</v>
      </c>
      <c r="E299">
        <v>0.01662458851933479</v>
      </c>
    </row>
    <row r="300" spans="1:5">
      <c r="A300">
        <v>299</v>
      </c>
      <c r="B300">
        <v>0.08713486790657043</v>
      </c>
      <c r="C300">
        <v>0.1642020344734192</v>
      </c>
      <c r="D300">
        <v>0.003832763992249966</v>
      </c>
      <c r="E300">
        <v>0.01351782400161028</v>
      </c>
    </row>
    <row r="301" spans="1:5">
      <c r="A301">
        <v>300</v>
      </c>
      <c r="B301">
        <v>0.07355936616659164</v>
      </c>
      <c r="C301">
        <v>0.1545508801937103</v>
      </c>
      <c r="D301">
        <v>0.00274215848185122</v>
      </c>
      <c r="E301">
        <v>0.01197969075292349</v>
      </c>
    </row>
    <row r="302" spans="1:5">
      <c r="A302">
        <v>301</v>
      </c>
      <c r="B302">
        <v>0.06556271761655807</v>
      </c>
      <c r="C302">
        <v>0.1603347212076187</v>
      </c>
      <c r="D302">
        <v>0.002185967983677983</v>
      </c>
      <c r="E302">
        <v>0.01289033144712448</v>
      </c>
    </row>
    <row r="303" spans="1:5">
      <c r="A303">
        <v>302</v>
      </c>
      <c r="B303">
        <v>0.06263154000043869</v>
      </c>
      <c r="C303">
        <v>0.146357923746109</v>
      </c>
      <c r="D303">
        <v>0.00199809018522501</v>
      </c>
      <c r="E303">
        <v>0.01074704807251692</v>
      </c>
    </row>
    <row r="304" spans="1:5">
      <c r="A304">
        <v>303</v>
      </c>
      <c r="B304">
        <v>0.1186354458332062</v>
      </c>
      <c r="C304">
        <v>0.1428886353969574</v>
      </c>
      <c r="D304">
        <v>0.007073991931974888</v>
      </c>
      <c r="E304">
        <v>0.01024556905031204</v>
      </c>
    </row>
    <row r="305" spans="1:5">
      <c r="A305">
        <v>304</v>
      </c>
      <c r="B305">
        <v>0.09750251471996307</v>
      </c>
      <c r="C305">
        <v>0.1794142574071884</v>
      </c>
      <c r="D305">
        <v>0.004790520295500755</v>
      </c>
      <c r="E305">
        <v>0.01613184064626694</v>
      </c>
    </row>
    <row r="306" spans="1:5">
      <c r="A306">
        <v>305</v>
      </c>
      <c r="B306">
        <v>0.06778373569250107</v>
      </c>
      <c r="C306">
        <v>0.1946361511945724</v>
      </c>
      <c r="D306">
        <v>0.002334563992917538</v>
      </c>
      <c r="E306">
        <v>0.01897887885570526</v>
      </c>
    </row>
    <row r="307" spans="1:5">
      <c r="A307">
        <v>306</v>
      </c>
      <c r="B307">
        <v>0.0763067901134491</v>
      </c>
      <c r="C307">
        <v>0.1602138429880142</v>
      </c>
      <c r="D307">
        <v>0.002948680426925421</v>
      </c>
      <c r="E307">
        <v>0.01287150848656893</v>
      </c>
    </row>
    <row r="308" spans="1:5">
      <c r="A308">
        <v>307</v>
      </c>
      <c r="B308">
        <v>0.08044327050447464</v>
      </c>
      <c r="C308">
        <v>0.1798799186944962</v>
      </c>
      <c r="D308">
        <v>0.003272865666076541</v>
      </c>
      <c r="E308">
        <v>0.01621590368449688</v>
      </c>
    </row>
    <row r="309" spans="1:5">
      <c r="A309">
        <v>308</v>
      </c>
      <c r="B309">
        <v>0.06750582158565521</v>
      </c>
      <c r="C309">
        <v>0.1494860351085663</v>
      </c>
      <c r="D309">
        <v>0.002316125202924013</v>
      </c>
      <c r="E309">
        <v>0.01121070142835379</v>
      </c>
    </row>
    <row r="310" spans="1:5">
      <c r="A310">
        <v>309</v>
      </c>
      <c r="B310">
        <v>0.07695552706718445</v>
      </c>
      <c r="C310">
        <v>0.1530861556529999</v>
      </c>
      <c r="D310">
        <v>0.002998731331899762</v>
      </c>
      <c r="E310">
        <v>0.01175532210618258</v>
      </c>
    </row>
    <row r="311" spans="1:5">
      <c r="A311">
        <v>310</v>
      </c>
      <c r="B311">
        <v>0.07344359159469604</v>
      </c>
      <c r="C311">
        <v>0.1566928178071976</v>
      </c>
      <c r="D311">
        <v>0.002734751207754016</v>
      </c>
      <c r="E311">
        <v>0.01231413148343563</v>
      </c>
    </row>
    <row r="312" spans="1:5">
      <c r="A312">
        <v>311</v>
      </c>
      <c r="B312">
        <v>0.06343895941972733</v>
      </c>
      <c r="C312">
        <v>0.1536474376916885</v>
      </c>
      <c r="D312">
        <v>0.002050108509138227</v>
      </c>
      <c r="E312">
        <v>0.01184164360165596</v>
      </c>
    </row>
    <row r="313" spans="1:5">
      <c r="A313">
        <v>312</v>
      </c>
      <c r="B313">
        <v>0.06465701758861542</v>
      </c>
      <c r="C313">
        <v>0.1734954416751862</v>
      </c>
      <c r="D313">
        <v>0.002128151943907142</v>
      </c>
      <c r="E313">
        <v>0.01508822292089462</v>
      </c>
    </row>
    <row r="314" spans="1:5">
      <c r="A314">
        <v>313</v>
      </c>
      <c r="B314">
        <v>0.09852453321218491</v>
      </c>
      <c r="C314">
        <v>0.1603187471628189</v>
      </c>
      <c r="D314">
        <v>0.004891501739621162</v>
      </c>
      <c r="E314">
        <v>0.01288924179971218</v>
      </c>
    </row>
    <row r="315" spans="1:5">
      <c r="A315">
        <v>314</v>
      </c>
      <c r="B315">
        <v>0.09809000790119171</v>
      </c>
      <c r="C315">
        <v>0.1606573611497879</v>
      </c>
      <c r="D315">
        <v>0.004848992452025414</v>
      </c>
      <c r="E315">
        <v>0.0129435658454895</v>
      </c>
    </row>
    <row r="316" spans="1:5">
      <c r="A316">
        <v>315</v>
      </c>
      <c r="B316">
        <v>0.09464775025844574</v>
      </c>
      <c r="C316">
        <v>0.1520707160234451</v>
      </c>
      <c r="D316">
        <v>0.00451734708622098</v>
      </c>
      <c r="E316">
        <v>0.01160118076950312</v>
      </c>
    </row>
    <row r="317" spans="1:5">
      <c r="A317">
        <v>316</v>
      </c>
      <c r="B317">
        <v>0.08108614385128021</v>
      </c>
      <c r="C317">
        <v>0.1496302783489227</v>
      </c>
      <c r="D317">
        <v>0.003325893077999353</v>
      </c>
      <c r="E317">
        <v>0.01123311743140221</v>
      </c>
    </row>
    <row r="318" spans="1:5">
      <c r="A318">
        <v>317</v>
      </c>
      <c r="B318">
        <v>0.06690611690282822</v>
      </c>
      <c r="C318">
        <v>0.1546510607004166</v>
      </c>
      <c r="D318">
        <v>0.002276794752106071</v>
      </c>
      <c r="E318">
        <v>0.01199711486697197</v>
      </c>
    </row>
    <row r="319" spans="1:5">
      <c r="A319">
        <v>318</v>
      </c>
      <c r="B319">
        <v>0.06383968889713287</v>
      </c>
      <c r="C319">
        <v>0.1571889221668243</v>
      </c>
      <c r="D319">
        <v>0.002076327102258801</v>
      </c>
      <c r="E319">
        <v>0.01239273324608803</v>
      </c>
    </row>
    <row r="320" spans="1:5">
      <c r="A320">
        <v>319</v>
      </c>
      <c r="B320">
        <v>0.06240624189376831</v>
      </c>
      <c r="C320">
        <v>0.1647857427597046</v>
      </c>
      <c r="D320">
        <v>0.001985825132578611</v>
      </c>
      <c r="E320">
        <v>0.01361571811139584</v>
      </c>
    </row>
    <row r="321" spans="1:5">
      <c r="A321">
        <v>320</v>
      </c>
      <c r="B321">
        <v>0.06423702090978622</v>
      </c>
      <c r="C321">
        <v>0.1571196168661118</v>
      </c>
      <c r="D321">
        <v>0.002101710764691234</v>
      </c>
      <c r="E321">
        <v>0.01238181721419096</v>
      </c>
    </row>
    <row r="322" spans="1:5">
      <c r="A322">
        <v>321</v>
      </c>
      <c r="B322">
        <v>0.06326226145029068</v>
      </c>
      <c r="C322">
        <v>0.1712775677442551</v>
      </c>
      <c r="D322">
        <v>0.002039638580754399</v>
      </c>
      <c r="E322">
        <v>0.01470657624304295</v>
      </c>
    </row>
    <row r="323" spans="1:5">
      <c r="A323">
        <v>322</v>
      </c>
      <c r="B323">
        <v>0.06313219666481018</v>
      </c>
      <c r="C323">
        <v>0.169142559170723</v>
      </c>
      <c r="D323">
        <v>0.002031402662396431</v>
      </c>
      <c r="E323">
        <v>0.01434315927326679</v>
      </c>
    </row>
    <row r="324" spans="1:5">
      <c r="A324">
        <v>323</v>
      </c>
      <c r="B324">
        <v>0.1136086136102676</v>
      </c>
      <c r="C324">
        <v>0.218479335308075</v>
      </c>
      <c r="D324">
        <v>0.006492349319159985</v>
      </c>
      <c r="E324">
        <v>0.02390571683645248</v>
      </c>
    </row>
    <row r="325" spans="1:5">
      <c r="A325">
        <v>324</v>
      </c>
      <c r="B325">
        <v>0.131549060344696</v>
      </c>
      <c r="C325">
        <v>0.1832090318202972</v>
      </c>
      <c r="D325">
        <v>0.008691714145243168</v>
      </c>
      <c r="E325">
        <v>0.01682189665734768</v>
      </c>
    </row>
    <row r="326" spans="1:5">
      <c r="A326">
        <v>325</v>
      </c>
      <c r="B326">
        <v>0.07485134154558182</v>
      </c>
      <c r="C326">
        <v>0.1532600671052933</v>
      </c>
      <c r="D326">
        <v>0.002840626519173384</v>
      </c>
      <c r="E326">
        <v>0.01178367715328932</v>
      </c>
    </row>
    <row r="327" spans="1:5">
      <c r="A327">
        <v>326</v>
      </c>
      <c r="B327">
        <v>0.06785000115633011</v>
      </c>
      <c r="C327">
        <v>0.148561030626297</v>
      </c>
      <c r="D327">
        <v>0.002341169398277998</v>
      </c>
      <c r="E327">
        <v>0.01107461098581553</v>
      </c>
    </row>
    <row r="328" spans="1:5">
      <c r="A328">
        <v>327</v>
      </c>
      <c r="B328">
        <v>0.06916455924510956</v>
      </c>
      <c r="C328">
        <v>0.1897223144769669</v>
      </c>
      <c r="D328">
        <v>0.002431286731734872</v>
      </c>
      <c r="E328">
        <v>0.01803672313690186</v>
      </c>
    </row>
    <row r="329" spans="1:5">
      <c r="A329">
        <v>328</v>
      </c>
      <c r="B329">
        <v>0.07192035019397736</v>
      </c>
      <c r="C329">
        <v>0.1404233276844025</v>
      </c>
      <c r="D329">
        <v>0.002625817665830255</v>
      </c>
      <c r="E329">
        <v>0.009898973628878593</v>
      </c>
    </row>
    <row r="330" spans="1:5">
      <c r="A330">
        <v>329</v>
      </c>
      <c r="B330">
        <v>0.09726550430059433</v>
      </c>
      <c r="C330">
        <v>0.165828675031662</v>
      </c>
      <c r="D330">
        <v>0.004770024213939905</v>
      </c>
      <c r="E330">
        <v>0.01378949638456106</v>
      </c>
    </row>
    <row r="331" spans="1:5">
      <c r="A331">
        <v>330</v>
      </c>
      <c r="B331">
        <v>0.08574540168046951</v>
      </c>
      <c r="C331">
        <v>0.131835475564003</v>
      </c>
      <c r="D331">
        <v>0.003716153791174293</v>
      </c>
      <c r="E331">
        <v>0.008730340749025345</v>
      </c>
    </row>
    <row r="332" spans="1:5">
      <c r="A332">
        <v>331</v>
      </c>
      <c r="B332">
        <v>0.07139018177986145</v>
      </c>
      <c r="C332">
        <v>0.1328666508197784</v>
      </c>
      <c r="D332">
        <v>0.002588389441370964</v>
      </c>
      <c r="E332">
        <v>0.00886696670204401</v>
      </c>
    </row>
    <row r="333" spans="1:5">
      <c r="A333">
        <v>332</v>
      </c>
      <c r="B333">
        <v>0.07492861151695251</v>
      </c>
      <c r="C333">
        <v>0.1451634764671326</v>
      </c>
      <c r="D333">
        <v>0.002847342984750867</v>
      </c>
      <c r="E333">
        <v>0.01057652942836285</v>
      </c>
    </row>
    <row r="334" spans="1:5">
      <c r="A334">
        <v>333</v>
      </c>
      <c r="B334">
        <v>0.0723506361246109</v>
      </c>
      <c r="C334">
        <v>0.1390137225389481</v>
      </c>
      <c r="D334">
        <v>0.002657663775607944</v>
      </c>
      <c r="E334">
        <v>0.009702879935503006</v>
      </c>
    </row>
    <row r="335" spans="1:5">
      <c r="A335">
        <v>334</v>
      </c>
      <c r="B335">
        <v>0.07154709845781326</v>
      </c>
      <c r="C335">
        <v>0.1969582289457321</v>
      </c>
      <c r="D335">
        <v>0.002600008621811867</v>
      </c>
      <c r="E335">
        <v>0.0194369200617075</v>
      </c>
    </row>
    <row r="336" spans="1:5">
      <c r="A336">
        <v>335</v>
      </c>
      <c r="B336">
        <v>0.08941107243299484</v>
      </c>
      <c r="C336">
        <v>0.1434298753738403</v>
      </c>
      <c r="D336">
        <v>0.004037938546389341</v>
      </c>
      <c r="E336">
        <v>0.01032703649252653</v>
      </c>
    </row>
    <row r="337" spans="1:5">
      <c r="A337">
        <v>336</v>
      </c>
      <c r="B337">
        <v>0.1124966740608215</v>
      </c>
      <c r="C337">
        <v>0.2210106402635574</v>
      </c>
      <c r="D337">
        <v>0.006368736736476421</v>
      </c>
      <c r="E337">
        <v>0.02446399629116058</v>
      </c>
    </row>
    <row r="338" spans="1:5">
      <c r="A338">
        <v>337</v>
      </c>
      <c r="B338">
        <v>0.1231661662459373</v>
      </c>
      <c r="C338">
        <v>0.151248499751091</v>
      </c>
      <c r="D338">
        <v>0.007626318372786045</v>
      </c>
      <c r="E338">
        <v>0.01147961057722569</v>
      </c>
    </row>
    <row r="339" spans="1:5">
      <c r="A339">
        <v>338</v>
      </c>
      <c r="B339">
        <v>0.07208403199911118</v>
      </c>
      <c r="C339">
        <v>0.1334063857793808</v>
      </c>
      <c r="D339">
        <v>0.002639604499563575</v>
      </c>
      <c r="E339">
        <v>0.008940280415117741</v>
      </c>
    </row>
    <row r="340" spans="1:5">
      <c r="A340">
        <v>339</v>
      </c>
      <c r="B340">
        <v>0.06201228126883507</v>
      </c>
      <c r="C340">
        <v>0.1353953331708908</v>
      </c>
      <c r="D340">
        <v>0.001964391674846411</v>
      </c>
      <c r="E340">
        <v>0.009207588620483875</v>
      </c>
    </row>
    <row r="341" spans="1:5">
      <c r="A341">
        <v>340</v>
      </c>
      <c r="B341">
        <v>0.06150240823626518</v>
      </c>
      <c r="C341">
        <v>0.135750487446785</v>
      </c>
      <c r="D341">
        <v>0.001932910992763937</v>
      </c>
      <c r="E341">
        <v>0.009255732409656048</v>
      </c>
    </row>
    <row r="342" spans="1:5">
      <c r="A342">
        <v>341</v>
      </c>
      <c r="B342">
        <v>0.06230321526527405</v>
      </c>
      <c r="C342">
        <v>0.132820650935173</v>
      </c>
      <c r="D342">
        <v>0.001982462592422962</v>
      </c>
      <c r="E342">
        <v>0.00886231753975153</v>
      </c>
    </row>
    <row r="343" spans="1:5">
      <c r="A343">
        <v>342</v>
      </c>
      <c r="B343">
        <v>0.07431837916374207</v>
      </c>
      <c r="C343">
        <v>0.1560369282960892</v>
      </c>
      <c r="D343">
        <v>0.00280330260284245</v>
      </c>
      <c r="E343">
        <v>0.01221550907939672</v>
      </c>
    </row>
    <row r="344" spans="1:5">
      <c r="A344">
        <v>343</v>
      </c>
      <c r="B344">
        <v>0.06842941790819168</v>
      </c>
      <c r="C344">
        <v>0.1632722467184067</v>
      </c>
      <c r="D344">
        <v>0.002383047481998801</v>
      </c>
      <c r="E344">
        <v>0.01337063871324062</v>
      </c>
    </row>
    <row r="345" spans="1:5">
      <c r="A345">
        <v>344</v>
      </c>
      <c r="B345">
        <v>0.06771448999643326</v>
      </c>
      <c r="C345">
        <v>0.1625086069107056</v>
      </c>
      <c r="D345">
        <v>0.002334440127015114</v>
      </c>
      <c r="E345">
        <v>0.01324636209756136</v>
      </c>
    </row>
    <row r="346" spans="1:5">
      <c r="A346">
        <v>345</v>
      </c>
      <c r="B346">
        <v>0.06457995623350143</v>
      </c>
      <c r="C346">
        <v>0.1759877949953079</v>
      </c>
      <c r="D346">
        <v>0.002127175219357014</v>
      </c>
      <c r="E346">
        <v>0.01552767958492041</v>
      </c>
    </row>
    <row r="347" spans="1:5">
      <c r="A347">
        <v>346</v>
      </c>
      <c r="B347">
        <v>0.07289062440395355</v>
      </c>
      <c r="C347">
        <v>0.1651818603277206</v>
      </c>
      <c r="D347">
        <v>0.002698446158319712</v>
      </c>
      <c r="E347">
        <v>0.01368445996195078</v>
      </c>
    </row>
    <row r="348" spans="1:5">
      <c r="A348">
        <v>347</v>
      </c>
      <c r="B348">
        <v>0.09411507099866867</v>
      </c>
      <c r="C348">
        <v>0.1585815995931625</v>
      </c>
      <c r="D348">
        <v>0.004470875952392817</v>
      </c>
      <c r="E348">
        <v>0.01261628605425358</v>
      </c>
    </row>
    <row r="349" spans="1:5">
      <c r="A349">
        <v>348</v>
      </c>
      <c r="B349">
        <v>0.1238456144928932</v>
      </c>
      <c r="C349">
        <v>0.1696344614028931</v>
      </c>
      <c r="D349">
        <v>0.007711468730121851</v>
      </c>
      <c r="E349">
        <v>0.01443067751824856</v>
      </c>
    </row>
    <row r="350" spans="1:5">
      <c r="A350">
        <v>349</v>
      </c>
      <c r="B350">
        <v>0.1073477566242218</v>
      </c>
      <c r="C350">
        <v>0.1421617865562439</v>
      </c>
      <c r="D350">
        <v>0.005804684013128281</v>
      </c>
      <c r="E350">
        <v>0.01014802418649197</v>
      </c>
    </row>
    <row r="351" spans="1:5">
      <c r="A351">
        <v>350</v>
      </c>
      <c r="B351">
        <v>0.09437672793865204</v>
      </c>
      <c r="C351">
        <v>0.1645501255989075</v>
      </c>
      <c r="D351">
        <v>0.004496583715081215</v>
      </c>
      <c r="E351">
        <v>0.01358157675713301</v>
      </c>
    </row>
    <row r="352" spans="1:5">
      <c r="A352">
        <v>351</v>
      </c>
      <c r="B352">
        <v>0.09725650399923325</v>
      </c>
      <c r="C352">
        <v>0.1795275509357452</v>
      </c>
      <c r="D352">
        <v>0.004772725980728865</v>
      </c>
      <c r="E352">
        <v>0.01615841686725616</v>
      </c>
    </row>
    <row r="353" spans="1:5">
      <c r="A353">
        <v>352</v>
      </c>
      <c r="B353">
        <v>0.0712563619017601</v>
      </c>
      <c r="C353">
        <v>0.1694988161325455</v>
      </c>
      <c r="D353">
        <v>0.002582031302154064</v>
      </c>
      <c r="E353">
        <v>0.01440826430916786</v>
      </c>
    </row>
    <row r="354" spans="1:5">
      <c r="A354">
        <v>353</v>
      </c>
      <c r="B354">
        <v>0.06342900544404984</v>
      </c>
      <c r="C354">
        <v>0.2006679624319077</v>
      </c>
      <c r="D354">
        <v>0.002054985146969557</v>
      </c>
      <c r="E354">
        <v>0.02017717435956001</v>
      </c>
    </row>
    <row r="355" spans="1:5">
      <c r="A355">
        <v>354</v>
      </c>
      <c r="B355">
        <v>0.0643455907702446</v>
      </c>
      <c r="C355">
        <v>0.1848243921995163</v>
      </c>
      <c r="D355">
        <v>0.002113518305122852</v>
      </c>
      <c r="E355">
        <v>0.01712334156036377</v>
      </c>
    </row>
    <row r="356" spans="1:5">
      <c r="A356">
        <v>355</v>
      </c>
      <c r="B356">
        <v>0.06028388813138008</v>
      </c>
      <c r="C356">
        <v>0.1940223276615143</v>
      </c>
      <c r="D356">
        <v>0.001860416261479259</v>
      </c>
      <c r="E356">
        <v>0.01886571571230888</v>
      </c>
    </row>
    <row r="357" spans="1:5">
      <c r="A357">
        <v>356</v>
      </c>
      <c r="B357">
        <v>0.07761211693286896</v>
      </c>
      <c r="C357">
        <v>0.1493927985429764</v>
      </c>
      <c r="D357">
        <v>0.003055214183405042</v>
      </c>
      <c r="E357">
        <v>0.01120254024863243</v>
      </c>
    </row>
    <row r="358" spans="1:5">
      <c r="A358">
        <v>357</v>
      </c>
      <c r="B358">
        <v>0.08805284649133682</v>
      </c>
      <c r="C358">
        <v>0.1623567193746567</v>
      </c>
      <c r="D358">
        <v>0.003920241724699736</v>
      </c>
      <c r="E358">
        <v>0.01322349812835455</v>
      </c>
    </row>
    <row r="359" spans="1:5">
      <c r="A359">
        <v>358</v>
      </c>
      <c r="B359">
        <v>0.08700376749038696</v>
      </c>
      <c r="C359">
        <v>0.1314747482538223</v>
      </c>
      <c r="D359">
        <v>0.003828403539955616</v>
      </c>
      <c r="E359">
        <v>0.008686590008437634</v>
      </c>
    </row>
    <row r="360" spans="1:5">
      <c r="A360">
        <v>359</v>
      </c>
      <c r="B360">
        <v>0.1078475564718246</v>
      </c>
      <c r="C360">
        <v>0.161331444978714</v>
      </c>
      <c r="D360">
        <v>0.005859436932951212</v>
      </c>
      <c r="E360">
        <v>0.01305803097784519</v>
      </c>
    </row>
    <row r="361" spans="1:5">
      <c r="A361">
        <v>360</v>
      </c>
      <c r="B361">
        <v>0.09310947358608246</v>
      </c>
      <c r="C361">
        <v>0.1760746687650681</v>
      </c>
      <c r="D361">
        <v>0.004378900397568941</v>
      </c>
      <c r="E361">
        <v>0.01554550603032112</v>
      </c>
    </row>
    <row r="362" spans="1:5">
      <c r="A362">
        <v>361</v>
      </c>
      <c r="B362">
        <v>0.08798262476921082</v>
      </c>
      <c r="C362">
        <v>0.1653273701667786</v>
      </c>
      <c r="D362">
        <v>0.003914751578122377</v>
      </c>
      <c r="E362">
        <v>0.01371083874255419</v>
      </c>
    </row>
    <row r="363" spans="1:5">
      <c r="A363">
        <v>362</v>
      </c>
      <c r="B363">
        <v>0.06276100873947144</v>
      </c>
      <c r="C363">
        <v>0.1686232686042786</v>
      </c>
      <c r="D363">
        <v>0.002013763878494501</v>
      </c>
      <c r="E363">
        <v>0.01426122896373272</v>
      </c>
    </row>
    <row r="364" spans="1:5">
      <c r="A364">
        <v>363</v>
      </c>
      <c r="B364">
        <v>0.06103958562016487</v>
      </c>
      <c r="C364">
        <v>0.1804518550634384</v>
      </c>
      <c r="D364">
        <v>0.001907249446958303</v>
      </c>
      <c r="E364">
        <v>0.01632580161094666</v>
      </c>
    </row>
    <row r="365" spans="1:5">
      <c r="A365">
        <v>364</v>
      </c>
      <c r="B365">
        <v>0.1044968292117119</v>
      </c>
      <c r="C365">
        <v>0.1880724877119064</v>
      </c>
      <c r="D365">
        <v>0.005504222586750984</v>
      </c>
      <c r="E365">
        <v>0.01773037388920784</v>
      </c>
    </row>
    <row r="366" spans="1:5">
      <c r="A366">
        <v>365</v>
      </c>
      <c r="B366">
        <v>0.1276517361402512</v>
      </c>
      <c r="C366">
        <v>0.1713692247867584</v>
      </c>
      <c r="D366">
        <v>0.008192127570509911</v>
      </c>
      <c r="E366">
        <v>0.01472845394164324</v>
      </c>
    </row>
    <row r="367" spans="1:5">
      <c r="A367">
        <v>366</v>
      </c>
      <c r="B367">
        <v>0.1110052093863487</v>
      </c>
      <c r="C367">
        <v>0.1836529523134232</v>
      </c>
      <c r="D367">
        <v>0.006205897312611341</v>
      </c>
      <c r="E367">
        <v>0.01690923795104027</v>
      </c>
    </row>
    <row r="368" spans="1:5">
      <c r="A368">
        <v>367</v>
      </c>
      <c r="B368">
        <v>0.07958891987800598</v>
      </c>
      <c r="C368">
        <v>0.1645850837230682</v>
      </c>
      <c r="D368">
        <v>0.003212225390598178</v>
      </c>
      <c r="E368">
        <v>0.01358924899250269</v>
      </c>
    </row>
    <row r="369" spans="1:5">
      <c r="A369">
        <v>368</v>
      </c>
      <c r="B369">
        <v>0.06932694464921951</v>
      </c>
      <c r="C369">
        <v>0.1691951006650925</v>
      </c>
      <c r="D369">
        <v>0.002448157407343388</v>
      </c>
      <c r="E369">
        <v>0.01435852609574795</v>
      </c>
    </row>
    <row r="370" spans="1:5">
      <c r="A370">
        <v>369</v>
      </c>
      <c r="B370">
        <v>0.06511456519365311</v>
      </c>
      <c r="C370">
        <v>0.1699455827474594</v>
      </c>
      <c r="D370">
        <v>0.002165044425055385</v>
      </c>
      <c r="E370">
        <v>0.01448586024343967</v>
      </c>
    </row>
    <row r="371" spans="1:5">
      <c r="A371">
        <v>370</v>
      </c>
      <c r="B371">
        <v>0.06198148429393768</v>
      </c>
      <c r="C371">
        <v>0.1617285907268524</v>
      </c>
      <c r="D371">
        <v>0.001965958392247558</v>
      </c>
      <c r="E371">
        <v>0.01312321703881025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  <row r="102" spans="1:3">
      <c r="A102">
        <v>100</v>
      </c>
      <c r="B102">
        <v>80.4158</v>
      </c>
      <c r="C102">
        <v>53.03155136108398</v>
      </c>
    </row>
    <row r="103" spans="1:3">
      <c r="A103">
        <v>101</v>
      </c>
      <c r="B103">
        <v>81.04689999999999</v>
      </c>
      <c r="C103">
        <v>32.17658615112305</v>
      </c>
    </row>
    <row r="104" spans="1:3">
      <c r="A104">
        <v>102</v>
      </c>
      <c r="B104">
        <v>0</v>
      </c>
      <c r="C104">
        <v>94.60652160644531</v>
      </c>
    </row>
    <row r="105" spans="1:3">
      <c r="A105">
        <v>103</v>
      </c>
      <c r="B105">
        <v>88.07989999999999</v>
      </c>
      <c r="C105">
        <v>25.70100402832031</v>
      </c>
    </row>
    <row r="106" spans="1:3">
      <c r="A106">
        <v>104</v>
      </c>
      <c r="B106">
        <v>0</v>
      </c>
      <c r="C106">
        <v>90.01694488525391</v>
      </c>
    </row>
    <row r="107" spans="1:3">
      <c r="A107">
        <v>105</v>
      </c>
      <c r="B107">
        <v>0</v>
      </c>
      <c r="C107">
        <v>86.68052673339844</v>
      </c>
    </row>
    <row r="108" spans="1:3">
      <c r="A108">
        <v>106</v>
      </c>
      <c r="B108">
        <v>97.0509</v>
      </c>
      <c r="C108">
        <v>94.57183074951172</v>
      </c>
    </row>
    <row r="109" spans="1:3">
      <c r="A109">
        <v>107</v>
      </c>
      <c r="B109">
        <v>70.2401</v>
      </c>
      <c r="C109">
        <v>36.69686126708984</v>
      </c>
    </row>
    <row r="110" spans="1:3">
      <c r="A110">
        <v>108</v>
      </c>
      <c r="B110">
        <v>94.1598</v>
      </c>
      <c r="C110">
        <v>86.95905303955078</v>
      </c>
    </row>
    <row r="111" spans="1:3">
      <c r="A111">
        <v>109</v>
      </c>
      <c r="B111">
        <v>0</v>
      </c>
      <c r="C111">
        <v>62.06877517700195</v>
      </c>
    </row>
    <row r="112" spans="1:3">
      <c r="A112">
        <v>110</v>
      </c>
      <c r="B112">
        <v>96.3742</v>
      </c>
      <c r="C112">
        <v>94.08409118652344</v>
      </c>
    </row>
    <row r="113" spans="1:3">
      <c r="A113">
        <v>111</v>
      </c>
      <c r="B113">
        <v>98.44929999999999</v>
      </c>
      <c r="C113">
        <v>44.00242614746094</v>
      </c>
    </row>
    <row r="114" spans="1:3">
      <c r="A114">
        <v>112</v>
      </c>
      <c r="B114">
        <v>96.46769999999999</v>
      </c>
      <c r="C114">
        <v>89.73477172851562</v>
      </c>
    </row>
    <row r="115" spans="1:3">
      <c r="A115">
        <v>113</v>
      </c>
      <c r="B115">
        <v>92.2294</v>
      </c>
      <c r="C115">
        <v>41.04289627075195</v>
      </c>
    </row>
    <row r="116" spans="1:3">
      <c r="A116">
        <v>114</v>
      </c>
      <c r="B116">
        <v>0</v>
      </c>
      <c r="C116">
        <v>63.74388885498047</v>
      </c>
    </row>
    <row r="117" spans="1:3">
      <c r="A117">
        <v>115</v>
      </c>
      <c r="B117">
        <v>34.5547</v>
      </c>
      <c r="C117">
        <v>35.79917144775391</v>
      </c>
    </row>
    <row r="118" spans="1:3">
      <c r="A118">
        <v>116</v>
      </c>
      <c r="B118">
        <v>79.6208</v>
      </c>
      <c r="C118">
        <v>76.40242004394531</v>
      </c>
    </row>
    <row r="119" spans="1:3">
      <c r="A119">
        <v>117</v>
      </c>
      <c r="B119">
        <v>53.0182</v>
      </c>
      <c r="C119">
        <v>83.22748565673828</v>
      </c>
    </row>
    <row r="120" spans="1:3">
      <c r="A120">
        <v>118</v>
      </c>
      <c r="B120">
        <v>94.2979</v>
      </c>
      <c r="C120">
        <v>78.25727081298828</v>
      </c>
    </row>
    <row r="121" spans="1:3">
      <c r="A121">
        <v>119</v>
      </c>
      <c r="B121">
        <v>0</v>
      </c>
      <c r="C121">
        <v>18.81206893920898</v>
      </c>
    </row>
    <row r="122" spans="1:3">
      <c r="A122">
        <v>120</v>
      </c>
      <c r="B122">
        <v>98.35980000000001</v>
      </c>
      <c r="C122">
        <v>93.71638488769531</v>
      </c>
    </row>
    <row r="123" spans="1:3">
      <c r="A123">
        <v>121</v>
      </c>
      <c r="B123">
        <v>0</v>
      </c>
      <c r="C123">
        <v>26.10918426513672</v>
      </c>
    </row>
    <row r="124" spans="1:3">
      <c r="A124">
        <v>122</v>
      </c>
      <c r="B124">
        <v>48.1493</v>
      </c>
      <c r="C124">
        <v>70.30654144287109</v>
      </c>
    </row>
    <row r="125" spans="1:3">
      <c r="A125">
        <v>123</v>
      </c>
      <c r="B125">
        <v>92.7298</v>
      </c>
      <c r="C125">
        <v>92.59110260009766</v>
      </c>
    </row>
    <row r="126" spans="1:3">
      <c r="A126">
        <v>124</v>
      </c>
      <c r="B126">
        <v>98.4127</v>
      </c>
      <c r="C126">
        <v>30.87449645996094</v>
      </c>
    </row>
    <row r="127" spans="1:3">
      <c r="A127">
        <v>125</v>
      </c>
      <c r="B127">
        <v>97.9389</v>
      </c>
      <c r="C127">
        <v>90.54605102539062</v>
      </c>
    </row>
    <row r="128" spans="1:3">
      <c r="A128">
        <v>126</v>
      </c>
      <c r="B128">
        <v>90.157</v>
      </c>
      <c r="C128">
        <v>44.29962158203125</v>
      </c>
    </row>
    <row r="129" spans="1:3">
      <c r="A129">
        <v>127</v>
      </c>
      <c r="B129">
        <v>0</v>
      </c>
      <c r="C129">
        <v>27.87588119506836</v>
      </c>
    </row>
    <row r="130" spans="1:3">
      <c r="A130">
        <v>128</v>
      </c>
      <c r="B130">
        <v>98.30370000000001</v>
      </c>
      <c r="C130">
        <v>84.91365814208984</v>
      </c>
    </row>
    <row r="131" spans="1:3">
      <c r="A131">
        <v>129</v>
      </c>
      <c r="B131">
        <v>87.8788</v>
      </c>
      <c r="C131">
        <v>18.41825485229492</v>
      </c>
    </row>
    <row r="132" spans="1:3">
      <c r="A132">
        <v>130</v>
      </c>
      <c r="B132">
        <v>88.6494</v>
      </c>
      <c r="C132">
        <v>93.19956207275391</v>
      </c>
    </row>
    <row r="133" spans="1:3">
      <c r="A133">
        <v>131</v>
      </c>
      <c r="B133">
        <v>91.72880000000001</v>
      </c>
      <c r="C133">
        <v>41.09059524536133</v>
      </c>
    </row>
    <row r="134" spans="1:3">
      <c r="A134">
        <v>132</v>
      </c>
      <c r="B134">
        <v>0</v>
      </c>
      <c r="C134">
        <v>73.62110137939453</v>
      </c>
    </row>
    <row r="135" spans="1:3">
      <c r="A135">
        <v>133</v>
      </c>
      <c r="B135">
        <v>93.7411</v>
      </c>
      <c r="C135">
        <v>35.43794631958008</v>
      </c>
    </row>
    <row r="136" spans="1:3">
      <c r="A136">
        <v>134</v>
      </c>
      <c r="B136">
        <v>0</v>
      </c>
      <c r="C136">
        <v>63.99637222290039</v>
      </c>
    </row>
    <row r="137" spans="1:3">
      <c r="A137">
        <v>135</v>
      </c>
      <c r="B137">
        <v>0</v>
      </c>
      <c r="C137">
        <v>94.00027465820312</v>
      </c>
    </row>
    <row r="138" spans="1:3">
      <c r="A138">
        <v>136</v>
      </c>
      <c r="B138">
        <v>95.404</v>
      </c>
      <c r="C138">
        <v>34.09571075439453</v>
      </c>
    </row>
    <row r="139" spans="1:3">
      <c r="A139">
        <v>137</v>
      </c>
      <c r="B139">
        <v>95.8798</v>
      </c>
      <c r="C139">
        <v>18.31402587890625</v>
      </c>
    </row>
    <row r="140" spans="1:3">
      <c r="A140">
        <v>138</v>
      </c>
      <c r="B140">
        <v>0</v>
      </c>
      <c r="C140">
        <v>14.87416076660156</v>
      </c>
    </row>
    <row r="141" spans="1:3">
      <c r="A141">
        <v>139</v>
      </c>
      <c r="B141">
        <v>94.85250000000001</v>
      </c>
      <c r="C141">
        <v>63.86753463745117</v>
      </c>
    </row>
    <row r="142" spans="1:3">
      <c r="A142">
        <v>140</v>
      </c>
      <c r="B142">
        <v>91.2435</v>
      </c>
      <c r="C142">
        <v>94.88037872314453</v>
      </c>
    </row>
    <row r="143" spans="1:3">
      <c r="A143">
        <v>141</v>
      </c>
      <c r="B143">
        <v>88.684</v>
      </c>
      <c r="C143">
        <v>94.39225769042969</v>
      </c>
    </row>
    <row r="144" spans="1:3">
      <c r="A144">
        <v>142</v>
      </c>
      <c r="B144">
        <v>92.8233</v>
      </c>
      <c r="C144">
        <v>24.30705833435059</v>
      </c>
    </row>
    <row r="145" spans="1:3">
      <c r="A145">
        <v>143</v>
      </c>
      <c r="B145">
        <v>0</v>
      </c>
      <c r="C145">
        <v>46.48177337646484</v>
      </c>
    </row>
    <row r="146" spans="1:3">
      <c r="A146">
        <v>144</v>
      </c>
      <c r="B146">
        <v>96.6305</v>
      </c>
      <c r="C146">
        <v>40.00851821899414</v>
      </c>
    </row>
    <row r="147" spans="1:3">
      <c r="A147">
        <v>145</v>
      </c>
      <c r="B147">
        <v>0</v>
      </c>
      <c r="C147">
        <v>88.65948486328125</v>
      </c>
    </row>
    <row r="148" spans="1:3">
      <c r="A148">
        <v>146</v>
      </c>
      <c r="B148">
        <v>0</v>
      </c>
      <c r="C148">
        <v>94.33653259277344</v>
      </c>
    </row>
    <row r="149" spans="1:3">
      <c r="A149">
        <v>147</v>
      </c>
      <c r="B149">
        <v>91.9205</v>
      </c>
      <c r="C149">
        <v>78.318359375</v>
      </c>
    </row>
    <row r="150" spans="1:3">
      <c r="A150">
        <v>148</v>
      </c>
      <c r="B150">
        <v>88.3647</v>
      </c>
      <c r="C150">
        <v>71.44302368164062</v>
      </c>
    </row>
    <row r="151" spans="1:3">
      <c r="A151">
        <v>149</v>
      </c>
      <c r="B151">
        <v>98.24630000000001</v>
      </c>
      <c r="C151">
        <v>89.87738800048828</v>
      </c>
    </row>
    <row r="152" spans="1:3">
      <c r="A152">
        <v>150</v>
      </c>
      <c r="B152">
        <v>87.05159999999999</v>
      </c>
      <c r="C152">
        <v>26.00110816955566</v>
      </c>
    </row>
    <row r="153" spans="1:3">
      <c r="A153">
        <v>151</v>
      </c>
      <c r="B153">
        <v>97.9697</v>
      </c>
      <c r="C153">
        <v>87.27373504638672</v>
      </c>
    </row>
    <row r="154" spans="1:3">
      <c r="A154">
        <v>152</v>
      </c>
      <c r="B154">
        <v>97.46850000000001</v>
      </c>
      <c r="C154">
        <v>94.33824920654297</v>
      </c>
    </row>
    <row r="155" spans="1:3">
      <c r="A155">
        <v>153</v>
      </c>
      <c r="B155">
        <v>92.267</v>
      </c>
      <c r="C155">
        <v>38.47402954101562</v>
      </c>
    </row>
    <row r="156" spans="1:3">
      <c r="A156">
        <v>154</v>
      </c>
      <c r="B156">
        <v>63.5626</v>
      </c>
      <c r="C156">
        <v>85.45112609863281</v>
      </c>
    </row>
    <row r="157" spans="1:3">
      <c r="A157">
        <v>155</v>
      </c>
      <c r="B157">
        <v>67.7923</v>
      </c>
      <c r="C157">
        <v>66.49198913574219</v>
      </c>
    </row>
    <row r="158" spans="1:3">
      <c r="A158">
        <v>156</v>
      </c>
      <c r="B158">
        <v>0</v>
      </c>
      <c r="C158">
        <v>54.67502593994141</v>
      </c>
    </row>
    <row r="159" spans="1:3">
      <c r="A159">
        <v>157</v>
      </c>
      <c r="B159">
        <v>98.1859</v>
      </c>
      <c r="C159">
        <v>91.58233642578125</v>
      </c>
    </row>
    <row r="160" spans="1:3">
      <c r="A160">
        <v>158</v>
      </c>
      <c r="B160">
        <v>97.90219999999999</v>
      </c>
      <c r="C160">
        <v>49.01809692382812</v>
      </c>
    </row>
    <row r="161" spans="1:3">
      <c r="A161">
        <v>159</v>
      </c>
      <c r="B161">
        <v>94.23860000000001</v>
      </c>
      <c r="C161">
        <v>77.34384155273438</v>
      </c>
    </row>
    <row r="162" spans="1:3">
      <c r="A162">
        <v>160</v>
      </c>
      <c r="B162">
        <v>93.1279</v>
      </c>
      <c r="C162">
        <v>76.94746398925781</v>
      </c>
    </row>
    <row r="163" spans="1:3">
      <c r="A163">
        <v>161</v>
      </c>
      <c r="B163">
        <v>93.2159</v>
      </c>
      <c r="C163">
        <v>91.44643402099609</v>
      </c>
    </row>
    <row r="164" spans="1:3">
      <c r="A164">
        <v>162</v>
      </c>
      <c r="B164">
        <v>93.4151</v>
      </c>
      <c r="C164">
        <v>94.53529357910156</v>
      </c>
    </row>
    <row r="165" spans="1:3">
      <c r="A165">
        <v>163</v>
      </c>
      <c r="B165">
        <v>0</v>
      </c>
      <c r="C165">
        <v>94.53380584716797</v>
      </c>
    </row>
    <row r="166" spans="1:3">
      <c r="A166">
        <v>164</v>
      </c>
      <c r="B166">
        <v>0</v>
      </c>
      <c r="C166">
        <v>28.86755752563477</v>
      </c>
    </row>
    <row r="167" spans="1:3">
      <c r="A167">
        <v>165</v>
      </c>
      <c r="B167">
        <v>0</v>
      </c>
      <c r="C167">
        <v>26.15890121459961</v>
      </c>
    </row>
    <row r="168" spans="1:3">
      <c r="A168">
        <v>166</v>
      </c>
      <c r="B168">
        <v>0</v>
      </c>
      <c r="C168">
        <v>31.90813255310059</v>
      </c>
    </row>
    <row r="169" spans="1:3">
      <c r="A169">
        <v>167</v>
      </c>
      <c r="B169">
        <v>0</v>
      </c>
      <c r="C169">
        <v>42.83293151855469</v>
      </c>
    </row>
    <row r="170" spans="1:3">
      <c r="A170">
        <v>168</v>
      </c>
      <c r="B170">
        <v>97.982</v>
      </c>
      <c r="C170">
        <v>94.04895782470703</v>
      </c>
    </row>
    <row r="171" spans="1:3">
      <c r="A171">
        <v>169</v>
      </c>
      <c r="B171">
        <v>94.41</v>
      </c>
      <c r="C171">
        <v>36.5052490234375</v>
      </c>
    </row>
    <row r="172" spans="1:3">
      <c r="A172">
        <v>170</v>
      </c>
      <c r="B172">
        <v>0</v>
      </c>
      <c r="C172">
        <v>78.17139434814453</v>
      </c>
    </row>
    <row r="173" spans="1:3">
      <c r="A173">
        <v>171</v>
      </c>
      <c r="B173">
        <v>0</v>
      </c>
      <c r="C173">
        <v>91.41720581054688</v>
      </c>
    </row>
    <row r="174" spans="1:3">
      <c r="A174">
        <v>172</v>
      </c>
      <c r="B174">
        <v>94.41719999999999</v>
      </c>
      <c r="C174">
        <v>92.97850036621094</v>
      </c>
    </row>
    <row r="175" spans="1:3">
      <c r="A175">
        <v>173</v>
      </c>
      <c r="B175">
        <v>89.6328</v>
      </c>
      <c r="C175">
        <v>63.83063125610352</v>
      </c>
    </row>
    <row r="176" spans="1:3">
      <c r="A176">
        <v>174</v>
      </c>
      <c r="B176">
        <v>0</v>
      </c>
      <c r="C176">
        <v>43.65449905395508</v>
      </c>
    </row>
    <row r="177" spans="1:3">
      <c r="A177">
        <v>175</v>
      </c>
      <c r="B177">
        <v>84.90900000000001</v>
      </c>
      <c r="C177">
        <v>93.22614288330078</v>
      </c>
    </row>
    <row r="178" spans="1:3">
      <c r="A178">
        <v>176</v>
      </c>
      <c r="B178">
        <v>71.7201</v>
      </c>
      <c r="C178">
        <v>92.13085174560547</v>
      </c>
    </row>
    <row r="179" spans="1:3">
      <c r="A179">
        <v>177</v>
      </c>
      <c r="B179">
        <v>97.88209999999999</v>
      </c>
      <c r="C179">
        <v>32.80144500732422</v>
      </c>
    </row>
    <row r="180" spans="1:3">
      <c r="A180">
        <v>178</v>
      </c>
      <c r="B180">
        <v>91.229</v>
      </c>
      <c r="C180">
        <v>34.17908477783203</v>
      </c>
    </row>
    <row r="181" spans="1:3">
      <c r="A181">
        <v>179</v>
      </c>
      <c r="B181">
        <v>0</v>
      </c>
      <c r="C181">
        <v>36.30564880371094</v>
      </c>
    </row>
    <row r="182" spans="1:3">
      <c r="A182">
        <v>180</v>
      </c>
      <c r="B182">
        <v>97.7243</v>
      </c>
      <c r="C182">
        <v>63.60412979125977</v>
      </c>
    </row>
    <row r="183" spans="1:3">
      <c r="A183">
        <v>181</v>
      </c>
      <c r="B183">
        <v>73.425</v>
      </c>
      <c r="C183">
        <v>92.75138092041016</v>
      </c>
    </row>
    <row r="184" spans="1:3">
      <c r="A184">
        <v>182</v>
      </c>
      <c r="B184">
        <v>36.4333</v>
      </c>
      <c r="C184">
        <v>91.99368286132812</v>
      </c>
    </row>
    <row r="185" spans="1:3">
      <c r="A185">
        <v>183</v>
      </c>
      <c r="B185">
        <v>93.43989999999999</v>
      </c>
      <c r="C185">
        <v>79.47513580322266</v>
      </c>
    </row>
    <row r="186" spans="1:3">
      <c r="A186">
        <v>184</v>
      </c>
      <c r="B186">
        <v>0</v>
      </c>
      <c r="C186">
        <v>34.78716659545898</v>
      </c>
    </row>
    <row r="187" spans="1:3">
      <c r="A187">
        <v>185</v>
      </c>
      <c r="B187">
        <v>92.4842</v>
      </c>
      <c r="C187">
        <v>54.98287582397461</v>
      </c>
    </row>
    <row r="188" spans="1:3">
      <c r="A188">
        <v>186</v>
      </c>
      <c r="B188">
        <v>0</v>
      </c>
      <c r="C188">
        <v>70.48546600341797</v>
      </c>
    </row>
    <row r="189" spans="1:3">
      <c r="A189">
        <v>187</v>
      </c>
      <c r="B189">
        <v>94.4674</v>
      </c>
      <c r="C189">
        <v>86.52898406982422</v>
      </c>
    </row>
    <row r="190" spans="1:3">
      <c r="A190">
        <v>188</v>
      </c>
      <c r="B190">
        <v>0</v>
      </c>
      <c r="C190">
        <v>60.1219367980957</v>
      </c>
    </row>
    <row r="191" spans="1:3">
      <c r="A191">
        <v>189</v>
      </c>
      <c r="B191">
        <v>92.1071</v>
      </c>
      <c r="C191">
        <v>39.82292556762695</v>
      </c>
    </row>
    <row r="192" spans="1:3">
      <c r="A192">
        <v>190</v>
      </c>
      <c r="B192">
        <v>0</v>
      </c>
      <c r="C192">
        <v>77.59583282470703</v>
      </c>
    </row>
    <row r="193" spans="1:3">
      <c r="A193">
        <v>191</v>
      </c>
      <c r="B193">
        <v>97.4933</v>
      </c>
      <c r="C193">
        <v>90.62897491455078</v>
      </c>
    </row>
    <row r="194" spans="1:3">
      <c r="A194">
        <v>192</v>
      </c>
      <c r="B194">
        <v>92.3792</v>
      </c>
      <c r="C194">
        <v>31.22477531433105</v>
      </c>
    </row>
    <row r="195" spans="1:3">
      <c r="A195">
        <v>193</v>
      </c>
      <c r="B195">
        <v>0</v>
      </c>
      <c r="C195">
        <v>41.2055778503418</v>
      </c>
    </row>
    <row r="196" spans="1:3">
      <c r="A196">
        <v>194</v>
      </c>
      <c r="B196">
        <v>40.7372</v>
      </c>
      <c r="C196">
        <v>61.10123443603516</v>
      </c>
    </row>
    <row r="197" spans="1:3">
      <c r="A197">
        <v>195</v>
      </c>
      <c r="B197">
        <v>0</v>
      </c>
      <c r="C197">
        <v>79.94941711425781</v>
      </c>
    </row>
    <row r="198" spans="1:3">
      <c r="A198">
        <v>196</v>
      </c>
      <c r="B198">
        <v>84.1915</v>
      </c>
      <c r="C198">
        <v>90.7200927734375</v>
      </c>
    </row>
    <row r="199" spans="1:3">
      <c r="A199">
        <v>197</v>
      </c>
      <c r="B199">
        <v>83.20180000000001</v>
      </c>
      <c r="C199">
        <v>86.45088195800781</v>
      </c>
    </row>
    <row r="200" spans="1:3">
      <c r="A200">
        <v>198</v>
      </c>
      <c r="B200">
        <v>0</v>
      </c>
      <c r="C200">
        <v>-0.06291546672582626</v>
      </c>
    </row>
    <row r="201" spans="1:3">
      <c r="A201">
        <v>199</v>
      </c>
      <c r="B201">
        <v>87.86960000000001</v>
      </c>
      <c r="C201">
        <v>69.751220703125</v>
      </c>
    </row>
    <row r="202" spans="1:3">
      <c r="A202">
        <v>200</v>
      </c>
      <c r="B202">
        <v>0</v>
      </c>
      <c r="C202">
        <v>94.75816345214844</v>
      </c>
    </row>
    <row r="203" spans="1:3">
      <c r="A203">
        <v>201</v>
      </c>
      <c r="B203">
        <v>0</v>
      </c>
      <c r="C203">
        <v>-0.06291546672582626</v>
      </c>
    </row>
    <row r="204" spans="1:3">
      <c r="A204">
        <v>202</v>
      </c>
      <c r="B204">
        <v>94.71559999999999</v>
      </c>
      <c r="C204">
        <v>62.60529327392578</v>
      </c>
    </row>
    <row r="205" spans="1:3">
      <c r="A205">
        <v>203</v>
      </c>
      <c r="B205">
        <v>84.02330000000001</v>
      </c>
      <c r="C205">
        <v>-0.06291546672582626</v>
      </c>
    </row>
    <row r="206" spans="1:3">
      <c r="A206">
        <v>204</v>
      </c>
      <c r="B206">
        <v>98.1893</v>
      </c>
      <c r="C206">
        <v>-0.06291546672582626</v>
      </c>
    </row>
    <row r="207" spans="1:3">
      <c r="A207">
        <v>205</v>
      </c>
      <c r="B207">
        <v>0</v>
      </c>
      <c r="C207">
        <v>98.64928436279297</v>
      </c>
    </row>
    <row r="208" spans="1:3">
      <c r="A208">
        <v>206</v>
      </c>
      <c r="B208">
        <v>34.1367</v>
      </c>
      <c r="C208">
        <v>95.08145904541016</v>
      </c>
    </row>
    <row r="209" spans="1:3">
      <c r="A209">
        <v>207</v>
      </c>
      <c r="B209">
        <v>53.3608</v>
      </c>
      <c r="C209">
        <v>95.71529388427734</v>
      </c>
    </row>
    <row r="210" spans="1:3">
      <c r="A210">
        <v>208</v>
      </c>
      <c r="B210">
        <v>70.80159999999999</v>
      </c>
      <c r="C210">
        <v>94.46027374267578</v>
      </c>
    </row>
    <row r="211" spans="1:3">
      <c r="A211">
        <v>209</v>
      </c>
      <c r="B211">
        <v>84.36620000000001</v>
      </c>
      <c r="C211">
        <v>71.67622375488281</v>
      </c>
    </row>
    <row r="212" spans="1:3">
      <c r="A212">
        <v>210</v>
      </c>
      <c r="B212">
        <v>0</v>
      </c>
      <c r="C212">
        <v>96.77877044677734</v>
      </c>
    </row>
    <row r="213" spans="1:3">
      <c r="A213">
        <v>211</v>
      </c>
      <c r="B213">
        <v>93.33920000000001</v>
      </c>
      <c r="C213">
        <v>-0.06291546672582626</v>
      </c>
    </row>
    <row r="214" spans="1:3">
      <c r="A214">
        <v>212</v>
      </c>
      <c r="B214">
        <v>43.5746</v>
      </c>
      <c r="C214">
        <v>97.15566253662109</v>
      </c>
    </row>
    <row r="215" spans="1:3">
      <c r="A215">
        <v>213</v>
      </c>
      <c r="B215">
        <v>26.9346</v>
      </c>
      <c r="C215">
        <v>94.12379455566406</v>
      </c>
    </row>
    <row r="216" spans="1:3">
      <c r="A216">
        <v>214</v>
      </c>
      <c r="B216">
        <v>0</v>
      </c>
      <c r="C216">
        <v>95.63367462158203</v>
      </c>
    </row>
    <row r="217" spans="1:3">
      <c r="A217">
        <v>215</v>
      </c>
      <c r="B217">
        <v>95.9807</v>
      </c>
      <c r="C217">
        <v>83.86568450927734</v>
      </c>
    </row>
    <row r="218" spans="1:3">
      <c r="A218">
        <v>216</v>
      </c>
      <c r="B218">
        <v>34.9115</v>
      </c>
      <c r="C218">
        <v>95.68289947509766</v>
      </c>
    </row>
    <row r="219" spans="1:3">
      <c r="A219">
        <v>217</v>
      </c>
      <c r="B219">
        <v>0</v>
      </c>
      <c r="C219">
        <v>94.51671600341797</v>
      </c>
    </row>
    <row r="220" spans="1:3">
      <c r="A220">
        <v>218</v>
      </c>
      <c r="B220">
        <v>91.50530000000001</v>
      </c>
      <c r="C220">
        <v>-0.06291546672582626</v>
      </c>
    </row>
    <row r="221" spans="1:3">
      <c r="A221">
        <v>219</v>
      </c>
      <c r="B221">
        <v>98.18859999999999</v>
      </c>
      <c r="C221">
        <v>-0.06291546672582626</v>
      </c>
    </row>
    <row r="222" spans="1:3">
      <c r="A222">
        <v>220</v>
      </c>
      <c r="B222">
        <v>93.3062</v>
      </c>
      <c r="C222">
        <v>-0.06291546672582626</v>
      </c>
    </row>
    <row r="223" spans="1:3">
      <c r="A223">
        <v>221</v>
      </c>
      <c r="B223">
        <v>92.36799999999999</v>
      </c>
      <c r="C223">
        <v>-0.06291546672582626</v>
      </c>
    </row>
    <row r="224" spans="1:3">
      <c r="A224">
        <v>222</v>
      </c>
      <c r="B224">
        <v>0</v>
      </c>
      <c r="C224">
        <v>95.60774993896484</v>
      </c>
    </row>
    <row r="225" spans="1:3">
      <c r="A225">
        <v>223</v>
      </c>
      <c r="B225">
        <v>88.40260000000001</v>
      </c>
      <c r="C225">
        <v>-0.06291546672582626</v>
      </c>
    </row>
    <row r="226" spans="1:3">
      <c r="A226">
        <v>224</v>
      </c>
      <c r="B226">
        <v>93.2831</v>
      </c>
      <c r="C226">
        <v>-0.06291546672582626</v>
      </c>
    </row>
    <row r="227" spans="1:3">
      <c r="A227">
        <v>225</v>
      </c>
      <c r="B227">
        <v>69.5461</v>
      </c>
      <c r="C227">
        <v>94.66580200195312</v>
      </c>
    </row>
    <row r="228" spans="1:3">
      <c r="A228">
        <v>226</v>
      </c>
      <c r="B228">
        <v>0</v>
      </c>
      <c r="C228">
        <v>95.17771148681641</v>
      </c>
    </row>
    <row r="229" spans="1:3">
      <c r="A229">
        <v>227</v>
      </c>
      <c r="B229">
        <v>0</v>
      </c>
      <c r="C229">
        <v>97.63688659667969</v>
      </c>
    </row>
    <row r="230" spans="1:3">
      <c r="A230">
        <v>228</v>
      </c>
      <c r="B230">
        <v>35.561</v>
      </c>
      <c r="C230">
        <v>94.32105255126953</v>
      </c>
    </row>
    <row r="231" spans="1:3">
      <c r="A231">
        <v>229</v>
      </c>
      <c r="B231">
        <v>0</v>
      </c>
      <c r="C231">
        <v>-0.06291546672582626</v>
      </c>
    </row>
    <row r="232" spans="1:3">
      <c r="A232">
        <v>230</v>
      </c>
      <c r="B232">
        <v>0</v>
      </c>
      <c r="C232">
        <v>94.91879272460938</v>
      </c>
    </row>
    <row r="233" spans="1:3">
      <c r="A233">
        <v>231</v>
      </c>
      <c r="B233">
        <v>0</v>
      </c>
      <c r="C233">
        <v>93.05769348144531</v>
      </c>
    </row>
    <row r="234" spans="1:3">
      <c r="A234">
        <v>232</v>
      </c>
      <c r="B234">
        <v>0</v>
      </c>
      <c r="C234">
        <v>93.33798217773438</v>
      </c>
    </row>
    <row r="235" spans="1:3">
      <c r="A235">
        <v>233</v>
      </c>
      <c r="B235">
        <v>98.208</v>
      </c>
      <c r="C235">
        <v>-0.06291546672582626</v>
      </c>
    </row>
    <row r="236" spans="1:3">
      <c r="A236">
        <v>234</v>
      </c>
      <c r="B236">
        <v>0</v>
      </c>
      <c r="C236">
        <v>93.05216979980469</v>
      </c>
    </row>
    <row r="237" spans="1:3">
      <c r="A237">
        <v>235</v>
      </c>
      <c r="B237">
        <v>0</v>
      </c>
      <c r="C237">
        <v>89.36235046386719</v>
      </c>
    </row>
    <row r="238" spans="1:3">
      <c r="A238">
        <v>236</v>
      </c>
      <c r="B238">
        <v>0</v>
      </c>
      <c r="C238">
        <v>94.87019348144531</v>
      </c>
    </row>
    <row r="239" spans="1:3">
      <c r="A239">
        <v>237</v>
      </c>
      <c r="B239">
        <v>81.7872</v>
      </c>
      <c r="C239">
        <v>-0.06291546672582626</v>
      </c>
    </row>
    <row r="240" spans="1:3">
      <c r="A240">
        <v>238</v>
      </c>
      <c r="B240">
        <v>56.5406</v>
      </c>
      <c r="C240">
        <v>93.56584930419922</v>
      </c>
    </row>
    <row r="241" spans="1:3">
      <c r="A241">
        <v>239</v>
      </c>
      <c r="B241">
        <v>87.6232</v>
      </c>
      <c r="C241">
        <v>91.29512786865234</v>
      </c>
    </row>
    <row r="242" spans="1:3">
      <c r="A242">
        <v>240</v>
      </c>
      <c r="B242">
        <v>0</v>
      </c>
      <c r="C242">
        <v>97.79430389404297</v>
      </c>
    </row>
    <row r="243" spans="1:3">
      <c r="A243">
        <v>241</v>
      </c>
      <c r="B243">
        <v>0</v>
      </c>
      <c r="C243">
        <v>85.44081878662109</v>
      </c>
    </row>
    <row r="244" spans="1:3">
      <c r="A244">
        <v>242</v>
      </c>
      <c r="B244">
        <v>0</v>
      </c>
      <c r="C244">
        <v>98.00912475585938</v>
      </c>
    </row>
    <row r="245" spans="1:3">
      <c r="A245">
        <v>243</v>
      </c>
      <c r="B245">
        <v>0</v>
      </c>
      <c r="C245">
        <v>-0.06291546672582626</v>
      </c>
    </row>
    <row r="246" spans="1:3">
      <c r="A246">
        <v>244</v>
      </c>
      <c r="B246">
        <v>0</v>
      </c>
      <c r="C246">
        <v>97.33784484863281</v>
      </c>
    </row>
    <row r="247" spans="1:3">
      <c r="A247">
        <v>245</v>
      </c>
      <c r="B247">
        <v>89.79689999999999</v>
      </c>
      <c r="C247">
        <v>-0.06291546672582626</v>
      </c>
    </row>
    <row r="248" spans="1:3">
      <c r="A248">
        <v>246</v>
      </c>
      <c r="B248">
        <v>0</v>
      </c>
      <c r="C248">
        <v>93.38163757324219</v>
      </c>
    </row>
    <row r="249" spans="1:3">
      <c r="A249">
        <v>247</v>
      </c>
      <c r="B249">
        <v>94.2983</v>
      </c>
      <c r="C249">
        <v>-0.06291546672582626</v>
      </c>
    </row>
    <row r="250" spans="1:3">
      <c r="A250">
        <v>248</v>
      </c>
      <c r="B250">
        <v>47.7787</v>
      </c>
      <c r="C250">
        <v>63.87261199951172</v>
      </c>
    </row>
    <row r="251" spans="1:3">
      <c r="A251">
        <v>249</v>
      </c>
      <c r="B251">
        <v>44.5448</v>
      </c>
      <c r="C251">
        <v>99.62226104736328</v>
      </c>
    </row>
    <row r="252" spans="1:3">
      <c r="A252">
        <v>250</v>
      </c>
      <c r="B252">
        <v>97.72280000000001</v>
      </c>
      <c r="C252">
        <v>58.04651260375977</v>
      </c>
    </row>
    <row r="253" spans="1:3">
      <c r="A253">
        <v>251</v>
      </c>
      <c r="B253">
        <v>0</v>
      </c>
      <c r="C253">
        <v>88.86606597900391</v>
      </c>
    </row>
    <row r="254" spans="1:3">
      <c r="A254">
        <v>252</v>
      </c>
      <c r="B254">
        <v>42.5481</v>
      </c>
      <c r="C254">
        <v>98.54625701904297</v>
      </c>
    </row>
    <row r="255" spans="1:3">
      <c r="A255">
        <v>253</v>
      </c>
      <c r="B255">
        <v>39.8962</v>
      </c>
      <c r="C255">
        <v>94.49184417724609</v>
      </c>
    </row>
    <row r="256" spans="1:3">
      <c r="A256">
        <v>254</v>
      </c>
      <c r="B256">
        <v>89.467</v>
      </c>
      <c r="C256">
        <v>-0.06291546672582626</v>
      </c>
    </row>
    <row r="257" spans="1:3">
      <c r="A257">
        <v>255</v>
      </c>
      <c r="B257">
        <v>0</v>
      </c>
      <c r="C257">
        <v>52.57872772216797</v>
      </c>
    </row>
    <row r="258" spans="1:3">
      <c r="A258">
        <v>256</v>
      </c>
      <c r="B258">
        <v>34.2752</v>
      </c>
      <c r="C258">
        <v>94.84796142578125</v>
      </c>
    </row>
    <row r="259" spans="1:3">
      <c r="A259">
        <v>257</v>
      </c>
      <c r="B259">
        <v>56.4807</v>
      </c>
      <c r="C259">
        <v>-0.06291546672582626</v>
      </c>
    </row>
    <row r="260" spans="1:3">
      <c r="A260">
        <v>258</v>
      </c>
      <c r="B260">
        <v>0</v>
      </c>
      <c r="C260">
        <v>97.19331359863281</v>
      </c>
    </row>
    <row r="261" spans="1:3">
      <c r="A261">
        <v>259</v>
      </c>
      <c r="B261">
        <v>0</v>
      </c>
      <c r="C261">
        <v>95.74863433837891</v>
      </c>
    </row>
    <row r="262" spans="1:3">
      <c r="A262">
        <v>260</v>
      </c>
      <c r="B262">
        <v>97.37220000000001</v>
      </c>
      <c r="C262">
        <v>-0.06291546672582626</v>
      </c>
    </row>
    <row r="263" spans="1:3">
      <c r="A263">
        <v>261</v>
      </c>
      <c r="B263">
        <v>31.0072</v>
      </c>
      <c r="C263">
        <v>95.64931488037109</v>
      </c>
    </row>
    <row r="264" spans="1:3">
      <c r="A264">
        <v>262</v>
      </c>
      <c r="B264">
        <v>93.4378</v>
      </c>
      <c r="C264">
        <v>-0.06291546672582626</v>
      </c>
    </row>
    <row r="265" spans="1:3">
      <c r="A265">
        <v>263</v>
      </c>
      <c r="B265">
        <v>0</v>
      </c>
      <c r="C265">
        <v>68.03755950927734</v>
      </c>
    </row>
    <row r="266" spans="1:3">
      <c r="A266">
        <v>264</v>
      </c>
      <c r="B266">
        <v>0</v>
      </c>
      <c r="C266">
        <v>99.05390167236328</v>
      </c>
    </row>
    <row r="267" spans="1:3">
      <c r="A267">
        <v>265</v>
      </c>
      <c r="B267">
        <v>0</v>
      </c>
      <c r="C267">
        <v>90.95188903808594</v>
      </c>
    </row>
    <row r="268" spans="1:3">
      <c r="A268">
        <v>266</v>
      </c>
      <c r="B268">
        <v>57.4947</v>
      </c>
      <c r="C268">
        <v>93.97151184082031</v>
      </c>
    </row>
    <row r="269" spans="1:3">
      <c r="A269">
        <v>267</v>
      </c>
      <c r="B269">
        <v>94.7551</v>
      </c>
      <c r="C269">
        <v>-0.06291546672582626</v>
      </c>
    </row>
    <row r="270" spans="1:3">
      <c r="A270">
        <v>268</v>
      </c>
      <c r="B270">
        <v>98.4423</v>
      </c>
      <c r="C270">
        <v>-0.06291546672582626</v>
      </c>
    </row>
    <row r="271" spans="1:3">
      <c r="A271">
        <v>269</v>
      </c>
      <c r="B271">
        <v>89.2906</v>
      </c>
      <c r="C271">
        <v>-0.06291546672582626</v>
      </c>
    </row>
    <row r="272" spans="1:3">
      <c r="A272">
        <v>270</v>
      </c>
      <c r="B272">
        <v>94.6035</v>
      </c>
      <c r="C272">
        <v>-0.06291546672582626</v>
      </c>
    </row>
    <row r="273" spans="1:3">
      <c r="A273">
        <v>271</v>
      </c>
      <c r="B273">
        <v>0</v>
      </c>
      <c r="C273">
        <v>100.2935104370117</v>
      </c>
    </row>
    <row r="274" spans="1:3">
      <c r="A274">
        <v>272</v>
      </c>
      <c r="B274">
        <v>96.0843</v>
      </c>
      <c r="C274">
        <v>-0.06291546672582626</v>
      </c>
    </row>
    <row r="275" spans="1:3">
      <c r="A275">
        <v>273</v>
      </c>
      <c r="B275">
        <v>0</v>
      </c>
      <c r="C275">
        <v>19.97193145751953</v>
      </c>
    </row>
    <row r="276" spans="1:3">
      <c r="A276">
        <v>274</v>
      </c>
      <c r="B276">
        <v>97.7385</v>
      </c>
      <c r="C276">
        <v>-0.06291546672582626</v>
      </c>
    </row>
    <row r="277" spans="1:3">
      <c r="A277">
        <v>275</v>
      </c>
      <c r="B277">
        <v>94.49079999999999</v>
      </c>
      <c r="C277">
        <v>-0.06291546672582626</v>
      </c>
    </row>
    <row r="278" spans="1:3">
      <c r="A278">
        <v>276</v>
      </c>
      <c r="B278">
        <v>90.54819999999999</v>
      </c>
      <c r="C278">
        <v>-0.06291546672582626</v>
      </c>
    </row>
    <row r="279" spans="1:3">
      <c r="A279">
        <v>277</v>
      </c>
      <c r="B279">
        <v>98.0264</v>
      </c>
      <c r="C279">
        <v>-0.06291546672582626</v>
      </c>
    </row>
    <row r="280" spans="1:3">
      <c r="A280">
        <v>278</v>
      </c>
      <c r="B280">
        <v>59.3491</v>
      </c>
      <c r="C280">
        <v>-0.06291546672582626</v>
      </c>
    </row>
    <row r="281" spans="1:3">
      <c r="A281">
        <v>279</v>
      </c>
      <c r="B281">
        <v>0</v>
      </c>
      <c r="C281">
        <v>97.33473968505859</v>
      </c>
    </row>
    <row r="282" spans="1:3">
      <c r="A282">
        <v>280</v>
      </c>
      <c r="B282">
        <v>0</v>
      </c>
      <c r="C282">
        <v>94.37195587158203</v>
      </c>
    </row>
    <row r="283" spans="1:3">
      <c r="A283">
        <v>281</v>
      </c>
      <c r="B283">
        <v>80.0817</v>
      </c>
      <c r="C283">
        <v>99.12682342529297</v>
      </c>
    </row>
    <row r="284" spans="1:3">
      <c r="A284">
        <v>282</v>
      </c>
      <c r="B284">
        <v>95.37090000000001</v>
      </c>
      <c r="C284">
        <v>-0.06291546672582626</v>
      </c>
    </row>
    <row r="285" spans="1:3">
      <c r="A285">
        <v>283</v>
      </c>
      <c r="B285">
        <v>91.53700000000001</v>
      </c>
      <c r="C285">
        <v>-0.06291546672582626</v>
      </c>
    </row>
    <row r="286" spans="1:3">
      <c r="A286">
        <v>284</v>
      </c>
      <c r="B286">
        <v>0</v>
      </c>
      <c r="C286">
        <v>100.3256607055664</v>
      </c>
    </row>
    <row r="287" spans="1:3">
      <c r="A287">
        <v>285</v>
      </c>
      <c r="B287">
        <v>0</v>
      </c>
      <c r="C287">
        <v>-0.06291546672582626</v>
      </c>
    </row>
    <row r="288" spans="1:3">
      <c r="A288">
        <v>286</v>
      </c>
      <c r="B288">
        <v>0</v>
      </c>
      <c r="C288">
        <v>95.84496307373047</v>
      </c>
    </row>
    <row r="289" spans="1:3">
      <c r="A289">
        <v>287</v>
      </c>
      <c r="B289">
        <v>91.271</v>
      </c>
      <c r="C289">
        <v>-0.06291546672582626</v>
      </c>
    </row>
    <row r="290" spans="1:3">
      <c r="A290">
        <v>288</v>
      </c>
      <c r="B290">
        <v>95.6799</v>
      </c>
      <c r="C290">
        <v>-0.06291546672582626</v>
      </c>
    </row>
    <row r="291" spans="1:3">
      <c r="A291">
        <v>289</v>
      </c>
      <c r="B291">
        <v>0</v>
      </c>
      <c r="C291">
        <v>96.01808166503906</v>
      </c>
    </row>
    <row r="292" spans="1:3">
      <c r="A292">
        <v>290</v>
      </c>
      <c r="B292">
        <v>0</v>
      </c>
      <c r="C292">
        <v>96.89955139160156</v>
      </c>
    </row>
    <row r="293" spans="1:3">
      <c r="A293">
        <v>291</v>
      </c>
      <c r="B293">
        <v>93.8582</v>
      </c>
      <c r="C293">
        <v>33.91154479980469</v>
      </c>
    </row>
    <row r="294" spans="1:3">
      <c r="A294">
        <v>292</v>
      </c>
      <c r="B294">
        <v>77.41670000000001</v>
      </c>
      <c r="C294">
        <v>1.788496732711792</v>
      </c>
    </row>
    <row r="295" spans="1:3">
      <c r="A295">
        <v>293</v>
      </c>
      <c r="B295">
        <v>0</v>
      </c>
      <c r="C295">
        <v>87.40952301025391</v>
      </c>
    </row>
    <row r="296" spans="1:3">
      <c r="A296">
        <v>294</v>
      </c>
      <c r="B296">
        <v>91.6399</v>
      </c>
      <c r="C296">
        <v>65.75251007080078</v>
      </c>
    </row>
    <row r="297" spans="1:3">
      <c r="A297">
        <v>295</v>
      </c>
      <c r="B297">
        <v>96.6401</v>
      </c>
      <c r="C297">
        <v>-0.06291546672582626</v>
      </c>
    </row>
    <row r="298" spans="1:3">
      <c r="A298">
        <v>296</v>
      </c>
      <c r="B298">
        <v>0</v>
      </c>
      <c r="C298">
        <v>95.74917602539062</v>
      </c>
    </row>
    <row r="299" spans="1:3">
      <c r="A299">
        <v>297</v>
      </c>
      <c r="B299">
        <v>97.31619999999999</v>
      </c>
      <c r="C299">
        <v>85.06802368164062</v>
      </c>
    </row>
    <row r="300" spans="1:3">
      <c r="A300">
        <v>298</v>
      </c>
      <c r="B300">
        <v>0</v>
      </c>
      <c r="C300">
        <v>95.73593139648438</v>
      </c>
    </row>
    <row r="301" spans="1:3">
      <c r="A301">
        <v>299</v>
      </c>
      <c r="B301">
        <v>0</v>
      </c>
      <c r="C301">
        <v>-0.06291546672582626</v>
      </c>
    </row>
    <row r="302" spans="1:3">
      <c r="A302">
        <v>300</v>
      </c>
      <c r="B302">
        <v>76.82470000000001</v>
      </c>
      <c r="C302">
        <v>90.07029724121094</v>
      </c>
    </row>
    <row r="303" spans="1:3">
      <c r="A303">
        <v>301</v>
      </c>
      <c r="B303">
        <v>0</v>
      </c>
      <c r="C303">
        <v>-0.06291546672582626</v>
      </c>
    </row>
    <row r="304" spans="1:3">
      <c r="A304">
        <v>302</v>
      </c>
      <c r="B304">
        <v>0</v>
      </c>
      <c r="C304">
        <v>77.60835266113281</v>
      </c>
    </row>
    <row r="305" spans="1:3">
      <c r="A305">
        <v>303</v>
      </c>
      <c r="B305">
        <v>31.3344</v>
      </c>
      <c r="C305">
        <v>44.26711273193359</v>
      </c>
    </row>
    <row r="306" spans="1:3">
      <c r="A306">
        <v>304</v>
      </c>
      <c r="B306">
        <v>0</v>
      </c>
      <c r="C306">
        <v>-0.06291546672582626</v>
      </c>
    </row>
    <row r="307" spans="1:3">
      <c r="A307">
        <v>305</v>
      </c>
      <c r="B307">
        <v>93.8986</v>
      </c>
      <c r="C307">
        <v>94.59014892578125</v>
      </c>
    </row>
    <row r="308" spans="1:3">
      <c r="A308">
        <v>306</v>
      </c>
      <c r="B308">
        <v>48.757</v>
      </c>
      <c r="C308">
        <v>76.97242736816406</v>
      </c>
    </row>
    <row r="309" spans="1:3">
      <c r="A309">
        <v>307</v>
      </c>
      <c r="B309">
        <v>0</v>
      </c>
      <c r="C309">
        <v>-0.06291546672582626</v>
      </c>
    </row>
    <row r="310" spans="1:3">
      <c r="A310">
        <v>308</v>
      </c>
      <c r="B310">
        <v>0</v>
      </c>
      <c r="C310">
        <v>-0.06291546672582626</v>
      </c>
    </row>
    <row r="311" spans="1:3">
      <c r="A311">
        <v>309</v>
      </c>
      <c r="B311">
        <v>90.36060000000001</v>
      </c>
      <c r="C311">
        <v>87.10133361816406</v>
      </c>
    </row>
    <row r="312" spans="1:3">
      <c r="A312">
        <v>310</v>
      </c>
      <c r="B312">
        <v>0</v>
      </c>
      <c r="C312">
        <v>-0.06291546672582626</v>
      </c>
    </row>
    <row r="313" spans="1:3">
      <c r="A313">
        <v>311</v>
      </c>
      <c r="B313">
        <v>91.3809</v>
      </c>
      <c r="C313">
        <v>93.82559967041016</v>
      </c>
    </row>
    <row r="314" spans="1:3">
      <c r="A314">
        <v>312</v>
      </c>
      <c r="B314">
        <v>0</v>
      </c>
      <c r="C314">
        <v>-0.06291546672582626</v>
      </c>
    </row>
    <row r="315" spans="1:3">
      <c r="A315">
        <v>313</v>
      </c>
      <c r="B315">
        <v>0</v>
      </c>
      <c r="C315">
        <v>-0.06291546672582626</v>
      </c>
    </row>
    <row r="316" spans="1:3">
      <c r="A316">
        <v>314</v>
      </c>
      <c r="B316">
        <v>77.4808</v>
      </c>
      <c r="C316">
        <v>60.38175201416016</v>
      </c>
    </row>
    <row r="317" spans="1:3">
      <c r="A317">
        <v>315</v>
      </c>
      <c r="B317">
        <v>92.98990000000001</v>
      </c>
      <c r="C317">
        <v>94.15080261230469</v>
      </c>
    </row>
    <row r="318" spans="1:3">
      <c r="A318">
        <v>316</v>
      </c>
      <c r="B318">
        <v>80.1264</v>
      </c>
      <c r="C318">
        <v>84.89024353027344</v>
      </c>
    </row>
    <row r="319" spans="1:3">
      <c r="A319">
        <v>317</v>
      </c>
      <c r="B319">
        <v>63.9475</v>
      </c>
      <c r="C319">
        <v>69.95481109619141</v>
      </c>
    </row>
    <row r="320" spans="1:3">
      <c r="A320">
        <v>318</v>
      </c>
      <c r="B320">
        <v>95.6887</v>
      </c>
      <c r="C320">
        <v>97.42191314697266</v>
      </c>
    </row>
    <row r="321" spans="1:3">
      <c r="A321">
        <v>319</v>
      </c>
      <c r="B321">
        <v>0</v>
      </c>
      <c r="C321">
        <v>-0.06291546672582626</v>
      </c>
    </row>
    <row r="322" spans="1:3">
      <c r="A322">
        <v>320</v>
      </c>
      <c r="B322">
        <v>98.4349</v>
      </c>
      <c r="C322">
        <v>99.68701934814453</v>
      </c>
    </row>
    <row r="323" spans="1:3">
      <c r="A323">
        <v>321</v>
      </c>
      <c r="B323">
        <v>33.6509</v>
      </c>
      <c r="C323">
        <v>45.27912902832031</v>
      </c>
    </row>
    <row r="324" spans="1:3">
      <c r="A324">
        <v>322</v>
      </c>
      <c r="B324">
        <v>93.91419999999999</v>
      </c>
      <c r="C324">
        <v>92.77077484130859</v>
      </c>
    </row>
    <row r="325" spans="1:3">
      <c r="A325">
        <v>323</v>
      </c>
      <c r="B325">
        <v>0</v>
      </c>
      <c r="C325">
        <v>-0.06291546672582626</v>
      </c>
    </row>
    <row r="326" spans="1:3">
      <c r="A326">
        <v>324</v>
      </c>
      <c r="B326">
        <v>0</v>
      </c>
      <c r="C326">
        <v>-0.06291546672582626</v>
      </c>
    </row>
    <row r="327" spans="1:3">
      <c r="A327">
        <v>325</v>
      </c>
      <c r="B327">
        <v>0</v>
      </c>
      <c r="C327">
        <v>-0.06291546672582626</v>
      </c>
    </row>
    <row r="328" spans="1:3">
      <c r="A328">
        <v>326</v>
      </c>
      <c r="B328">
        <v>0</v>
      </c>
      <c r="C328">
        <v>-0.06291546672582626</v>
      </c>
    </row>
    <row r="329" spans="1:3">
      <c r="A329">
        <v>327</v>
      </c>
      <c r="B329">
        <v>0</v>
      </c>
      <c r="C329">
        <v>-0.06291546672582626</v>
      </c>
    </row>
    <row r="330" spans="1:3">
      <c r="A330">
        <v>328</v>
      </c>
      <c r="B330">
        <v>0</v>
      </c>
      <c r="C330">
        <v>-0.06291546672582626</v>
      </c>
    </row>
    <row r="331" spans="1:3">
      <c r="A331">
        <v>329</v>
      </c>
      <c r="B331">
        <v>77.453</v>
      </c>
      <c r="C331">
        <v>82.16041564941406</v>
      </c>
    </row>
    <row r="332" spans="1:3">
      <c r="A332">
        <v>330</v>
      </c>
      <c r="B332">
        <v>0</v>
      </c>
      <c r="C332">
        <v>-0.06291546672582626</v>
      </c>
    </row>
    <row r="333" spans="1:3">
      <c r="A333">
        <v>331</v>
      </c>
      <c r="B333">
        <v>94.3853</v>
      </c>
      <c r="C333">
        <v>94.66385650634766</v>
      </c>
    </row>
    <row r="334" spans="1:3">
      <c r="A334">
        <v>332</v>
      </c>
      <c r="B334">
        <v>94.9969</v>
      </c>
      <c r="C334">
        <v>90.86995697021484</v>
      </c>
    </row>
    <row r="335" spans="1:3">
      <c r="A335">
        <v>333</v>
      </c>
      <c r="B335">
        <v>0</v>
      </c>
      <c r="C335">
        <v>-0.06291546672582626</v>
      </c>
    </row>
    <row r="336" spans="1:3">
      <c r="A336">
        <v>334</v>
      </c>
      <c r="B336">
        <v>97.8249</v>
      </c>
      <c r="C336">
        <v>83.16190338134766</v>
      </c>
    </row>
    <row r="337" spans="1:3">
      <c r="A337">
        <v>335</v>
      </c>
      <c r="B337">
        <v>0</v>
      </c>
      <c r="C337">
        <v>79.7371826171875</v>
      </c>
    </row>
    <row r="338" spans="1:3">
      <c r="A338">
        <v>336</v>
      </c>
      <c r="B338">
        <v>93.1272</v>
      </c>
      <c r="C338">
        <v>93.60344696044922</v>
      </c>
    </row>
    <row r="339" spans="1:3">
      <c r="A339">
        <v>337</v>
      </c>
      <c r="B339">
        <v>0</v>
      </c>
      <c r="C339">
        <v>11.68798828125</v>
      </c>
    </row>
    <row r="340" spans="1:3">
      <c r="A340">
        <v>338</v>
      </c>
      <c r="B340">
        <v>81.6122</v>
      </c>
      <c r="C340">
        <v>83.52201080322266</v>
      </c>
    </row>
    <row r="341" spans="1:3">
      <c r="A341">
        <v>339</v>
      </c>
      <c r="B341">
        <v>60.3363</v>
      </c>
      <c r="C341">
        <v>13.74129295349121</v>
      </c>
    </row>
    <row r="342" spans="1:3">
      <c r="A342">
        <v>340</v>
      </c>
      <c r="B342">
        <v>69.4635</v>
      </c>
      <c r="C342">
        <v>65.67791748046875</v>
      </c>
    </row>
    <row r="343" spans="1:3">
      <c r="A343">
        <v>341</v>
      </c>
      <c r="B343">
        <v>94.5993</v>
      </c>
      <c r="C343">
        <v>95.51072692871094</v>
      </c>
    </row>
    <row r="344" spans="1:3">
      <c r="A344">
        <v>342</v>
      </c>
      <c r="B344">
        <v>0</v>
      </c>
      <c r="C344">
        <v>-0.06291546672582626</v>
      </c>
    </row>
    <row r="345" spans="1:3">
      <c r="A345">
        <v>343</v>
      </c>
      <c r="B345">
        <v>97.666</v>
      </c>
      <c r="C345">
        <v>86.73319244384766</v>
      </c>
    </row>
    <row r="346" spans="1:3">
      <c r="A346">
        <v>344</v>
      </c>
      <c r="B346">
        <v>97.0868</v>
      </c>
      <c r="C346">
        <v>94.27654266357422</v>
      </c>
    </row>
    <row r="347" spans="1:3">
      <c r="A347">
        <v>345</v>
      </c>
      <c r="B347">
        <v>0</v>
      </c>
      <c r="C347">
        <v>-0.06291546672582626</v>
      </c>
    </row>
    <row r="348" spans="1:3">
      <c r="A348">
        <v>346</v>
      </c>
      <c r="B348">
        <v>0</v>
      </c>
      <c r="C348">
        <v>-0.06291546672582626</v>
      </c>
    </row>
    <row r="349" spans="1:3">
      <c r="A349">
        <v>347</v>
      </c>
      <c r="B349">
        <v>96.9224</v>
      </c>
      <c r="C349">
        <v>94.88750457763672</v>
      </c>
    </row>
    <row r="350" spans="1:3">
      <c r="A350">
        <v>348</v>
      </c>
      <c r="B350">
        <v>0</v>
      </c>
      <c r="C350">
        <v>-0.06291546672582626</v>
      </c>
    </row>
    <row r="351" spans="1:3">
      <c r="A351">
        <v>349</v>
      </c>
      <c r="B351">
        <v>0</v>
      </c>
      <c r="C351">
        <v>-0.06291546672582626</v>
      </c>
    </row>
    <row r="352" spans="1:3">
      <c r="A352">
        <v>350</v>
      </c>
      <c r="B352">
        <v>95.00530000000001</v>
      </c>
      <c r="C352">
        <v>96.15666961669922</v>
      </c>
    </row>
    <row r="353" spans="1:3">
      <c r="A353">
        <v>351</v>
      </c>
      <c r="B353">
        <v>81.8018</v>
      </c>
      <c r="C353">
        <v>64.78223419189453</v>
      </c>
    </row>
    <row r="354" spans="1:3">
      <c r="A354">
        <v>352</v>
      </c>
      <c r="B354">
        <v>0</v>
      </c>
      <c r="C354">
        <v>3.208539724349976</v>
      </c>
    </row>
    <row r="355" spans="1:3">
      <c r="A355">
        <v>353</v>
      </c>
      <c r="B355">
        <v>93.3826</v>
      </c>
      <c r="C355">
        <v>94.23484039306641</v>
      </c>
    </row>
    <row r="356" spans="1:3">
      <c r="A356">
        <v>354</v>
      </c>
      <c r="B356">
        <v>80.4803</v>
      </c>
      <c r="C356">
        <v>58.25222396850586</v>
      </c>
    </row>
    <row r="357" spans="1:3">
      <c r="A357">
        <v>355</v>
      </c>
      <c r="B357">
        <v>93.425</v>
      </c>
      <c r="C357">
        <v>94.49496459960938</v>
      </c>
    </row>
    <row r="358" spans="1:3">
      <c r="A358">
        <v>356</v>
      </c>
      <c r="B358">
        <v>0</v>
      </c>
      <c r="C358">
        <v>-0.06291546672582626</v>
      </c>
    </row>
    <row r="359" spans="1:3">
      <c r="A359">
        <v>357</v>
      </c>
      <c r="B359">
        <v>98.0081</v>
      </c>
      <c r="C359">
        <v>95.29293823242188</v>
      </c>
    </row>
    <row r="360" spans="1:3">
      <c r="A360">
        <v>358</v>
      </c>
      <c r="B360">
        <v>94.0821</v>
      </c>
      <c r="C360">
        <v>97.42930603027344</v>
      </c>
    </row>
    <row r="361" spans="1:3">
      <c r="A361">
        <v>359</v>
      </c>
      <c r="B361">
        <v>0</v>
      </c>
      <c r="C361">
        <v>-0.06291546672582626</v>
      </c>
    </row>
    <row r="362" spans="1:3">
      <c r="A362">
        <v>360</v>
      </c>
      <c r="B362">
        <v>91.2393</v>
      </c>
      <c r="C362">
        <v>94.29405212402344</v>
      </c>
    </row>
    <row r="363" spans="1:3">
      <c r="A363">
        <v>361</v>
      </c>
      <c r="B363">
        <v>0</v>
      </c>
      <c r="C363">
        <v>47.96844100952148</v>
      </c>
    </row>
    <row r="364" spans="1:3">
      <c r="A364">
        <v>362</v>
      </c>
      <c r="B364">
        <v>0</v>
      </c>
      <c r="C364">
        <v>-0.06291546672582626</v>
      </c>
    </row>
    <row r="365" spans="1:3">
      <c r="A365">
        <v>363</v>
      </c>
      <c r="B365">
        <v>0</v>
      </c>
      <c r="C365">
        <v>29.04509353637695</v>
      </c>
    </row>
    <row r="366" spans="1:3">
      <c r="A366">
        <v>364</v>
      </c>
      <c r="B366">
        <v>0</v>
      </c>
      <c r="C366">
        <v>-0.06291546672582626</v>
      </c>
    </row>
    <row r="367" spans="1:3">
      <c r="A367">
        <v>365</v>
      </c>
      <c r="B367">
        <v>91.69540000000001</v>
      </c>
      <c r="C367">
        <v>93.70435333251953</v>
      </c>
    </row>
    <row r="368" spans="1:3">
      <c r="A368">
        <v>366</v>
      </c>
      <c r="B368">
        <v>0</v>
      </c>
      <c r="C368">
        <v>-0.06291546672582626</v>
      </c>
    </row>
    <row r="369" spans="1:3">
      <c r="A369">
        <v>367</v>
      </c>
      <c r="B369">
        <v>0</v>
      </c>
      <c r="C369">
        <v>7.558902263641357</v>
      </c>
    </row>
    <row r="370" spans="1:3">
      <c r="A370">
        <v>368</v>
      </c>
      <c r="B370">
        <v>0</v>
      </c>
      <c r="C370">
        <v>-0.06291546672582626</v>
      </c>
    </row>
    <row r="371" spans="1:3">
      <c r="A371">
        <v>369</v>
      </c>
      <c r="B371">
        <v>95.2567</v>
      </c>
      <c r="C371">
        <v>94.91011810302734</v>
      </c>
    </row>
    <row r="372" spans="1:3">
      <c r="A372">
        <v>370</v>
      </c>
      <c r="B372">
        <v>98.4734</v>
      </c>
      <c r="C372">
        <v>97.62229156494141</v>
      </c>
    </row>
    <row r="373" spans="1:3">
      <c r="A373">
        <v>371</v>
      </c>
      <c r="B373">
        <v>98.3015</v>
      </c>
      <c r="C373">
        <v>95.14169311523438</v>
      </c>
    </row>
    <row r="374" spans="1:3">
      <c r="A374">
        <v>372</v>
      </c>
      <c r="B374">
        <v>89.2407</v>
      </c>
      <c r="C374">
        <v>86.66382598876953</v>
      </c>
    </row>
    <row r="375" spans="1:3">
      <c r="A375">
        <v>373</v>
      </c>
      <c r="B375">
        <v>66.9032</v>
      </c>
      <c r="C375">
        <v>96.90894317626953</v>
      </c>
    </row>
    <row r="376" spans="1:3">
      <c r="A376">
        <v>374</v>
      </c>
      <c r="B376">
        <v>0</v>
      </c>
      <c r="C376">
        <v>-0.06291546672582626</v>
      </c>
    </row>
    <row r="377" spans="1:3">
      <c r="A377">
        <v>375</v>
      </c>
      <c r="B377">
        <v>94.8021</v>
      </c>
      <c r="C377">
        <v>95.62570953369141</v>
      </c>
    </row>
    <row r="378" spans="1:3">
      <c r="A378">
        <v>376</v>
      </c>
      <c r="B378">
        <v>98.31310000000001</v>
      </c>
      <c r="C378">
        <v>99.49603271484375</v>
      </c>
    </row>
    <row r="379" spans="1:3">
      <c r="A379">
        <v>377</v>
      </c>
      <c r="B379">
        <v>79.8989</v>
      </c>
      <c r="C379">
        <v>89.92438507080078</v>
      </c>
    </row>
    <row r="380" spans="1:3">
      <c r="A380">
        <v>378</v>
      </c>
      <c r="B380">
        <v>88.10899999999999</v>
      </c>
      <c r="C380">
        <v>95.80081939697266</v>
      </c>
    </row>
    <row r="381" spans="1:3">
      <c r="A381">
        <v>379</v>
      </c>
      <c r="B381">
        <v>0</v>
      </c>
      <c r="C381">
        <v>-0.06291546672582626</v>
      </c>
    </row>
    <row r="382" spans="1:3">
      <c r="A382">
        <v>380</v>
      </c>
      <c r="B382">
        <v>87.7663</v>
      </c>
      <c r="C382">
        <v>88.94236755371094</v>
      </c>
    </row>
    <row r="383" spans="1:3">
      <c r="A383">
        <v>381</v>
      </c>
      <c r="B383">
        <v>94.37</v>
      </c>
      <c r="C383">
        <v>94.82829284667969</v>
      </c>
    </row>
    <row r="384" spans="1:3">
      <c r="A384">
        <v>382</v>
      </c>
      <c r="B384">
        <v>61.4721</v>
      </c>
      <c r="C384">
        <v>92.21372222900391</v>
      </c>
    </row>
    <row r="385" spans="1:3">
      <c r="A385">
        <v>383</v>
      </c>
      <c r="B385">
        <v>0</v>
      </c>
      <c r="C385">
        <v>-0.06291546672582626</v>
      </c>
    </row>
    <row r="386" spans="1:3">
      <c r="A386">
        <v>384</v>
      </c>
      <c r="B386">
        <v>0</v>
      </c>
      <c r="C386">
        <v>11.62844753265381</v>
      </c>
    </row>
    <row r="387" spans="1:3">
      <c r="A387">
        <v>385</v>
      </c>
      <c r="B387">
        <v>95.40600000000001</v>
      </c>
      <c r="C387">
        <v>93.99774169921875</v>
      </c>
    </row>
    <row r="388" spans="1:3">
      <c r="A388">
        <v>386</v>
      </c>
      <c r="B388">
        <v>0</v>
      </c>
      <c r="C388">
        <v>-0.06291546672582626</v>
      </c>
    </row>
    <row r="389" spans="1:3">
      <c r="A389">
        <v>387</v>
      </c>
      <c r="B389">
        <v>0</v>
      </c>
      <c r="C389">
        <v>17.62225341796875</v>
      </c>
    </row>
    <row r="390" spans="1:3">
      <c r="A390">
        <v>388</v>
      </c>
      <c r="B390">
        <v>97.99339999999999</v>
      </c>
      <c r="C390">
        <v>98.11765289306641</v>
      </c>
    </row>
    <row r="391" spans="1:3">
      <c r="A391">
        <v>389</v>
      </c>
      <c r="B391">
        <v>0</v>
      </c>
      <c r="C391">
        <v>68.51493835449219</v>
      </c>
    </row>
    <row r="392" spans="1:3">
      <c r="A392">
        <v>390</v>
      </c>
      <c r="B392">
        <v>94.4374</v>
      </c>
      <c r="C392">
        <v>94.53627777099609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2025-11-22T11:23:34Z</dcterms:created>
  <dcterms:modified xsi:type="dcterms:W3CDTF">2025-11-22T11:23:34Z</dcterms:modified>
</cp:coreProperties>
</file>