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<sst xmlns="http://schemas.openxmlformats.org/spreadsheetml/2006/main" count="18" uniqueCount="14">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</sst>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101.7744674682617</c:v>
                </c:pt>
                <c:pt idx="1">
                  <c:v>98.58107757568359</c:v>
                </c:pt>
                <c:pt idx="2">
                  <c:v>52.75017929077148</c:v>
                </c:pt>
                <c:pt idx="3">
                  <c:v>83.29233551025391</c:v>
                </c:pt>
                <c:pt idx="4">
                  <c:v>10.31848239898682</c:v>
                </c:pt>
                <c:pt idx="5">
                  <c:v>2.800674200057983</c:v>
                </c:pt>
                <c:pt idx="6">
                  <c:v>2.800674200057983</c:v>
                </c:pt>
                <c:pt idx="7">
                  <c:v>42.91819763183594</c:v>
                </c:pt>
                <c:pt idx="8">
                  <c:v>96.42813873291016</c:v>
                </c:pt>
                <c:pt idx="9">
                  <c:v>69.48722076416016</c:v>
                </c:pt>
                <c:pt idx="10">
                  <c:v>96.13343811035156</c:v>
                </c:pt>
                <c:pt idx="11">
                  <c:v>98.01534271240234</c:v>
                </c:pt>
                <c:pt idx="12">
                  <c:v>2.800674200057983</c:v>
                </c:pt>
                <c:pt idx="13">
                  <c:v>36.49548721313477</c:v>
                </c:pt>
                <c:pt idx="14">
                  <c:v>2.800674200057983</c:v>
                </c:pt>
                <c:pt idx="15">
                  <c:v>94.8594970703125</c:v>
                </c:pt>
                <c:pt idx="16">
                  <c:v>2.800674200057983</c:v>
                </c:pt>
                <c:pt idx="17">
                  <c:v>2.800674200057983</c:v>
                </c:pt>
                <c:pt idx="18">
                  <c:v>80.45072937011719</c:v>
                </c:pt>
                <c:pt idx="19">
                  <c:v>71.31304168701172</c:v>
                </c:pt>
                <c:pt idx="20">
                  <c:v>2.800674200057983</c:v>
                </c:pt>
                <c:pt idx="21">
                  <c:v>100.9659729003906</c:v>
                </c:pt>
                <c:pt idx="22">
                  <c:v>97.89042663574219</c:v>
                </c:pt>
                <c:pt idx="23">
                  <c:v>2.800674200057983</c:v>
                </c:pt>
                <c:pt idx="24">
                  <c:v>73.21688842773438</c:v>
                </c:pt>
                <c:pt idx="25">
                  <c:v>101.3896408081055</c:v>
                </c:pt>
                <c:pt idx="26">
                  <c:v>99.91387176513672</c:v>
                </c:pt>
                <c:pt idx="27">
                  <c:v>45.37899017333984</c:v>
                </c:pt>
                <c:pt idx="28">
                  <c:v>26.33955764770508</c:v>
                </c:pt>
                <c:pt idx="29">
                  <c:v>99.59549713134766</c:v>
                </c:pt>
                <c:pt idx="30">
                  <c:v>75.46389007568359</c:v>
                </c:pt>
                <c:pt idx="31">
                  <c:v>20.49413299560547</c:v>
                </c:pt>
                <c:pt idx="32">
                  <c:v>2.800674200057983</c:v>
                </c:pt>
                <c:pt idx="33">
                  <c:v>2.800674200057983</c:v>
                </c:pt>
                <c:pt idx="34">
                  <c:v>96.96281433105469</c:v>
                </c:pt>
                <c:pt idx="35">
                  <c:v>2.800674200057983</c:v>
                </c:pt>
                <c:pt idx="36">
                  <c:v>2.800674200057983</c:v>
                </c:pt>
                <c:pt idx="37">
                  <c:v>64.00897979736328</c:v>
                </c:pt>
                <c:pt idx="38">
                  <c:v>94.33129119873047</c:v>
                </c:pt>
                <c:pt idx="39">
                  <c:v>99.26477813720703</c:v>
                </c:pt>
                <c:pt idx="40">
                  <c:v>101.3295516967773</c:v>
                </c:pt>
                <c:pt idx="41">
                  <c:v>79.93874359130859</c:v>
                </c:pt>
                <c:pt idx="42">
                  <c:v>99.02829742431641</c:v>
                </c:pt>
                <c:pt idx="43">
                  <c:v>2.800674200057983</c:v>
                </c:pt>
                <c:pt idx="44">
                  <c:v>59.51385498046875</c:v>
                </c:pt>
                <c:pt idx="45">
                  <c:v>91.32757568359375</c:v>
                </c:pt>
                <c:pt idx="46">
                  <c:v>82.22313690185547</c:v>
                </c:pt>
                <c:pt idx="47">
                  <c:v>2.800674200057983</c:v>
                </c:pt>
                <c:pt idx="48">
                  <c:v>97.65122985839844</c:v>
                </c:pt>
                <c:pt idx="49">
                  <c:v>54.36729431152344</c:v>
                </c:pt>
                <c:pt idx="50">
                  <c:v>99.60347747802734</c:v>
                </c:pt>
                <c:pt idx="51">
                  <c:v>2.800674200057983</c:v>
                </c:pt>
                <c:pt idx="52">
                  <c:v>93.29026794433594</c:v>
                </c:pt>
                <c:pt idx="53">
                  <c:v>90.90074157714844</c:v>
                </c:pt>
                <c:pt idx="54">
                  <c:v>91.41578674316406</c:v>
                </c:pt>
                <c:pt idx="55">
                  <c:v>84.18724822998047</c:v>
                </c:pt>
                <c:pt idx="56">
                  <c:v>88.78105926513672</c:v>
                </c:pt>
                <c:pt idx="57">
                  <c:v>71.03434753417969</c:v>
                </c:pt>
                <c:pt idx="58">
                  <c:v>42.26849746704102</c:v>
                </c:pt>
                <c:pt idx="59">
                  <c:v>97.03706359863281</c:v>
                </c:pt>
                <c:pt idx="60">
                  <c:v>98.84796905517578</c:v>
                </c:pt>
                <c:pt idx="61">
                  <c:v>13.64493560791016</c:v>
                </c:pt>
                <c:pt idx="62">
                  <c:v>101.1268692016602</c:v>
                </c:pt>
                <c:pt idx="63">
                  <c:v>2.800674200057983</c:v>
                </c:pt>
                <c:pt idx="64">
                  <c:v>95.04994964599609</c:v>
                </c:pt>
                <c:pt idx="65">
                  <c:v>2.800674200057983</c:v>
                </c:pt>
                <c:pt idx="66">
                  <c:v>98.82688140869141</c:v>
                </c:pt>
                <c:pt idx="67">
                  <c:v>99.98079681396484</c:v>
                </c:pt>
                <c:pt idx="68">
                  <c:v>100.868408203125</c:v>
                </c:pt>
                <c:pt idx="69">
                  <c:v>2.800674200057983</c:v>
                </c:pt>
                <c:pt idx="70">
                  <c:v>2.800674200057983</c:v>
                </c:pt>
                <c:pt idx="71">
                  <c:v>2.800674200057983</c:v>
                </c:pt>
                <c:pt idx="72">
                  <c:v>2.800674200057983</c:v>
                </c:pt>
                <c:pt idx="73">
                  <c:v>2.800674200057983</c:v>
                </c:pt>
                <c:pt idx="74">
                  <c:v>2.800674200057983</c:v>
                </c:pt>
                <c:pt idx="75">
                  <c:v>94.2381591796875</c:v>
                </c:pt>
                <c:pt idx="76">
                  <c:v>2.800674200057983</c:v>
                </c:pt>
                <c:pt idx="77">
                  <c:v>2.800674200057983</c:v>
                </c:pt>
                <c:pt idx="78">
                  <c:v>14.52325057983398</c:v>
                </c:pt>
                <c:pt idx="79">
                  <c:v>99.82453155517578</c:v>
                </c:pt>
                <c:pt idx="80">
                  <c:v>98.86176300048828</c:v>
                </c:pt>
                <c:pt idx="81">
                  <c:v>94.48891448974609</c:v>
                </c:pt>
                <c:pt idx="82">
                  <c:v>99.92974090576172</c:v>
                </c:pt>
                <c:pt idx="83">
                  <c:v>99.75605773925781</c:v>
                </c:pt>
                <c:pt idx="84">
                  <c:v>95.11616516113281</c:v>
                </c:pt>
                <c:pt idx="85">
                  <c:v>100.1752014160156</c:v>
                </c:pt>
                <c:pt idx="86">
                  <c:v>2.800674200057983</c:v>
                </c:pt>
                <c:pt idx="87">
                  <c:v>2.800674200057983</c:v>
                </c:pt>
                <c:pt idx="88">
                  <c:v>101.3884201049805</c:v>
                </c:pt>
                <c:pt idx="89">
                  <c:v>2.800674200057983</c:v>
                </c:pt>
                <c:pt idx="90">
                  <c:v>92.48945617675781</c:v>
                </c:pt>
                <c:pt idx="91">
                  <c:v>92.96882629394531</c:v>
                </c:pt>
                <c:pt idx="92">
                  <c:v>102.3969802856445</c:v>
                </c:pt>
                <c:pt idx="93">
                  <c:v>2.800674200057983</c:v>
                </c:pt>
                <c:pt idx="94">
                  <c:v>2.800674200057983</c:v>
                </c:pt>
                <c:pt idx="95">
                  <c:v>97.11951446533203</c:v>
                </c:pt>
                <c:pt idx="96">
                  <c:v>63.6550178527832</c:v>
                </c:pt>
                <c:pt idx="97">
                  <c:v>2.800674200057983</c:v>
                </c:pt>
                <c:pt idx="98">
                  <c:v>99.44671630859375</c:v>
                </c:pt>
                <c:pt idx="99">
                  <c:v>2.800674200057983</c:v>
                </c:pt>
                <c:pt idx="100">
                  <c:v>2.800674200057983</c:v>
                </c:pt>
                <c:pt idx="101">
                  <c:v>39.32764434814453</c:v>
                </c:pt>
                <c:pt idx="102">
                  <c:v>75.80953216552734</c:v>
                </c:pt>
                <c:pt idx="103">
                  <c:v>95.40080261230469</c:v>
                </c:pt>
                <c:pt idx="104">
                  <c:v>2.800674200057983</c:v>
                </c:pt>
                <c:pt idx="105">
                  <c:v>2.800674200057983</c:v>
                </c:pt>
                <c:pt idx="106">
                  <c:v>2.800674200057983</c:v>
                </c:pt>
                <c:pt idx="107">
                  <c:v>88.02474975585938</c:v>
                </c:pt>
                <c:pt idx="108">
                  <c:v>2.800674200057983</c:v>
                </c:pt>
                <c:pt idx="109">
                  <c:v>99.498779296875</c:v>
                </c:pt>
                <c:pt idx="110">
                  <c:v>98.04561614990234</c:v>
                </c:pt>
                <c:pt idx="111">
                  <c:v>98.14026641845703</c:v>
                </c:pt>
                <c:pt idx="112">
                  <c:v>4.617764949798584</c:v>
                </c:pt>
                <c:pt idx="113">
                  <c:v>2.800674200057983</c:v>
                </c:pt>
                <c:pt idx="114">
                  <c:v>2.800674200057983</c:v>
                </c:pt>
                <c:pt idx="115">
                  <c:v>26.1541805267334</c:v>
                </c:pt>
                <c:pt idx="116">
                  <c:v>101.7623596191406</c:v>
                </c:pt>
                <c:pt idx="117">
                  <c:v>50.94281005859375</c:v>
                </c:pt>
                <c:pt idx="118">
                  <c:v>77.59602355957031</c:v>
                </c:pt>
                <c:pt idx="119">
                  <c:v>2.800674200057983</c:v>
                </c:pt>
                <c:pt idx="120">
                  <c:v>2.800674200057983</c:v>
                </c:pt>
                <c:pt idx="121">
                  <c:v>85.67029571533203</c:v>
                </c:pt>
                <c:pt idx="122">
                  <c:v>95.87467193603516</c:v>
                </c:pt>
                <c:pt idx="123">
                  <c:v>93.48925018310547</c:v>
                </c:pt>
                <c:pt idx="124">
                  <c:v>91.10603332519531</c:v>
                </c:pt>
                <c:pt idx="125">
                  <c:v>98.50717163085938</c:v>
                </c:pt>
                <c:pt idx="126">
                  <c:v>86.57689666748047</c:v>
                </c:pt>
                <c:pt idx="127">
                  <c:v>2.800674200057983</c:v>
                </c:pt>
                <c:pt idx="128">
                  <c:v>61.08718109130859</c:v>
                </c:pt>
                <c:pt idx="129">
                  <c:v>66.31192016601562</c:v>
                </c:pt>
                <c:pt idx="130">
                  <c:v>98.89408874511719</c:v>
                </c:pt>
                <c:pt idx="131">
                  <c:v>92.94678497314453</c:v>
                </c:pt>
                <c:pt idx="132">
                  <c:v>77.02858734130859</c:v>
                </c:pt>
                <c:pt idx="133">
                  <c:v>97.51852416992188</c:v>
                </c:pt>
                <c:pt idx="134">
                  <c:v>101.3440856933594</c:v>
                </c:pt>
                <c:pt idx="135">
                  <c:v>2.800674200057983</c:v>
                </c:pt>
                <c:pt idx="136">
                  <c:v>5.554000854492188</c:v>
                </c:pt>
                <c:pt idx="137">
                  <c:v>2.800674200057983</c:v>
                </c:pt>
                <c:pt idx="138">
                  <c:v>92.72463989257812</c:v>
                </c:pt>
                <c:pt idx="139">
                  <c:v>2.800674200057983</c:v>
                </c:pt>
                <c:pt idx="140">
                  <c:v>92.48316955566406</c:v>
                </c:pt>
                <c:pt idx="141">
                  <c:v>89.87857818603516</c:v>
                </c:pt>
                <c:pt idx="142">
                  <c:v>93.26736450195312</c:v>
                </c:pt>
                <c:pt idx="143">
                  <c:v>95.26097869873047</c:v>
                </c:pt>
                <c:pt idx="144">
                  <c:v>101.1152877807617</c:v>
                </c:pt>
                <c:pt idx="145">
                  <c:v>98.42405700683594</c:v>
                </c:pt>
                <c:pt idx="146">
                  <c:v>2.800674200057983</c:v>
                </c:pt>
                <c:pt idx="147">
                  <c:v>30.34977722167969</c:v>
                </c:pt>
                <c:pt idx="148">
                  <c:v>96.73334503173828</c:v>
                </c:pt>
                <c:pt idx="149">
                  <c:v>101.0533599853516</c:v>
                </c:pt>
                <c:pt idx="150">
                  <c:v>2.800674200057983</c:v>
                </c:pt>
                <c:pt idx="151">
                  <c:v>101.3023681640625</c:v>
                </c:pt>
                <c:pt idx="152">
                  <c:v>2.800674200057983</c:v>
                </c:pt>
                <c:pt idx="153">
                  <c:v>57.79004287719727</c:v>
                </c:pt>
                <c:pt idx="154">
                  <c:v>2.800674200057983</c:v>
                </c:pt>
                <c:pt idx="155">
                  <c:v>2.800674200057983</c:v>
                </c:pt>
                <c:pt idx="156">
                  <c:v>2.800674200057983</c:v>
                </c:pt>
                <c:pt idx="157">
                  <c:v>13.11161708831787</c:v>
                </c:pt>
                <c:pt idx="158">
                  <c:v>2.800674200057983</c:v>
                </c:pt>
                <c:pt idx="159">
                  <c:v>97.90774536132812</c:v>
                </c:pt>
                <c:pt idx="160">
                  <c:v>95.9334716796875</c:v>
                </c:pt>
                <c:pt idx="161">
                  <c:v>2.800674200057983</c:v>
                </c:pt>
                <c:pt idx="162">
                  <c:v>100.2232971191406</c:v>
                </c:pt>
                <c:pt idx="163">
                  <c:v>59.56825256347656</c:v>
                </c:pt>
                <c:pt idx="164">
                  <c:v>2.800674200057983</c:v>
                </c:pt>
                <c:pt idx="165">
                  <c:v>97.16637420654297</c:v>
                </c:pt>
                <c:pt idx="166">
                  <c:v>98.23101806640625</c:v>
                </c:pt>
                <c:pt idx="167">
                  <c:v>99.25208282470703</c:v>
                </c:pt>
                <c:pt idx="168">
                  <c:v>99.55182647705078</c:v>
                </c:pt>
                <c:pt idx="169">
                  <c:v>2.800674200057983</c:v>
                </c:pt>
                <c:pt idx="170">
                  <c:v>98.02397918701172</c:v>
                </c:pt>
                <c:pt idx="171">
                  <c:v>2.800674200057983</c:v>
                </c:pt>
                <c:pt idx="172">
                  <c:v>100.0231628417969</c:v>
                </c:pt>
                <c:pt idx="173">
                  <c:v>2.800674200057983</c:v>
                </c:pt>
                <c:pt idx="174">
                  <c:v>2.800674200057983</c:v>
                </c:pt>
                <c:pt idx="175">
                  <c:v>2.800674200057983</c:v>
                </c:pt>
                <c:pt idx="176">
                  <c:v>2.800674200057983</c:v>
                </c:pt>
                <c:pt idx="177">
                  <c:v>101.1178359985352</c:v>
                </c:pt>
                <c:pt idx="178">
                  <c:v>96.4368896484375</c:v>
                </c:pt>
                <c:pt idx="179">
                  <c:v>52.03649520874023</c:v>
                </c:pt>
                <c:pt idx="180">
                  <c:v>98.789794921875</c:v>
                </c:pt>
                <c:pt idx="181">
                  <c:v>99.62741088867188</c:v>
                </c:pt>
                <c:pt idx="182">
                  <c:v>2.800674200057983</c:v>
                </c:pt>
                <c:pt idx="183">
                  <c:v>2.800674200057983</c:v>
                </c:pt>
                <c:pt idx="184">
                  <c:v>4.928646564483643</c:v>
                </c:pt>
                <c:pt idx="185">
                  <c:v>2.800674200057983</c:v>
                </c:pt>
                <c:pt idx="186">
                  <c:v>2.800674200057983</c:v>
                </c:pt>
                <c:pt idx="187">
                  <c:v>2.800674200057983</c:v>
                </c:pt>
                <c:pt idx="188">
                  <c:v>2.800674200057983</c:v>
                </c:pt>
                <c:pt idx="189">
                  <c:v>96.35329437255859</c:v>
                </c:pt>
                <c:pt idx="190">
                  <c:v>2.800674200057983</c:v>
                </c:pt>
                <c:pt idx="191">
                  <c:v>2.800674200057983</c:v>
                </c:pt>
                <c:pt idx="192">
                  <c:v>2.800674200057983</c:v>
                </c:pt>
                <c:pt idx="193">
                  <c:v>2.800674200057983</c:v>
                </c:pt>
                <c:pt idx="194">
                  <c:v>95.9935302734375</c:v>
                </c:pt>
                <c:pt idx="195">
                  <c:v>2.800674200057983</c:v>
                </c:pt>
                <c:pt idx="196">
                  <c:v>94.02615356445312</c:v>
                </c:pt>
                <c:pt idx="197">
                  <c:v>2.800674200057983</c:v>
                </c:pt>
                <c:pt idx="198">
                  <c:v>2.800674200057983</c:v>
                </c:pt>
                <c:pt idx="199">
                  <c:v>95.58768463134766</c:v>
                </c:pt>
                <c:pt idx="200">
                  <c:v>98.06723022460938</c:v>
                </c:pt>
                <c:pt idx="201">
                  <c:v>2.800674200057983</c:v>
                </c:pt>
                <c:pt idx="202">
                  <c:v>100.4449920654297</c:v>
                </c:pt>
                <c:pt idx="203">
                  <c:v>83.90816497802734</c:v>
                </c:pt>
                <c:pt idx="204">
                  <c:v>98.33018493652344</c:v>
                </c:pt>
                <c:pt idx="205">
                  <c:v>50.68919372558594</c:v>
                </c:pt>
                <c:pt idx="206">
                  <c:v>87.08205413818359</c:v>
                </c:pt>
                <c:pt idx="207">
                  <c:v>100.2852020263672</c:v>
                </c:pt>
                <c:pt idx="208">
                  <c:v>83.89009857177734</c:v>
                </c:pt>
                <c:pt idx="209">
                  <c:v>4.128074645996094</c:v>
                </c:pt>
                <c:pt idx="210">
                  <c:v>2.800674200057983</c:v>
                </c:pt>
                <c:pt idx="211">
                  <c:v>2.800674200057983</c:v>
                </c:pt>
                <c:pt idx="212">
                  <c:v>100.514778137207</c:v>
                </c:pt>
                <c:pt idx="213">
                  <c:v>89.53955078125</c:v>
                </c:pt>
                <c:pt idx="214">
                  <c:v>41.08027267456055</c:v>
                </c:pt>
                <c:pt idx="215">
                  <c:v>2.800674200057983</c:v>
                </c:pt>
                <c:pt idx="216">
                  <c:v>2.800674200057983</c:v>
                </c:pt>
                <c:pt idx="217">
                  <c:v>101.2523574829102</c:v>
                </c:pt>
                <c:pt idx="218">
                  <c:v>2.800674200057983</c:v>
                </c:pt>
                <c:pt idx="219">
                  <c:v>101.5306396484375</c:v>
                </c:pt>
                <c:pt idx="220">
                  <c:v>2.800674200057983</c:v>
                </c:pt>
                <c:pt idx="221">
                  <c:v>93.45671081542969</c:v>
                </c:pt>
                <c:pt idx="222">
                  <c:v>94.16982269287109</c:v>
                </c:pt>
                <c:pt idx="223">
                  <c:v>101.1513824462891</c:v>
                </c:pt>
                <c:pt idx="224">
                  <c:v>97.74444580078125</c:v>
                </c:pt>
                <c:pt idx="225">
                  <c:v>2.800674200057983</c:v>
                </c:pt>
                <c:pt idx="226">
                  <c:v>99.69216918945312</c:v>
                </c:pt>
                <c:pt idx="227">
                  <c:v>94.840576171875</c:v>
                </c:pt>
                <c:pt idx="228">
                  <c:v>2.800674200057983</c:v>
                </c:pt>
                <c:pt idx="229">
                  <c:v>94.99496459960938</c:v>
                </c:pt>
                <c:pt idx="230">
                  <c:v>2.800674200057983</c:v>
                </c:pt>
                <c:pt idx="231">
                  <c:v>2.800674200057983</c:v>
                </c:pt>
                <c:pt idx="232">
                  <c:v>100.6683654785156</c:v>
                </c:pt>
                <c:pt idx="233">
                  <c:v>101.4687805175781</c:v>
                </c:pt>
                <c:pt idx="234">
                  <c:v>2.800674200057983</c:v>
                </c:pt>
                <c:pt idx="235">
                  <c:v>98.85859680175781</c:v>
                </c:pt>
                <c:pt idx="236">
                  <c:v>97.99589538574219</c:v>
                </c:pt>
                <c:pt idx="237">
                  <c:v>2.800674200057983</c:v>
                </c:pt>
                <c:pt idx="238">
                  <c:v>2.800674200057983</c:v>
                </c:pt>
                <c:pt idx="239">
                  <c:v>2.800674200057983</c:v>
                </c:pt>
                <c:pt idx="240">
                  <c:v>75.73392486572266</c:v>
                </c:pt>
                <c:pt idx="241">
                  <c:v>2.800674200057983</c:v>
                </c:pt>
                <c:pt idx="242">
                  <c:v>98.34054565429688</c:v>
                </c:pt>
                <c:pt idx="243">
                  <c:v>33.22067260742188</c:v>
                </c:pt>
                <c:pt idx="244">
                  <c:v>2.800674200057983</c:v>
                </c:pt>
                <c:pt idx="245">
                  <c:v>2.800674200057983</c:v>
                </c:pt>
                <c:pt idx="246">
                  <c:v>97.73764801025391</c:v>
                </c:pt>
                <c:pt idx="247">
                  <c:v>98.56800079345703</c:v>
                </c:pt>
                <c:pt idx="248">
                  <c:v>4.459160804748535</c:v>
                </c:pt>
                <c:pt idx="249">
                  <c:v>2.800674200057983</c:v>
                </c:pt>
                <c:pt idx="250">
                  <c:v>100.2178573608398</c:v>
                </c:pt>
                <c:pt idx="251">
                  <c:v>2.800674200057983</c:v>
                </c:pt>
                <c:pt idx="252">
                  <c:v>66.00203704833984</c:v>
                </c:pt>
                <c:pt idx="253">
                  <c:v>98.61566162109375</c:v>
                </c:pt>
                <c:pt idx="254">
                  <c:v>98.15211486816406</c:v>
                </c:pt>
                <c:pt idx="255">
                  <c:v>2.800674200057983</c:v>
                </c:pt>
                <c:pt idx="256">
                  <c:v>13.74701118469238</c:v>
                </c:pt>
                <c:pt idx="257">
                  <c:v>99.732421875</c:v>
                </c:pt>
                <c:pt idx="258">
                  <c:v>101.4644165039062</c:v>
                </c:pt>
                <c:pt idx="259">
                  <c:v>64.61815643310547</c:v>
                </c:pt>
                <c:pt idx="260">
                  <c:v>100.3325500488281</c:v>
                </c:pt>
                <c:pt idx="261">
                  <c:v>2.800674200057983</c:v>
                </c:pt>
                <c:pt idx="262">
                  <c:v>2.800674200057983</c:v>
                </c:pt>
                <c:pt idx="263">
                  <c:v>2.800674200057983</c:v>
                </c:pt>
                <c:pt idx="264">
                  <c:v>93.81551361083984</c:v>
                </c:pt>
                <c:pt idx="265">
                  <c:v>2.800674200057983</c:v>
                </c:pt>
                <c:pt idx="266">
                  <c:v>2.800674200057983</c:v>
                </c:pt>
                <c:pt idx="267">
                  <c:v>2.800674200057983</c:v>
                </c:pt>
                <c:pt idx="268">
                  <c:v>4.391978740692139</c:v>
                </c:pt>
                <c:pt idx="269">
                  <c:v>76.30296325683594</c:v>
                </c:pt>
                <c:pt idx="270">
                  <c:v>2.800674200057983</c:v>
                </c:pt>
                <c:pt idx="271">
                  <c:v>2.800674200057983</c:v>
                </c:pt>
                <c:pt idx="272">
                  <c:v>2.800674200057983</c:v>
                </c:pt>
                <c:pt idx="273">
                  <c:v>99.32118225097656</c:v>
                </c:pt>
                <c:pt idx="274">
                  <c:v>98.07553863525391</c:v>
                </c:pt>
                <c:pt idx="275">
                  <c:v>2.800674200057983</c:v>
                </c:pt>
                <c:pt idx="276">
                  <c:v>97.62742614746094</c:v>
                </c:pt>
                <c:pt idx="277">
                  <c:v>100.2658081054688</c:v>
                </c:pt>
                <c:pt idx="278">
                  <c:v>2.800674200057983</c:v>
                </c:pt>
                <c:pt idx="279">
                  <c:v>2.800674200057983</c:v>
                </c:pt>
                <c:pt idx="280">
                  <c:v>51.11469650268555</c:v>
                </c:pt>
                <c:pt idx="281">
                  <c:v>2.800674200057983</c:v>
                </c:pt>
                <c:pt idx="282">
                  <c:v>85.30210113525391</c:v>
                </c:pt>
                <c:pt idx="283">
                  <c:v>99.84573364257812</c:v>
                </c:pt>
                <c:pt idx="284">
                  <c:v>97.99074554443359</c:v>
                </c:pt>
                <c:pt idx="285">
                  <c:v>100.6740493774414</c:v>
                </c:pt>
                <c:pt idx="286">
                  <c:v>99.77484893798828</c:v>
                </c:pt>
                <c:pt idx="287">
                  <c:v>2.800674200057983</c:v>
                </c:pt>
                <c:pt idx="288">
                  <c:v>62.79645538330078</c:v>
                </c:pt>
                <c:pt idx="289">
                  <c:v>93.40254211425781</c:v>
                </c:pt>
                <c:pt idx="290">
                  <c:v>2.800674200057983</c:v>
                </c:pt>
                <c:pt idx="291">
                  <c:v>13.98927402496338</c:v>
                </c:pt>
                <c:pt idx="292">
                  <c:v>94.06197357177734</c:v>
                </c:pt>
                <c:pt idx="293">
                  <c:v>78.44487762451172</c:v>
                </c:pt>
                <c:pt idx="294">
                  <c:v>100.9492950439453</c:v>
                </c:pt>
                <c:pt idx="295">
                  <c:v>2.800674200057983</c:v>
                </c:pt>
                <c:pt idx="296">
                  <c:v>59.27941131591797</c:v>
                </c:pt>
                <c:pt idx="297">
                  <c:v>2.800674200057983</c:v>
                </c:pt>
                <c:pt idx="298">
                  <c:v>98.49741363525391</c:v>
                </c:pt>
                <c:pt idx="299">
                  <c:v>2.800674200057983</c:v>
                </c:pt>
                <c:pt idx="300">
                  <c:v>46.08953475952148</c:v>
                </c:pt>
                <c:pt idx="301">
                  <c:v>98.39028167724609</c:v>
                </c:pt>
                <c:pt idx="302">
                  <c:v>72.57663726806641</c:v>
                </c:pt>
                <c:pt idx="303">
                  <c:v>102.3889846801758</c:v>
                </c:pt>
                <c:pt idx="304">
                  <c:v>2.800674200057983</c:v>
                </c:pt>
                <c:pt idx="305">
                  <c:v>13.08323574066162</c:v>
                </c:pt>
                <c:pt idx="306">
                  <c:v>94.85105895996094</c:v>
                </c:pt>
                <c:pt idx="307">
                  <c:v>2.800674200057983</c:v>
                </c:pt>
                <c:pt idx="308">
                  <c:v>2.800674200057983</c:v>
                </c:pt>
                <c:pt idx="309">
                  <c:v>84.86769866943359</c:v>
                </c:pt>
                <c:pt idx="310">
                  <c:v>2.800674200057983</c:v>
                </c:pt>
                <c:pt idx="311">
                  <c:v>98.22049713134766</c:v>
                </c:pt>
                <c:pt idx="312">
                  <c:v>86.44225311279297</c:v>
                </c:pt>
                <c:pt idx="313">
                  <c:v>99.28673553466797</c:v>
                </c:pt>
                <c:pt idx="314">
                  <c:v>43.58323287963867</c:v>
                </c:pt>
                <c:pt idx="315">
                  <c:v>79.32328033447266</c:v>
                </c:pt>
                <c:pt idx="316">
                  <c:v>2.800674200057983</c:v>
                </c:pt>
                <c:pt idx="317">
                  <c:v>59.73999404907227</c:v>
                </c:pt>
                <c:pt idx="318">
                  <c:v>96.57659912109375</c:v>
                </c:pt>
                <c:pt idx="319">
                  <c:v>98.89286804199219</c:v>
                </c:pt>
                <c:pt idx="320">
                  <c:v>88.75189971923828</c:v>
                </c:pt>
                <c:pt idx="321">
                  <c:v>2.800674200057983</c:v>
                </c:pt>
                <c:pt idx="322">
                  <c:v>2.800674200057983</c:v>
                </c:pt>
                <c:pt idx="323">
                  <c:v>82.32775115966797</c:v>
                </c:pt>
                <c:pt idx="324">
                  <c:v>67.49505615234375</c:v>
                </c:pt>
                <c:pt idx="325">
                  <c:v>84.82289886474609</c:v>
                </c:pt>
                <c:pt idx="326">
                  <c:v>2.800674200057983</c:v>
                </c:pt>
                <c:pt idx="327">
                  <c:v>100.3029556274414</c:v>
                </c:pt>
                <c:pt idx="328">
                  <c:v>2.800674200057983</c:v>
                </c:pt>
                <c:pt idx="329">
                  <c:v>90.18733978271484</c:v>
                </c:pt>
                <c:pt idx="330">
                  <c:v>30.60529327392578</c:v>
                </c:pt>
                <c:pt idx="331">
                  <c:v>31.44370079040527</c:v>
                </c:pt>
                <c:pt idx="332">
                  <c:v>2.800674200057983</c:v>
                </c:pt>
                <c:pt idx="333">
                  <c:v>4.900342464447021</c:v>
                </c:pt>
                <c:pt idx="334">
                  <c:v>81.60796356201172</c:v>
                </c:pt>
                <c:pt idx="335">
                  <c:v>2.800674200057983</c:v>
                </c:pt>
                <c:pt idx="336">
                  <c:v>99.50338745117188</c:v>
                </c:pt>
                <c:pt idx="337">
                  <c:v>101.8122711181641</c:v>
                </c:pt>
                <c:pt idx="338">
                  <c:v>2.800674200057983</c:v>
                </c:pt>
                <c:pt idx="339">
                  <c:v>2.800674200057983</c:v>
                </c:pt>
                <c:pt idx="340">
                  <c:v>100.2130889892578</c:v>
                </c:pt>
                <c:pt idx="341">
                  <c:v>53.99221038818359</c:v>
                </c:pt>
                <c:pt idx="342">
                  <c:v>97.72699737548828</c:v>
                </c:pt>
                <c:pt idx="343">
                  <c:v>2.800674200057983</c:v>
                </c:pt>
                <c:pt idx="344">
                  <c:v>100.4572143554688</c:v>
                </c:pt>
                <c:pt idx="345">
                  <c:v>95.85818481445312</c:v>
                </c:pt>
                <c:pt idx="346">
                  <c:v>91.66831970214844</c:v>
                </c:pt>
                <c:pt idx="347">
                  <c:v>97.92253875732422</c:v>
                </c:pt>
                <c:pt idx="348">
                  <c:v>91.89457702636719</c:v>
                </c:pt>
                <c:pt idx="349">
                  <c:v>2.800674200057983</c:v>
                </c:pt>
                <c:pt idx="350">
                  <c:v>93.94684600830078</c:v>
                </c:pt>
                <c:pt idx="351">
                  <c:v>2.800674200057983</c:v>
                </c:pt>
                <c:pt idx="352">
                  <c:v>40.73793029785156</c:v>
                </c:pt>
                <c:pt idx="353">
                  <c:v>2.800674200057983</c:v>
                </c:pt>
                <c:pt idx="354">
                  <c:v>85.49919128417969</c:v>
                </c:pt>
                <c:pt idx="355">
                  <c:v>2.800674200057983</c:v>
                </c:pt>
                <c:pt idx="356">
                  <c:v>26.20449638366699</c:v>
                </c:pt>
                <c:pt idx="357">
                  <c:v>100.3177185058594</c:v>
                </c:pt>
                <c:pt idx="358">
                  <c:v>98.74069213867188</c:v>
                </c:pt>
                <c:pt idx="359">
                  <c:v>95.01866912841797</c:v>
                </c:pt>
                <c:pt idx="360">
                  <c:v>67.84068298339844</c:v>
                </c:pt>
                <c:pt idx="361">
                  <c:v>99.77013397216797</c:v>
                </c:pt>
                <c:pt idx="362">
                  <c:v>99.44110870361328</c:v>
                </c:pt>
                <c:pt idx="363">
                  <c:v>8.42091178894043</c:v>
                </c:pt>
                <c:pt idx="364">
                  <c:v>2.800674200057983</c:v>
                </c:pt>
                <c:pt idx="365">
                  <c:v>98.97305297851562</c:v>
                </c:pt>
                <c:pt idx="366">
                  <c:v>95.69573211669922</c:v>
                </c:pt>
                <c:pt idx="367">
                  <c:v>99.83875274658203</c:v>
                </c:pt>
                <c:pt idx="368">
                  <c:v>96.45317077636719</c:v>
                </c:pt>
                <c:pt idx="369">
                  <c:v>2.800674200057983</c:v>
                </c:pt>
                <c:pt idx="370">
                  <c:v>2.800674200057983</c:v>
                </c:pt>
                <c:pt idx="371">
                  <c:v>97.42186737060547</c:v>
                </c:pt>
                <c:pt idx="372">
                  <c:v>2.800674200057983</c:v>
                </c:pt>
                <c:pt idx="373">
                  <c:v>2.800674200057983</c:v>
                </c:pt>
                <c:pt idx="374">
                  <c:v>101.14111328125</c:v>
                </c:pt>
                <c:pt idx="375">
                  <c:v>2.800674200057983</c:v>
                </c:pt>
                <c:pt idx="376">
                  <c:v>57.5429573059082</c:v>
                </c:pt>
                <c:pt idx="377">
                  <c:v>2.800674200057983</c:v>
                </c:pt>
                <c:pt idx="378">
                  <c:v>2.800674200057983</c:v>
                </c:pt>
                <c:pt idx="379">
                  <c:v>96.00875854492188</c:v>
                </c:pt>
                <c:pt idx="380">
                  <c:v>2.800674200057983</c:v>
                </c:pt>
                <c:pt idx="381">
                  <c:v>87.4774169921875</c:v>
                </c:pt>
                <c:pt idx="382">
                  <c:v>2.800674200057983</c:v>
                </c:pt>
                <c:pt idx="383">
                  <c:v>100.319465637207</c:v>
                </c:pt>
                <c:pt idx="384">
                  <c:v>2.800674200057983</c:v>
                </c:pt>
                <c:pt idx="385">
                  <c:v>2.800674200057983</c:v>
                </c:pt>
                <c:pt idx="386">
                  <c:v>94.20950317382812</c:v>
                </c:pt>
                <c:pt idx="387">
                  <c:v>74.22682189941406</c:v>
                </c:pt>
                <c:pt idx="388">
                  <c:v>2.800674200057983</c:v>
                </c:pt>
                <c:pt idx="389">
                  <c:v>93.10106658935547</c:v>
                </c:pt>
                <c:pt idx="390">
                  <c:v>2.800674200057983</c:v>
                </c:pt>
                <c:pt idx="391">
                  <c:v>2.800674200057983</c:v>
                </c:pt>
                <c:pt idx="392">
                  <c:v>2.800674200057983</c:v>
                </c:pt>
                <c:pt idx="393">
                  <c:v>2.800674200057983</c:v>
                </c:pt>
                <c:pt idx="394">
                  <c:v>28.61447334289551</c:v>
                </c:pt>
                <c:pt idx="395">
                  <c:v>78.45448303222656</c:v>
                </c:pt>
                <c:pt idx="396">
                  <c:v>2.800674200057983</c:v>
                </c:pt>
                <c:pt idx="397">
                  <c:v>5.574930191040039</c:v>
                </c:pt>
                <c:pt idx="398">
                  <c:v>91.03619384765625</c:v>
                </c:pt>
                <c:pt idx="399">
                  <c:v>8.99213695526123</c:v>
                </c:pt>
                <c:pt idx="400">
                  <c:v>96.929931640625</c:v>
                </c:pt>
                <c:pt idx="401">
                  <c:v>96.62983703613281</c:v>
                </c:pt>
                <c:pt idx="402">
                  <c:v>2.800674200057983</c:v>
                </c:pt>
                <c:pt idx="403">
                  <c:v>99.91466522216797</c:v>
                </c:pt>
                <c:pt idx="404">
                  <c:v>2.800674200057983</c:v>
                </c:pt>
                <c:pt idx="405">
                  <c:v>100.9069671630859</c:v>
                </c:pt>
                <c:pt idx="406">
                  <c:v>93.82264709472656</c:v>
                </c:pt>
                <c:pt idx="407">
                  <c:v>2.800674200057983</c:v>
                </c:pt>
                <c:pt idx="408">
                  <c:v>2.800674200057983</c:v>
                </c:pt>
                <c:pt idx="409">
                  <c:v>91.0059814453125</c:v>
                </c:pt>
                <c:pt idx="410">
                  <c:v>37.96265411376953</c:v>
                </c:pt>
                <c:pt idx="411">
                  <c:v>102.0796661376953</c:v>
                </c:pt>
                <c:pt idx="412">
                  <c:v>2.800674200057983</c:v>
                </c:pt>
                <c:pt idx="413">
                  <c:v>100.4510650634766</c:v>
                </c:pt>
                <c:pt idx="414">
                  <c:v>97.31314086914062</c:v>
                </c:pt>
                <c:pt idx="415">
                  <c:v>2.800674200057983</c:v>
                </c:pt>
                <c:pt idx="416">
                  <c:v>2.800674200057983</c:v>
                </c:pt>
                <c:pt idx="417">
                  <c:v>99.96935272216797</c:v>
                </c:pt>
                <c:pt idx="418">
                  <c:v>97.20150756835938</c:v>
                </c:pt>
                <c:pt idx="419">
                  <c:v>73.95172882080078</c:v>
                </c:pt>
                <c:pt idx="420">
                  <c:v>2.800674200057983</c:v>
                </c:pt>
                <c:pt idx="421">
                  <c:v>100.940788269043</c:v>
                </c:pt>
                <c:pt idx="422">
                  <c:v>100.7032623291016</c:v>
                </c:pt>
                <c:pt idx="423">
                  <c:v>97.32666015625</c:v>
                </c:pt>
                <c:pt idx="424">
                  <c:v>99.91370391845703</c:v>
                </c:pt>
                <c:pt idx="425">
                  <c:v>100.5977935791016</c:v>
                </c:pt>
                <c:pt idx="426">
                  <c:v>82.95088958740234</c:v>
                </c:pt>
                <c:pt idx="427">
                  <c:v>2.800674200057983</c:v>
                </c:pt>
                <c:pt idx="428">
                  <c:v>53.24763870239258</c:v>
                </c:pt>
                <c:pt idx="429">
                  <c:v>96.95315551757812</c:v>
                </c:pt>
                <c:pt idx="430">
                  <c:v>2.800674200057983</c:v>
                </c:pt>
                <c:pt idx="431">
                  <c:v>2.800674200057983</c:v>
                </c:pt>
                <c:pt idx="432">
                  <c:v>99.12992858886719</c:v>
                </c:pt>
                <c:pt idx="433">
                  <c:v>100.8480606079102</c:v>
                </c:pt>
                <c:pt idx="434">
                  <c:v>37.35182952880859</c:v>
                </c:pt>
                <c:pt idx="435">
                  <c:v>78.06391143798828</c:v>
                </c:pt>
                <c:pt idx="436">
                  <c:v>2.800674200057983</c:v>
                </c:pt>
                <c:pt idx="437">
                  <c:v>2.800674200057983</c:v>
                </c:pt>
                <c:pt idx="438">
                  <c:v>49.71134948730469</c:v>
                </c:pt>
                <c:pt idx="439">
                  <c:v>2.800674200057983</c:v>
                </c:pt>
                <c:pt idx="440">
                  <c:v>2.800674200057983</c:v>
                </c:pt>
                <c:pt idx="441">
                  <c:v>99.72570037841797</c:v>
                </c:pt>
                <c:pt idx="442">
                  <c:v>83.87950134277344</c:v>
                </c:pt>
                <c:pt idx="443">
                  <c:v>2.800674200057983</c:v>
                </c:pt>
                <c:pt idx="444">
                  <c:v>2.800674200057983</c:v>
                </c:pt>
                <c:pt idx="445">
                  <c:v>2.800674200057983</c:v>
                </c:pt>
                <c:pt idx="446">
                  <c:v>97.90071105957031</c:v>
                </c:pt>
                <c:pt idx="447">
                  <c:v>2.800674200057983</c:v>
                </c:pt>
                <c:pt idx="448">
                  <c:v>3.844939947128296</c:v>
                </c:pt>
                <c:pt idx="449">
                  <c:v>89.51953887939453</c:v>
                </c:pt>
                <c:pt idx="450">
                  <c:v>79.24175262451172</c:v>
                </c:pt>
                <c:pt idx="451">
                  <c:v>2.800674200057983</c:v>
                </c:pt>
                <c:pt idx="452">
                  <c:v>87.6201171875</c:v>
                </c:pt>
                <c:pt idx="453">
                  <c:v>88.71491241455078</c:v>
                </c:pt>
                <c:pt idx="454">
                  <c:v>2.800674200057983</c:v>
                </c:pt>
                <c:pt idx="455">
                  <c:v>48.77584075927734</c:v>
                </c:pt>
                <c:pt idx="456">
                  <c:v>96.836181640625</c:v>
                </c:pt>
                <c:pt idx="457">
                  <c:v>101.0862731933594</c:v>
                </c:pt>
                <c:pt idx="458">
                  <c:v>3.491518497467041</c:v>
                </c:pt>
                <c:pt idx="459">
                  <c:v>53.23484039306641</c:v>
                </c:pt>
                <c:pt idx="460">
                  <c:v>2.800674200057983</c:v>
                </c:pt>
                <c:pt idx="461">
                  <c:v>2.800674200057983</c:v>
                </c:pt>
                <c:pt idx="462">
                  <c:v>99.35239410400391</c:v>
                </c:pt>
                <c:pt idx="463">
                  <c:v>96.46040344238281</c:v>
                </c:pt>
                <c:pt idx="464">
                  <c:v>101.3236618041992</c:v>
                </c:pt>
                <c:pt idx="465">
                  <c:v>101.4366302490234</c:v>
                </c:pt>
                <c:pt idx="466">
                  <c:v>99.69465637207031</c:v>
                </c:pt>
                <c:pt idx="467">
                  <c:v>2.800674200057983</c:v>
                </c:pt>
                <c:pt idx="468">
                  <c:v>2.800674200057983</c:v>
                </c:pt>
                <c:pt idx="469">
                  <c:v>100.3786010742188</c:v>
                </c:pt>
                <c:pt idx="470">
                  <c:v>97.82843780517578</c:v>
                </c:pt>
                <c:pt idx="471">
                  <c:v>86.2442626953125</c:v>
                </c:pt>
                <c:pt idx="472">
                  <c:v>100.7025451660156</c:v>
                </c:pt>
                <c:pt idx="473">
                  <c:v>97.00379180908203</c:v>
                </c:pt>
                <c:pt idx="474">
                  <c:v>2.800674200057983</c:v>
                </c:pt>
                <c:pt idx="475">
                  <c:v>98.35922241210938</c:v>
                </c:pt>
                <c:pt idx="476">
                  <c:v>99.02256774902344</c:v>
                </c:pt>
                <c:pt idx="477">
                  <c:v>2.800674200057983</c:v>
                </c:pt>
                <c:pt idx="478">
                  <c:v>2.800674200057983</c:v>
                </c:pt>
                <c:pt idx="479">
                  <c:v>2.800674200057983</c:v>
                </c:pt>
                <c:pt idx="480">
                  <c:v>98.50461578369141</c:v>
                </c:pt>
                <c:pt idx="481">
                  <c:v>2.800674200057983</c:v>
                </c:pt>
                <c:pt idx="482">
                  <c:v>2.800674200057983</c:v>
                </c:pt>
                <c:pt idx="483">
                  <c:v>2.800674200057983</c:v>
                </c:pt>
                <c:pt idx="484">
                  <c:v>89.20201873779297</c:v>
                </c:pt>
                <c:pt idx="485">
                  <c:v>100.4591369628906</c:v>
                </c:pt>
                <c:pt idx="486">
                  <c:v>2.800674200057983</c:v>
                </c:pt>
                <c:pt idx="487">
                  <c:v>59.06588363647461</c:v>
                </c:pt>
                <c:pt idx="488">
                  <c:v>92.27803802490234</c:v>
                </c:pt>
                <c:pt idx="489">
                  <c:v>2.800674200057983</c:v>
                </c:pt>
                <c:pt idx="490">
                  <c:v>100.4191131591797</c:v>
                </c:pt>
                <c:pt idx="491">
                  <c:v>101.3001708984375</c:v>
                </c:pt>
                <c:pt idx="492">
                  <c:v>24.7094841003418</c:v>
                </c:pt>
                <c:pt idx="493">
                  <c:v>101.962760925293</c:v>
                </c:pt>
                <c:pt idx="494">
                  <c:v>82.98880767822266</c:v>
                </c:pt>
                <c:pt idx="495">
                  <c:v>2.800674200057983</c:v>
                </c:pt>
                <c:pt idx="496">
                  <c:v>98.68698883056641</c:v>
                </c:pt>
                <c:pt idx="497">
                  <c:v>98.931884765625</c:v>
                </c:pt>
                <c:pt idx="498">
                  <c:v>2.800674200057983</c:v>
                </c:pt>
                <c:pt idx="499">
                  <c:v>99.72618103027344</c:v>
                </c:pt>
                <c:pt idx="500">
                  <c:v>34.27788925170898</c:v>
                </c:pt>
                <c:pt idx="501">
                  <c:v>2.800674200057983</c:v>
                </c:pt>
                <c:pt idx="502">
                  <c:v>97.6678466796875</c:v>
                </c:pt>
                <c:pt idx="503">
                  <c:v>101.0581283569336</c:v>
                </c:pt>
                <c:pt idx="504">
                  <c:v>83.31342315673828</c:v>
                </c:pt>
                <c:pt idx="505">
                  <c:v>2.800674200057983</c:v>
                </c:pt>
                <c:pt idx="506">
                  <c:v>2.800674200057983</c:v>
                </c:pt>
                <c:pt idx="507">
                  <c:v>75.31951904296875</c:v>
                </c:pt>
                <c:pt idx="508">
                  <c:v>3.382963180541992</c:v>
                </c:pt>
                <c:pt idx="509">
                  <c:v>99.79879760742188</c:v>
                </c:pt>
                <c:pt idx="510">
                  <c:v>100.2503356933594</c:v>
                </c:pt>
                <c:pt idx="511">
                  <c:v>2.800674200057983</c:v>
                </c:pt>
                <c:pt idx="512">
                  <c:v>95.91397094726562</c:v>
                </c:pt>
                <c:pt idx="513">
                  <c:v>99.03878784179688</c:v>
                </c:pt>
                <c:pt idx="514">
                  <c:v>97.11957550048828</c:v>
                </c:pt>
                <c:pt idx="515">
                  <c:v>97.48358154296875</c:v>
                </c:pt>
                <c:pt idx="516">
                  <c:v>96.02217864990234</c:v>
                </c:pt>
                <c:pt idx="517">
                  <c:v>2.800674200057983</c:v>
                </c:pt>
                <c:pt idx="518">
                  <c:v>98.06838989257812</c:v>
                </c:pt>
                <c:pt idx="519">
                  <c:v>98.55998229980469</c:v>
                </c:pt>
                <c:pt idx="520">
                  <c:v>2.800674200057983</c:v>
                </c:pt>
                <c:pt idx="521">
                  <c:v>97.12760162353516</c:v>
                </c:pt>
                <c:pt idx="522">
                  <c:v>99.61503601074219</c:v>
                </c:pt>
                <c:pt idx="523">
                  <c:v>2.800674200057983</c:v>
                </c:pt>
                <c:pt idx="524">
                  <c:v>2.800674200057983</c:v>
                </c:pt>
                <c:pt idx="525">
                  <c:v>98.91866302490234</c:v>
                </c:pt>
                <c:pt idx="526">
                  <c:v>83.30183410644531</c:v>
                </c:pt>
                <c:pt idx="527">
                  <c:v>96.160400390625</c:v>
                </c:pt>
                <c:pt idx="528">
                  <c:v>2.800674200057983</c:v>
                </c:pt>
                <c:pt idx="529">
                  <c:v>98.0408935546875</c:v>
                </c:pt>
                <c:pt idx="530">
                  <c:v>64.68107604980469</c:v>
                </c:pt>
                <c:pt idx="531">
                  <c:v>2.800674200057983</c:v>
                </c:pt>
                <c:pt idx="532">
                  <c:v>65.12020111083984</c:v>
                </c:pt>
                <c:pt idx="533">
                  <c:v>2.800674200057983</c:v>
                </c:pt>
                <c:pt idx="534">
                  <c:v>2.800674200057983</c:v>
                </c:pt>
                <c:pt idx="535">
                  <c:v>2.800674200057983</c:v>
                </c:pt>
                <c:pt idx="536">
                  <c:v>96.78095245361328</c:v>
                </c:pt>
                <c:pt idx="537">
                  <c:v>60.43412780761719</c:v>
                </c:pt>
                <c:pt idx="538">
                  <c:v>2.800674200057983</c:v>
                </c:pt>
                <c:pt idx="539">
                  <c:v>2.800674200057983</c:v>
                </c:pt>
                <c:pt idx="540">
                  <c:v>13.3154411315918</c:v>
                </c:pt>
                <c:pt idx="541">
                  <c:v>101.108528137207</c:v>
                </c:pt>
                <c:pt idx="542">
                  <c:v>88.39939117431641</c:v>
                </c:pt>
                <c:pt idx="543">
                  <c:v>93.51487731933594</c:v>
                </c:pt>
                <c:pt idx="544">
                  <c:v>98.61909484863281</c:v>
                </c:pt>
                <c:pt idx="545">
                  <c:v>102.0500335693359</c:v>
                </c:pt>
                <c:pt idx="546">
                  <c:v>2.800674200057983</c:v>
                </c:pt>
                <c:pt idx="547">
                  <c:v>2.800674200057983</c:v>
                </c:pt>
                <c:pt idx="548">
                  <c:v>2.800674200057983</c:v>
                </c:pt>
                <c:pt idx="549">
                  <c:v>99.40199279785156</c:v>
                </c:pt>
                <c:pt idx="550">
                  <c:v>97.59328460693359</c:v>
                </c:pt>
                <c:pt idx="551">
                  <c:v>2.800674200057983</c:v>
                </c:pt>
                <c:pt idx="552">
                  <c:v>95.00334167480469</c:v>
                </c:pt>
                <c:pt idx="553">
                  <c:v>2.800674200057983</c:v>
                </c:pt>
                <c:pt idx="554">
                  <c:v>100.006950378418</c:v>
                </c:pt>
                <c:pt idx="555">
                  <c:v>2.800674200057983</c:v>
                </c:pt>
                <c:pt idx="556">
                  <c:v>89.78852844238281</c:v>
                </c:pt>
                <c:pt idx="557">
                  <c:v>98.80557250976562</c:v>
                </c:pt>
                <c:pt idx="558">
                  <c:v>7.198028564453125</c:v>
                </c:pt>
                <c:pt idx="559">
                  <c:v>2.800674200057983</c:v>
                </c:pt>
                <c:pt idx="560">
                  <c:v>2.800674200057983</c:v>
                </c:pt>
                <c:pt idx="561">
                  <c:v>101.974365234375</c:v>
                </c:pt>
                <c:pt idx="562">
                  <c:v>2.800674200057983</c:v>
                </c:pt>
                <c:pt idx="563">
                  <c:v>2.800674200057983</c:v>
                </c:pt>
                <c:pt idx="564">
                  <c:v>100.8385620117188</c:v>
                </c:pt>
                <c:pt idx="565">
                  <c:v>2.800674200057983</c:v>
                </c:pt>
                <c:pt idx="566">
                  <c:v>3.087108373641968</c:v>
                </c:pt>
                <c:pt idx="567">
                  <c:v>96.33118438720703</c:v>
                </c:pt>
                <c:pt idx="568">
                  <c:v>76.40821075439453</c:v>
                </c:pt>
                <c:pt idx="569">
                  <c:v>2.800674200057983</c:v>
                </c:pt>
                <c:pt idx="570">
                  <c:v>100.0649566650391</c:v>
                </c:pt>
                <c:pt idx="571">
                  <c:v>67.27521514892578</c:v>
                </c:pt>
                <c:pt idx="572">
                  <c:v>76.35569000244141</c:v>
                </c:pt>
                <c:pt idx="573">
                  <c:v>96.48243713378906</c:v>
                </c:pt>
                <c:pt idx="574">
                  <c:v>2.800674200057983</c:v>
                </c:pt>
                <c:pt idx="575">
                  <c:v>2.800674200057983</c:v>
                </c:pt>
                <c:pt idx="576">
                  <c:v>98.85211181640625</c:v>
                </c:pt>
                <c:pt idx="577">
                  <c:v>2.800674200057983</c:v>
                </c:pt>
                <c:pt idx="578">
                  <c:v>2.800674200057983</c:v>
                </c:pt>
                <c:pt idx="579">
                  <c:v>2.800674200057983</c:v>
                </c:pt>
                <c:pt idx="580">
                  <c:v>2.800674200057983</c:v>
                </c:pt>
                <c:pt idx="581">
                  <c:v>2.800674200057983</c:v>
                </c:pt>
                <c:pt idx="582">
                  <c:v>99.96122741699219</c:v>
                </c:pt>
                <c:pt idx="583">
                  <c:v>83.52964782714844</c:v>
                </c:pt>
                <c:pt idx="584">
                  <c:v>2.800674200057983</c:v>
                </c:pt>
                <c:pt idx="585">
                  <c:v>2.800674200057983</c:v>
                </c:pt>
                <c:pt idx="586">
                  <c:v>102.3147048950195</c:v>
                </c:pt>
                <c:pt idx="587">
                  <c:v>50.41862869262695</c:v>
                </c:pt>
                <c:pt idx="588">
                  <c:v>2.800674200057983</c:v>
                </c:pt>
                <c:pt idx="589">
                  <c:v>41.74864196777344</c:v>
                </c:pt>
                <c:pt idx="590">
                  <c:v>98.32695770263672</c:v>
                </c:pt>
                <c:pt idx="591">
                  <c:v>22.47029113769531</c:v>
                </c:pt>
                <c:pt idx="592">
                  <c:v>86.45454406738281</c:v>
                </c:pt>
                <c:pt idx="593">
                  <c:v>2.800674200057983</c:v>
                </c:pt>
                <c:pt idx="594">
                  <c:v>101.4717483520508</c:v>
                </c:pt>
                <c:pt idx="595">
                  <c:v>2.800674200057983</c:v>
                </c:pt>
                <c:pt idx="596">
                  <c:v>2.800674200057983</c:v>
                </c:pt>
                <c:pt idx="597">
                  <c:v>100.620849609375</c:v>
                </c:pt>
                <c:pt idx="598">
                  <c:v>99.65151977539062</c:v>
                </c:pt>
                <c:pt idx="599">
                  <c:v>95.2562255859375</c:v>
                </c:pt>
                <c:pt idx="600">
                  <c:v>2.800674200057983</c:v>
                </c:pt>
                <c:pt idx="601">
                  <c:v>2.800674200057983</c:v>
                </c:pt>
                <c:pt idx="602">
                  <c:v>2.800674200057983</c:v>
                </c:pt>
                <c:pt idx="603">
                  <c:v>2.800674200057983</c:v>
                </c:pt>
                <c:pt idx="604">
                  <c:v>2.800674200057983</c:v>
                </c:pt>
                <c:pt idx="605">
                  <c:v>99.74432373046875</c:v>
                </c:pt>
                <c:pt idx="606">
                  <c:v>48.21538543701172</c:v>
                </c:pt>
                <c:pt idx="607">
                  <c:v>93.31659698486328</c:v>
                </c:pt>
                <c:pt idx="608">
                  <c:v>94.74097442626953</c:v>
                </c:pt>
                <c:pt idx="609">
                  <c:v>2.800674200057983</c:v>
                </c:pt>
                <c:pt idx="610">
                  <c:v>2.800674200057983</c:v>
                </c:pt>
                <c:pt idx="611">
                  <c:v>2.800674200057983</c:v>
                </c:pt>
                <c:pt idx="612">
                  <c:v>78.44040679931641</c:v>
                </c:pt>
                <c:pt idx="613">
                  <c:v>59.40484619140625</c:v>
                </c:pt>
                <c:pt idx="614">
                  <c:v>96.58203125</c:v>
                </c:pt>
                <c:pt idx="615">
                  <c:v>91.06982421875</c:v>
                </c:pt>
                <c:pt idx="616">
                  <c:v>2.800674200057983</c:v>
                </c:pt>
                <c:pt idx="617">
                  <c:v>99.94572448730469</c:v>
                </c:pt>
                <c:pt idx="618">
                  <c:v>100.1802139282227</c:v>
                </c:pt>
                <c:pt idx="619">
                  <c:v>41.59100723266602</c:v>
                </c:pt>
                <c:pt idx="620">
                  <c:v>2.800674200057983</c:v>
                </c:pt>
                <c:pt idx="621">
                  <c:v>98.68978118896484</c:v>
                </c:pt>
                <c:pt idx="622">
                  <c:v>90.49140167236328</c:v>
                </c:pt>
                <c:pt idx="623">
                  <c:v>98.15509033203125</c:v>
                </c:pt>
                <c:pt idx="624">
                  <c:v>100.2471160888672</c:v>
                </c:pt>
                <c:pt idx="625">
                  <c:v>2.800674200057983</c:v>
                </c:pt>
                <c:pt idx="626">
                  <c:v>96.95764923095703</c:v>
                </c:pt>
                <c:pt idx="627">
                  <c:v>99.33049774169922</c:v>
                </c:pt>
                <c:pt idx="628">
                  <c:v>98.67433929443359</c:v>
                </c:pt>
                <c:pt idx="629">
                  <c:v>99.23676300048828</c:v>
                </c:pt>
                <c:pt idx="630">
                  <c:v>2.800674200057983</c:v>
                </c:pt>
                <c:pt idx="631">
                  <c:v>33.0328483581543</c:v>
                </c:pt>
                <c:pt idx="632">
                  <c:v>100.2600631713867</c:v>
                </c:pt>
                <c:pt idx="633">
                  <c:v>88.38819885253906</c:v>
                </c:pt>
                <c:pt idx="634">
                  <c:v>97.11018371582031</c:v>
                </c:pt>
                <c:pt idx="635">
                  <c:v>99.99356079101562</c:v>
                </c:pt>
                <c:pt idx="636">
                  <c:v>2.800674200057983</c:v>
                </c:pt>
                <c:pt idx="637">
                  <c:v>98.97106170654297</c:v>
                </c:pt>
                <c:pt idx="638">
                  <c:v>2.800674200057983</c:v>
                </c:pt>
                <c:pt idx="639">
                  <c:v>2.800674200057983</c:v>
                </c:pt>
                <c:pt idx="640">
                  <c:v>2.800674200057983</c:v>
                </c:pt>
                <c:pt idx="641">
                  <c:v>81.23051452636719</c:v>
                </c:pt>
                <c:pt idx="642">
                  <c:v>100.2739181518555</c:v>
                </c:pt>
                <c:pt idx="643">
                  <c:v>100.1395797729492</c:v>
                </c:pt>
                <c:pt idx="644">
                  <c:v>98.34600067138672</c:v>
                </c:pt>
                <c:pt idx="645">
                  <c:v>99.45672607421875</c:v>
                </c:pt>
                <c:pt idx="646">
                  <c:v>100.2276763916016</c:v>
                </c:pt>
                <c:pt idx="647">
                  <c:v>87.29011535644531</c:v>
                </c:pt>
                <c:pt idx="648">
                  <c:v>101.9601440429688</c:v>
                </c:pt>
                <c:pt idx="649">
                  <c:v>94.18083190917969</c:v>
                </c:pt>
                <c:pt idx="650">
                  <c:v>2.800674200057983</c:v>
                </c:pt>
                <c:pt idx="651">
                  <c:v>2.800674200057983</c:v>
                </c:pt>
                <c:pt idx="652">
                  <c:v>57.24766540527344</c:v>
                </c:pt>
                <c:pt idx="653">
                  <c:v>98.90983581542969</c:v>
                </c:pt>
                <c:pt idx="654">
                  <c:v>100.8732452392578</c:v>
                </c:pt>
                <c:pt idx="655">
                  <c:v>99.92333984375</c:v>
                </c:pt>
                <c:pt idx="656">
                  <c:v>12.90277099609375</c:v>
                </c:pt>
                <c:pt idx="657">
                  <c:v>2.800674200057983</c:v>
                </c:pt>
                <c:pt idx="658">
                  <c:v>94.07674407958984</c:v>
                </c:pt>
                <c:pt idx="659">
                  <c:v>2.800674200057983</c:v>
                </c:pt>
                <c:pt idx="660">
                  <c:v>2.800674200057983</c:v>
                </c:pt>
                <c:pt idx="661">
                  <c:v>2.800674200057983</c:v>
                </c:pt>
                <c:pt idx="662">
                  <c:v>2.800674200057983</c:v>
                </c:pt>
                <c:pt idx="663">
                  <c:v>99.45310974121094</c:v>
                </c:pt>
                <c:pt idx="664">
                  <c:v>2.800674200057983</c:v>
                </c:pt>
                <c:pt idx="665">
                  <c:v>2.800674200057983</c:v>
                </c:pt>
                <c:pt idx="666">
                  <c:v>89.62295532226562</c:v>
                </c:pt>
                <c:pt idx="667">
                  <c:v>99.06337738037109</c:v>
                </c:pt>
                <c:pt idx="668">
                  <c:v>65.45420837402344</c:v>
                </c:pt>
                <c:pt idx="669">
                  <c:v>2.800674200057983</c:v>
                </c:pt>
                <c:pt idx="670">
                  <c:v>98.41716766357422</c:v>
                </c:pt>
                <c:pt idx="671">
                  <c:v>100.3645935058594</c:v>
                </c:pt>
                <c:pt idx="672">
                  <c:v>102.1547775268555</c:v>
                </c:pt>
                <c:pt idx="673">
                  <c:v>2.800674200057983</c:v>
                </c:pt>
                <c:pt idx="674">
                  <c:v>50.36189651489258</c:v>
                </c:pt>
                <c:pt idx="675">
                  <c:v>97.33156585693359</c:v>
                </c:pt>
                <c:pt idx="676">
                  <c:v>2.800674200057983</c:v>
                </c:pt>
                <c:pt idx="677">
                  <c:v>2.800674200057983</c:v>
                </c:pt>
                <c:pt idx="678">
                  <c:v>94.55600738525391</c:v>
                </c:pt>
                <c:pt idx="679">
                  <c:v>97.04540252685547</c:v>
                </c:pt>
                <c:pt idx="680">
                  <c:v>72.66419219970703</c:v>
                </c:pt>
                <c:pt idx="681">
                  <c:v>2.800674200057983</c:v>
                </c:pt>
                <c:pt idx="682">
                  <c:v>100.19091796875</c:v>
                </c:pt>
                <c:pt idx="683">
                  <c:v>98.36177062988281</c:v>
                </c:pt>
                <c:pt idx="684">
                  <c:v>84.5318603515625</c:v>
                </c:pt>
                <c:pt idx="685">
                  <c:v>102.1031799316406</c:v>
                </c:pt>
                <c:pt idx="686">
                  <c:v>93.42212677001953</c:v>
                </c:pt>
                <c:pt idx="687">
                  <c:v>92.19947052001953</c:v>
                </c:pt>
                <c:pt idx="688">
                  <c:v>101.7913665771484</c:v>
                </c:pt>
                <c:pt idx="689">
                  <c:v>95.58001708984375</c:v>
                </c:pt>
                <c:pt idx="690">
                  <c:v>2.800674200057983</c:v>
                </c:pt>
                <c:pt idx="691">
                  <c:v>2.800674200057983</c:v>
                </c:pt>
                <c:pt idx="692">
                  <c:v>97.51445770263672</c:v>
                </c:pt>
                <c:pt idx="693">
                  <c:v>2.800674200057983</c:v>
                </c:pt>
                <c:pt idx="694">
                  <c:v>7.145595550537109</c:v>
                </c:pt>
                <c:pt idx="695">
                  <c:v>2.800674200057983</c:v>
                </c:pt>
                <c:pt idx="696">
                  <c:v>94.92718505859375</c:v>
                </c:pt>
                <c:pt idx="697">
                  <c:v>89.56926727294922</c:v>
                </c:pt>
                <c:pt idx="698">
                  <c:v>2.800674200057983</c:v>
                </c:pt>
                <c:pt idx="699">
                  <c:v>100.3095779418945</c:v>
                </c:pt>
                <c:pt idx="700">
                  <c:v>99.31324768066406</c:v>
                </c:pt>
                <c:pt idx="701">
                  <c:v>2.800674200057983</c:v>
                </c:pt>
                <c:pt idx="702">
                  <c:v>93.93836212158203</c:v>
                </c:pt>
                <c:pt idx="703">
                  <c:v>100.3960113525391</c:v>
                </c:pt>
                <c:pt idx="704">
                  <c:v>2.800674200057983</c:v>
                </c:pt>
                <c:pt idx="705">
                  <c:v>6.447532176971436</c:v>
                </c:pt>
                <c:pt idx="706">
                  <c:v>2.800674200057983</c:v>
                </c:pt>
                <c:pt idx="707">
                  <c:v>36.96287155151367</c:v>
                </c:pt>
                <c:pt idx="708">
                  <c:v>12.66180992126465</c:v>
                </c:pt>
                <c:pt idx="709">
                  <c:v>2.800674200057983</c:v>
                </c:pt>
                <c:pt idx="710">
                  <c:v>2.800674200057983</c:v>
                </c:pt>
                <c:pt idx="711">
                  <c:v>99.90992736816406</c:v>
                </c:pt>
                <c:pt idx="712">
                  <c:v>60.18384170532227</c:v>
                </c:pt>
                <c:pt idx="713">
                  <c:v>2.800674200057983</c:v>
                </c:pt>
                <c:pt idx="714">
                  <c:v>99.59677886962891</c:v>
                </c:pt>
                <c:pt idx="715">
                  <c:v>2.800674200057983</c:v>
                </c:pt>
                <c:pt idx="716">
                  <c:v>101.6029815673828</c:v>
                </c:pt>
                <c:pt idx="717">
                  <c:v>2.800674200057983</c:v>
                </c:pt>
                <c:pt idx="718">
                  <c:v>101.3899688720703</c:v>
                </c:pt>
                <c:pt idx="719">
                  <c:v>2.800674200057983</c:v>
                </c:pt>
                <c:pt idx="720">
                  <c:v>97.73410034179688</c:v>
                </c:pt>
                <c:pt idx="721">
                  <c:v>2.800674200057983</c:v>
                </c:pt>
                <c:pt idx="722">
                  <c:v>77.96800231933594</c:v>
                </c:pt>
                <c:pt idx="723">
                  <c:v>99.88650512695312</c:v>
                </c:pt>
                <c:pt idx="724">
                  <c:v>2.800674200057983</c:v>
                </c:pt>
                <c:pt idx="725">
                  <c:v>100.2972793579102</c:v>
                </c:pt>
                <c:pt idx="726">
                  <c:v>37.19748687744141</c:v>
                </c:pt>
                <c:pt idx="727">
                  <c:v>2.800674200057983</c:v>
                </c:pt>
                <c:pt idx="728">
                  <c:v>101.0950164794922</c:v>
                </c:pt>
                <c:pt idx="729">
                  <c:v>99.53441619873047</c:v>
                </c:pt>
                <c:pt idx="730">
                  <c:v>52.32831192016602</c:v>
                </c:pt>
                <c:pt idx="731">
                  <c:v>94.67072296142578</c:v>
                </c:pt>
                <c:pt idx="732">
                  <c:v>2.800674200057983</c:v>
                </c:pt>
                <c:pt idx="733">
                  <c:v>96.24446105957031</c:v>
                </c:pt>
                <c:pt idx="734">
                  <c:v>2.800674200057983</c:v>
                </c:pt>
                <c:pt idx="735">
                  <c:v>101.5307083129883</c:v>
                </c:pt>
                <c:pt idx="736">
                  <c:v>31.8034496307373</c:v>
                </c:pt>
                <c:pt idx="737">
                  <c:v>98.32096099853516</c:v>
                </c:pt>
                <c:pt idx="738">
                  <c:v>83.60160827636719</c:v>
                </c:pt>
                <c:pt idx="739">
                  <c:v>9.186127662658691</c:v>
                </c:pt>
                <c:pt idx="740">
                  <c:v>2.800674200057983</c:v>
                </c:pt>
                <c:pt idx="741">
                  <c:v>100.4583053588867</c:v>
                </c:pt>
                <c:pt idx="742">
                  <c:v>86.28461456298828</c:v>
                </c:pt>
                <c:pt idx="743">
                  <c:v>2.800674200057983</c:v>
                </c:pt>
                <c:pt idx="744">
                  <c:v>2.800674200057983</c:v>
                </c:pt>
                <c:pt idx="745">
                  <c:v>2.800674200057983</c:v>
                </c:pt>
                <c:pt idx="746">
                  <c:v>2.800674200057983</c:v>
                </c:pt>
                <c:pt idx="747">
                  <c:v>2.800674200057983</c:v>
                </c:pt>
                <c:pt idx="748">
                  <c:v>98.83319091796875</c:v>
                </c:pt>
                <c:pt idx="749">
                  <c:v>2.800674200057983</c:v>
                </c:pt>
                <c:pt idx="750">
                  <c:v>2.800674200057983</c:v>
                </c:pt>
                <c:pt idx="751">
                  <c:v>98.56104278564453</c:v>
                </c:pt>
                <c:pt idx="752">
                  <c:v>2.800674200057983</c:v>
                </c:pt>
                <c:pt idx="753">
                  <c:v>99.18123626708984</c:v>
                </c:pt>
                <c:pt idx="754">
                  <c:v>2.800674200057983</c:v>
                </c:pt>
                <c:pt idx="755">
                  <c:v>95.35591888427734</c:v>
                </c:pt>
                <c:pt idx="756">
                  <c:v>2.800674200057983</c:v>
                </c:pt>
                <c:pt idx="757">
                  <c:v>100.4153289794922</c:v>
                </c:pt>
                <c:pt idx="758">
                  <c:v>96.68804168701172</c:v>
                </c:pt>
                <c:pt idx="759">
                  <c:v>56.86064147949219</c:v>
                </c:pt>
                <c:pt idx="760">
                  <c:v>95.59733581542969</c:v>
                </c:pt>
                <c:pt idx="761">
                  <c:v>2.800674200057983</c:v>
                </c:pt>
                <c:pt idx="762">
                  <c:v>9.532078742980957</c:v>
                </c:pt>
                <c:pt idx="763">
                  <c:v>2.800674200057983</c:v>
                </c:pt>
                <c:pt idx="764">
                  <c:v>92.78927612304688</c:v>
                </c:pt>
                <c:pt idx="765">
                  <c:v>96.88736724853516</c:v>
                </c:pt>
                <c:pt idx="766">
                  <c:v>95.81306457519531</c:v>
                </c:pt>
                <c:pt idx="767">
                  <c:v>2.800674200057983</c:v>
                </c:pt>
                <c:pt idx="768">
                  <c:v>87.66129302978516</c:v>
                </c:pt>
                <c:pt idx="769">
                  <c:v>94.19955444335938</c:v>
                </c:pt>
                <c:pt idx="770">
                  <c:v>101.4199905395508</c:v>
                </c:pt>
                <c:pt idx="771">
                  <c:v>95.84503173828125</c:v>
                </c:pt>
                <c:pt idx="772">
                  <c:v>2.800674200057983</c:v>
                </c:pt>
                <c:pt idx="773">
                  <c:v>2.800674200057983</c:v>
                </c:pt>
                <c:pt idx="774">
                  <c:v>2.800674200057983</c:v>
                </c:pt>
                <c:pt idx="775">
                  <c:v>101.3245620727539</c:v>
                </c:pt>
                <c:pt idx="776">
                  <c:v>93.97084808349609</c:v>
                </c:pt>
                <c:pt idx="777">
                  <c:v>25.77994918823242</c:v>
                </c:pt>
                <c:pt idx="778">
                  <c:v>94.08527374267578</c:v>
                </c:pt>
                <c:pt idx="779">
                  <c:v>99.46569061279297</c:v>
                </c:pt>
                <c:pt idx="780">
                  <c:v>99.21809387207031</c:v>
                </c:pt>
                <c:pt idx="781">
                  <c:v>2.800674200057983</c:v>
                </c:pt>
                <c:pt idx="782">
                  <c:v>2.800674200057983</c:v>
                </c:pt>
                <c:pt idx="783">
                  <c:v>2.800674200057983</c:v>
                </c:pt>
                <c:pt idx="784">
                  <c:v>2.800674200057983</c:v>
                </c:pt>
                <c:pt idx="785">
                  <c:v>49.71500015258789</c:v>
                </c:pt>
                <c:pt idx="786">
                  <c:v>100.1707611083984</c:v>
                </c:pt>
                <c:pt idx="787">
                  <c:v>92.77040863037109</c:v>
                </c:pt>
                <c:pt idx="788">
                  <c:v>93.17168426513672</c:v>
                </c:pt>
                <c:pt idx="789">
                  <c:v>2.800674200057983</c:v>
                </c:pt>
                <c:pt idx="790">
                  <c:v>74.837646484375</c:v>
                </c:pt>
                <c:pt idx="791">
                  <c:v>96.97457885742188</c:v>
                </c:pt>
                <c:pt idx="792">
                  <c:v>88.65849304199219</c:v>
                </c:pt>
                <c:pt idx="793">
                  <c:v>100.9567108154297</c:v>
                </c:pt>
                <c:pt idx="794">
                  <c:v>94.54486083984375</c:v>
                </c:pt>
                <c:pt idx="795">
                  <c:v>2.800674200057983</c:v>
                </c:pt>
                <c:pt idx="796">
                  <c:v>99.64189910888672</c:v>
                </c:pt>
                <c:pt idx="797">
                  <c:v>2.800674200057983</c:v>
                </c:pt>
                <c:pt idx="798">
                  <c:v>95.74872589111328</c:v>
                </c:pt>
                <c:pt idx="799">
                  <c:v>20.93789291381836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2.800674200057983</c:v>
                </c:pt>
                <c:pt idx="1">
                  <c:v>2.800674200057983</c:v>
                </c:pt>
                <c:pt idx="2">
                  <c:v>87.68905639648438</c:v>
                </c:pt>
                <c:pt idx="3">
                  <c:v>100.2068710327148</c:v>
                </c:pt>
                <c:pt idx="4">
                  <c:v>2.800674200057983</c:v>
                </c:pt>
                <c:pt idx="5">
                  <c:v>34.24727630615234</c:v>
                </c:pt>
                <c:pt idx="6">
                  <c:v>73.24390411376953</c:v>
                </c:pt>
                <c:pt idx="7">
                  <c:v>98.74044036865234</c:v>
                </c:pt>
                <c:pt idx="8">
                  <c:v>2.800674200057983</c:v>
                </c:pt>
                <c:pt idx="9">
                  <c:v>2.800674200057983</c:v>
                </c:pt>
                <c:pt idx="10">
                  <c:v>2.800674200057983</c:v>
                </c:pt>
                <c:pt idx="11">
                  <c:v>97.22888946533203</c:v>
                </c:pt>
                <c:pt idx="12">
                  <c:v>2.800674200057983</c:v>
                </c:pt>
                <c:pt idx="13">
                  <c:v>2.800674200057983</c:v>
                </c:pt>
                <c:pt idx="14">
                  <c:v>7.980545520782471</c:v>
                </c:pt>
                <c:pt idx="15">
                  <c:v>99.27705383300781</c:v>
                </c:pt>
                <c:pt idx="16">
                  <c:v>95.68032073974609</c:v>
                </c:pt>
                <c:pt idx="17">
                  <c:v>2.800674200057983</c:v>
                </c:pt>
                <c:pt idx="18">
                  <c:v>2.800674200057983</c:v>
                </c:pt>
                <c:pt idx="19">
                  <c:v>98.40580749511719</c:v>
                </c:pt>
                <c:pt idx="20">
                  <c:v>55.30754470825195</c:v>
                </c:pt>
                <c:pt idx="21">
                  <c:v>99.31681823730469</c:v>
                </c:pt>
                <c:pt idx="22">
                  <c:v>2.800674200057983</c:v>
                </c:pt>
                <c:pt idx="23">
                  <c:v>99.94986724853516</c:v>
                </c:pt>
                <c:pt idx="24">
                  <c:v>98.45906829833984</c:v>
                </c:pt>
                <c:pt idx="25">
                  <c:v>90.70780181884766</c:v>
                </c:pt>
                <c:pt idx="26">
                  <c:v>98.98028564453125</c:v>
                </c:pt>
                <c:pt idx="27">
                  <c:v>2.800674200057983</c:v>
                </c:pt>
                <c:pt idx="28">
                  <c:v>98.99148559570312</c:v>
                </c:pt>
                <c:pt idx="29">
                  <c:v>2.800674200057983</c:v>
                </c:pt>
                <c:pt idx="30">
                  <c:v>22.46065330505371</c:v>
                </c:pt>
                <c:pt idx="31">
                  <c:v>2.800674200057983</c:v>
                </c:pt>
                <c:pt idx="32">
                  <c:v>98.62812042236328</c:v>
                </c:pt>
                <c:pt idx="33">
                  <c:v>101.3491821289062</c:v>
                </c:pt>
                <c:pt idx="34">
                  <c:v>89.64453887939453</c:v>
                </c:pt>
                <c:pt idx="35">
                  <c:v>96.95792388916016</c:v>
                </c:pt>
                <c:pt idx="36">
                  <c:v>99.99418640136719</c:v>
                </c:pt>
                <c:pt idx="37">
                  <c:v>2.800674200057983</c:v>
                </c:pt>
                <c:pt idx="38">
                  <c:v>2.800674200057983</c:v>
                </c:pt>
                <c:pt idx="39">
                  <c:v>2.800674200057983</c:v>
                </c:pt>
                <c:pt idx="40">
                  <c:v>94.05059051513672</c:v>
                </c:pt>
                <c:pt idx="41">
                  <c:v>101.9676208496094</c:v>
                </c:pt>
                <c:pt idx="42">
                  <c:v>70.60176849365234</c:v>
                </c:pt>
                <c:pt idx="43">
                  <c:v>2.800674200057983</c:v>
                </c:pt>
                <c:pt idx="44">
                  <c:v>2.800674200057983</c:v>
                </c:pt>
                <c:pt idx="45">
                  <c:v>47.91191482543945</c:v>
                </c:pt>
                <c:pt idx="46">
                  <c:v>78.07183074951172</c:v>
                </c:pt>
                <c:pt idx="47">
                  <c:v>2.800674200057983</c:v>
                </c:pt>
                <c:pt idx="48">
                  <c:v>100.1370239257812</c:v>
                </c:pt>
                <c:pt idx="49">
                  <c:v>100.2296447753906</c:v>
                </c:pt>
                <c:pt idx="50">
                  <c:v>95.1607666015625</c:v>
                </c:pt>
                <c:pt idx="51">
                  <c:v>50.47187423706055</c:v>
                </c:pt>
                <c:pt idx="52">
                  <c:v>2.800674200057983</c:v>
                </c:pt>
                <c:pt idx="53">
                  <c:v>2.800674200057983</c:v>
                </c:pt>
                <c:pt idx="54">
                  <c:v>97.43686676025391</c:v>
                </c:pt>
                <c:pt idx="55">
                  <c:v>2.800674200057983</c:v>
                </c:pt>
                <c:pt idx="56">
                  <c:v>2.800674200057983</c:v>
                </c:pt>
                <c:pt idx="57">
                  <c:v>2.800674200057983</c:v>
                </c:pt>
                <c:pt idx="58">
                  <c:v>101.5890197753906</c:v>
                </c:pt>
                <c:pt idx="59">
                  <c:v>2.800674200057983</c:v>
                </c:pt>
                <c:pt idx="60">
                  <c:v>2.800674200057983</c:v>
                </c:pt>
                <c:pt idx="61">
                  <c:v>2.800674200057983</c:v>
                </c:pt>
                <c:pt idx="62">
                  <c:v>92.854736328125</c:v>
                </c:pt>
                <c:pt idx="63">
                  <c:v>101.423828125</c:v>
                </c:pt>
                <c:pt idx="64">
                  <c:v>99.9287109375</c:v>
                </c:pt>
                <c:pt idx="65">
                  <c:v>91.23837280273438</c:v>
                </c:pt>
                <c:pt idx="66">
                  <c:v>29.59029960632324</c:v>
                </c:pt>
                <c:pt idx="67">
                  <c:v>2.800674200057983</c:v>
                </c:pt>
                <c:pt idx="68">
                  <c:v>26.55842590332031</c:v>
                </c:pt>
                <c:pt idx="69">
                  <c:v>98.67648315429688</c:v>
                </c:pt>
                <c:pt idx="70">
                  <c:v>65.52779388427734</c:v>
                </c:pt>
                <c:pt idx="71">
                  <c:v>2.800674200057983</c:v>
                </c:pt>
                <c:pt idx="72">
                  <c:v>10.81539344787598</c:v>
                </c:pt>
                <c:pt idx="73">
                  <c:v>2.800674200057983</c:v>
                </c:pt>
                <c:pt idx="74">
                  <c:v>95.60493469238281</c:v>
                </c:pt>
                <c:pt idx="75">
                  <c:v>93.74674987792969</c:v>
                </c:pt>
                <c:pt idx="76">
                  <c:v>51.96635437011719</c:v>
                </c:pt>
                <c:pt idx="77">
                  <c:v>90.08627319335938</c:v>
                </c:pt>
                <c:pt idx="78">
                  <c:v>2.800674200057983</c:v>
                </c:pt>
                <c:pt idx="79">
                  <c:v>73.34173583984375</c:v>
                </c:pt>
                <c:pt idx="80">
                  <c:v>2.800674200057983</c:v>
                </c:pt>
                <c:pt idx="81">
                  <c:v>98.13471221923828</c:v>
                </c:pt>
                <c:pt idx="82">
                  <c:v>89.01937866210938</c:v>
                </c:pt>
                <c:pt idx="83">
                  <c:v>96.76013946533203</c:v>
                </c:pt>
                <c:pt idx="84">
                  <c:v>23.79630851745605</c:v>
                </c:pt>
                <c:pt idx="85">
                  <c:v>2.800674200057983</c:v>
                </c:pt>
                <c:pt idx="86">
                  <c:v>95.78411865234375</c:v>
                </c:pt>
                <c:pt idx="87">
                  <c:v>100.1081695556641</c:v>
                </c:pt>
                <c:pt idx="88">
                  <c:v>2.800674200057983</c:v>
                </c:pt>
                <c:pt idx="89">
                  <c:v>89.18038177490234</c:v>
                </c:pt>
                <c:pt idx="90">
                  <c:v>2.800674200057983</c:v>
                </c:pt>
                <c:pt idx="91">
                  <c:v>99.61309814453125</c:v>
                </c:pt>
                <c:pt idx="92">
                  <c:v>69.96591186523438</c:v>
                </c:pt>
                <c:pt idx="93">
                  <c:v>99.10567474365234</c:v>
                </c:pt>
                <c:pt idx="94">
                  <c:v>51.80879592895508</c:v>
                </c:pt>
                <c:pt idx="95">
                  <c:v>2.800674200057983</c:v>
                </c:pt>
                <c:pt idx="96">
                  <c:v>2.800674200057983</c:v>
                </c:pt>
                <c:pt idx="97">
                  <c:v>99.65377807617188</c:v>
                </c:pt>
                <c:pt idx="98">
                  <c:v>2.800674200057983</c:v>
                </c:pt>
                <c:pt idx="99">
                  <c:v>54.79181289672852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102.1893310546875</c:v>
                </c:pt>
                <c:pt idx="1">
                  <c:v>2.800674200057983</c:v>
                </c:pt>
                <c:pt idx="2">
                  <c:v>87.74907684326172</c:v>
                </c:pt>
                <c:pt idx="3">
                  <c:v>2.800674200057983</c:v>
                </c:pt>
                <c:pt idx="4">
                  <c:v>97.8055419921875</c:v>
                </c:pt>
                <c:pt idx="5">
                  <c:v>100.3519668579102</c:v>
                </c:pt>
                <c:pt idx="6">
                  <c:v>99.66123962402344</c:v>
                </c:pt>
                <c:pt idx="7">
                  <c:v>2.800674200057983</c:v>
                </c:pt>
                <c:pt idx="8">
                  <c:v>38.15245819091797</c:v>
                </c:pt>
                <c:pt idx="9">
                  <c:v>99.56725311279297</c:v>
                </c:pt>
                <c:pt idx="10">
                  <c:v>100.2443237304688</c:v>
                </c:pt>
                <c:pt idx="11">
                  <c:v>2.800674200057983</c:v>
                </c:pt>
                <c:pt idx="12">
                  <c:v>94.29096221923828</c:v>
                </c:pt>
                <c:pt idx="13">
                  <c:v>100.1997985839844</c:v>
                </c:pt>
                <c:pt idx="14">
                  <c:v>2.800674200057983</c:v>
                </c:pt>
                <c:pt idx="15">
                  <c:v>2.800674200057983</c:v>
                </c:pt>
                <c:pt idx="16">
                  <c:v>94.27651214599609</c:v>
                </c:pt>
                <c:pt idx="17">
                  <c:v>2.800674200057983</c:v>
                </c:pt>
                <c:pt idx="18">
                  <c:v>49.3425178527832</c:v>
                </c:pt>
                <c:pt idx="19">
                  <c:v>30.74991607666016</c:v>
                </c:pt>
                <c:pt idx="20">
                  <c:v>87.03229522705078</c:v>
                </c:pt>
                <c:pt idx="21">
                  <c:v>2.800674200057983</c:v>
                </c:pt>
                <c:pt idx="22">
                  <c:v>100.4908981323242</c:v>
                </c:pt>
                <c:pt idx="23">
                  <c:v>2.800674200057983</c:v>
                </c:pt>
                <c:pt idx="24">
                  <c:v>30.59170913696289</c:v>
                </c:pt>
                <c:pt idx="25">
                  <c:v>17.62388801574707</c:v>
                </c:pt>
                <c:pt idx="26">
                  <c:v>70.50258636474609</c:v>
                </c:pt>
                <c:pt idx="27">
                  <c:v>2.800674200057983</c:v>
                </c:pt>
                <c:pt idx="28">
                  <c:v>93.97086334228516</c:v>
                </c:pt>
                <c:pt idx="29">
                  <c:v>100.2493209838867</c:v>
                </c:pt>
                <c:pt idx="30">
                  <c:v>2.800674200057983</c:v>
                </c:pt>
                <c:pt idx="31">
                  <c:v>2.800674200057983</c:v>
                </c:pt>
                <c:pt idx="32">
                  <c:v>2.800674200057983</c:v>
                </c:pt>
                <c:pt idx="33">
                  <c:v>2.800674200057983</c:v>
                </c:pt>
                <c:pt idx="34">
                  <c:v>90.17554473876953</c:v>
                </c:pt>
                <c:pt idx="35">
                  <c:v>2.800674200057983</c:v>
                </c:pt>
                <c:pt idx="36">
                  <c:v>77.55598449707031</c:v>
                </c:pt>
                <c:pt idx="37">
                  <c:v>42.19107437133789</c:v>
                </c:pt>
                <c:pt idx="38">
                  <c:v>89.03253936767578</c:v>
                </c:pt>
                <c:pt idx="39">
                  <c:v>2.800674200057983</c:v>
                </c:pt>
                <c:pt idx="40">
                  <c:v>69.32871246337891</c:v>
                </c:pt>
                <c:pt idx="41">
                  <c:v>97.73799896240234</c:v>
                </c:pt>
                <c:pt idx="42">
                  <c:v>96.61697387695312</c:v>
                </c:pt>
                <c:pt idx="43">
                  <c:v>22.77572059631348</c:v>
                </c:pt>
                <c:pt idx="44">
                  <c:v>62.40059280395508</c:v>
                </c:pt>
                <c:pt idx="45">
                  <c:v>99.45712280273438</c:v>
                </c:pt>
                <c:pt idx="46">
                  <c:v>91.44846343994141</c:v>
                </c:pt>
                <c:pt idx="47">
                  <c:v>2.800674200057983</c:v>
                </c:pt>
                <c:pt idx="48">
                  <c:v>91.38643646240234</c:v>
                </c:pt>
                <c:pt idx="49">
                  <c:v>101.8810958862305</c:v>
                </c:pt>
                <c:pt idx="50">
                  <c:v>2.800674200057983</c:v>
                </c:pt>
                <c:pt idx="51">
                  <c:v>2.800674200057983</c:v>
                </c:pt>
                <c:pt idx="52">
                  <c:v>2.800674200057983</c:v>
                </c:pt>
                <c:pt idx="53">
                  <c:v>2.800674200057983</c:v>
                </c:pt>
                <c:pt idx="54">
                  <c:v>98.90169525146484</c:v>
                </c:pt>
                <c:pt idx="55">
                  <c:v>71.57338714599609</c:v>
                </c:pt>
                <c:pt idx="56">
                  <c:v>2.800674200057983</c:v>
                </c:pt>
                <c:pt idx="57">
                  <c:v>2.800674200057983</c:v>
                </c:pt>
                <c:pt idx="58">
                  <c:v>99.50180816650391</c:v>
                </c:pt>
                <c:pt idx="59">
                  <c:v>2.800674200057983</c:v>
                </c:pt>
                <c:pt idx="60">
                  <c:v>92.27728271484375</c:v>
                </c:pt>
                <c:pt idx="61">
                  <c:v>2.800674200057983</c:v>
                </c:pt>
                <c:pt idx="62">
                  <c:v>86.92224884033203</c:v>
                </c:pt>
                <c:pt idx="63">
                  <c:v>99.88791656494141</c:v>
                </c:pt>
                <c:pt idx="64">
                  <c:v>2.800674200057983</c:v>
                </c:pt>
                <c:pt idx="65">
                  <c:v>2.800674200057983</c:v>
                </c:pt>
                <c:pt idx="66">
                  <c:v>98.75193786621094</c:v>
                </c:pt>
                <c:pt idx="67">
                  <c:v>87.52584075927734</c:v>
                </c:pt>
                <c:pt idx="68">
                  <c:v>2.800674200057983</c:v>
                </c:pt>
                <c:pt idx="69">
                  <c:v>2.800674200057983</c:v>
                </c:pt>
                <c:pt idx="70">
                  <c:v>98.74117279052734</c:v>
                </c:pt>
                <c:pt idx="71">
                  <c:v>99.26069641113281</c:v>
                </c:pt>
                <c:pt idx="72">
                  <c:v>101.5626449584961</c:v>
                </c:pt>
                <c:pt idx="73">
                  <c:v>97.21869659423828</c:v>
                </c:pt>
                <c:pt idx="74">
                  <c:v>2.800674200057983</c:v>
                </c:pt>
                <c:pt idx="75">
                  <c:v>87.16928100585938</c:v>
                </c:pt>
                <c:pt idx="76">
                  <c:v>95.26681518554688</c:v>
                </c:pt>
                <c:pt idx="77">
                  <c:v>95.47776031494141</c:v>
                </c:pt>
                <c:pt idx="78">
                  <c:v>84.62281036376953</c:v>
                </c:pt>
                <c:pt idx="79">
                  <c:v>2.800674200057983</c:v>
                </c:pt>
                <c:pt idx="80">
                  <c:v>99.29409027099609</c:v>
                </c:pt>
                <c:pt idx="81">
                  <c:v>101.5088500976562</c:v>
                </c:pt>
                <c:pt idx="82">
                  <c:v>2.800674200057983</c:v>
                </c:pt>
                <c:pt idx="83">
                  <c:v>91.30776977539062</c:v>
                </c:pt>
                <c:pt idx="84">
                  <c:v>48.95756149291992</c:v>
                </c:pt>
                <c:pt idx="85">
                  <c:v>99.66189575195312</c:v>
                </c:pt>
                <c:pt idx="86">
                  <c:v>2.800674200057983</c:v>
                </c:pt>
                <c:pt idx="87">
                  <c:v>2.800674200057983</c:v>
                </c:pt>
                <c:pt idx="88">
                  <c:v>99.20462799072266</c:v>
                </c:pt>
                <c:pt idx="89">
                  <c:v>72.74681854248047</c:v>
                </c:pt>
                <c:pt idx="90">
                  <c:v>2.800674200057983</c:v>
                </c:pt>
                <c:pt idx="91">
                  <c:v>15.52655220031738</c:v>
                </c:pt>
                <c:pt idx="92">
                  <c:v>100.0505752563477</c:v>
                </c:pt>
                <c:pt idx="93">
                  <c:v>2.800674200057983</c:v>
                </c:pt>
                <c:pt idx="94">
                  <c:v>97.68231201171875</c:v>
                </c:pt>
                <c:pt idx="95">
                  <c:v>2.800674200057983</c:v>
                </c:pt>
                <c:pt idx="96">
                  <c:v>85.88441467285156</c:v>
                </c:pt>
                <c:pt idx="97">
                  <c:v>2.800674200057983</c:v>
                </c:pt>
                <c:pt idx="98">
                  <c:v>82.22948455810547</c:v>
                </c:pt>
                <c:pt idx="99">
                  <c:v>92.40913391113281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103</c:v>
                </c:pt>
                <c:pt idx="1">
                  <c:v>103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103</c:v>
                </c:pt>
                <c:pt idx="1">
                  <c:v>103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92.72069999999999</v>
      </c>
      <c r="B2">
        <v>101.7744674682617</v>
      </c>
      <c r="C2">
        <v>0</v>
      </c>
      <c r="D2">
        <v>2.800674200057983</v>
      </c>
      <c r="E2">
        <v>96.2991</v>
      </c>
      <c r="F2">
        <v>102.1893310546875</v>
      </c>
      <c r="G2">
        <v>0</v>
      </c>
      <c r="H2">
        <v>0</v>
      </c>
      <c r="R2">
        <v>0</v>
      </c>
      <c r="S2">
        <v>0</v>
      </c>
    </row>
    <row r="3" spans="1:19">
      <c r="A3">
        <v>94.4218</v>
      </c>
      <c r="B3">
        <v>98.58107757568359</v>
      </c>
      <c r="C3">
        <v>0</v>
      </c>
      <c r="D3">
        <v>2.800674200057983</v>
      </c>
      <c r="E3">
        <v>0</v>
      </c>
      <c r="F3">
        <v>2.800674200057983</v>
      </c>
      <c r="G3">
        <v>103</v>
      </c>
      <c r="H3">
        <v>103</v>
      </c>
      <c r="R3">
        <v>103</v>
      </c>
      <c r="S3">
        <v>103</v>
      </c>
    </row>
    <row r="4" spans="1:19">
      <c r="A4">
        <v>67.08320000000001</v>
      </c>
      <c r="B4">
        <v>52.75017929077148</v>
      </c>
      <c r="C4">
        <v>70.8703</v>
      </c>
      <c r="D4">
        <v>87.68905639648438</v>
      </c>
      <c r="E4">
        <v>88.0701</v>
      </c>
      <c r="F4">
        <v>87.74907684326172</v>
      </c>
      <c r="G4">
        <v>103</v>
      </c>
      <c r="H4">
        <v>0</v>
      </c>
      <c r="R4">
        <v>103</v>
      </c>
      <c r="S4">
        <v>0</v>
      </c>
    </row>
    <row r="5" spans="1:19">
      <c r="A5">
        <v>87.0057</v>
      </c>
      <c r="B5">
        <v>83.29233551025391</v>
      </c>
      <c r="C5">
        <v>94.373</v>
      </c>
      <c r="D5">
        <v>100.2068710327148</v>
      </c>
      <c r="E5">
        <v>0</v>
      </c>
      <c r="F5">
        <v>2.800674200057983</v>
      </c>
      <c r="G5">
        <v>103</v>
      </c>
      <c r="H5">
        <v>103</v>
      </c>
      <c r="R5">
        <v>103</v>
      </c>
      <c r="S5">
        <v>103</v>
      </c>
    </row>
    <row r="6" spans="1:19">
      <c r="A6">
        <v>0</v>
      </c>
      <c r="B6">
        <v>10.31848239898682</v>
      </c>
      <c r="C6">
        <v>0</v>
      </c>
      <c r="D6">
        <v>2.800674200057983</v>
      </c>
      <c r="E6">
        <v>96.7841</v>
      </c>
      <c r="F6">
        <v>97.8055419921875</v>
      </c>
      <c r="G6">
        <v>0</v>
      </c>
      <c r="H6">
        <v>103</v>
      </c>
      <c r="R6">
        <v>0</v>
      </c>
      <c r="S6">
        <v>103</v>
      </c>
    </row>
    <row r="7" spans="1:19">
      <c r="A7">
        <v>36.8709</v>
      </c>
      <c r="B7">
        <v>2.800674200057983</v>
      </c>
      <c r="C7">
        <v>0</v>
      </c>
      <c r="D7">
        <v>34.24727630615234</v>
      </c>
      <c r="E7">
        <v>96.0889</v>
      </c>
      <c r="F7">
        <v>100.3519668579102</v>
      </c>
      <c r="G7">
        <v>103</v>
      </c>
      <c r="H7">
        <v>103</v>
      </c>
      <c r="R7">
        <v>103</v>
      </c>
      <c r="S7">
        <v>103</v>
      </c>
    </row>
    <row r="8" spans="1:19">
      <c r="A8">
        <v>0</v>
      </c>
      <c r="B8">
        <v>2.800674200057983</v>
      </c>
      <c r="C8">
        <v>64.1777</v>
      </c>
      <c r="D8">
        <v>73.24390411376953</v>
      </c>
      <c r="E8">
        <v>97.5325</v>
      </c>
      <c r="F8">
        <v>99.66123962402344</v>
      </c>
    </row>
    <row r="9" spans="1:19">
      <c r="A9">
        <v>0</v>
      </c>
      <c r="B9">
        <v>42.91819763183594</v>
      </c>
      <c r="C9">
        <v>93.0889</v>
      </c>
      <c r="D9">
        <v>98.74044036865234</v>
      </c>
      <c r="E9">
        <v>0</v>
      </c>
      <c r="F9">
        <v>2.800674200057983</v>
      </c>
    </row>
    <row r="10" spans="1:19">
      <c r="A10">
        <v>91.41030000000001</v>
      </c>
      <c r="B10">
        <v>96.42813873291016</v>
      </c>
      <c r="C10">
        <v>0</v>
      </c>
      <c r="D10">
        <v>2.800674200057983</v>
      </c>
      <c r="E10">
        <v>0</v>
      </c>
      <c r="F10">
        <v>38.15245819091797</v>
      </c>
    </row>
    <row r="11" spans="1:19">
      <c r="A11">
        <v>67.23869999999999</v>
      </c>
      <c r="B11">
        <v>69.48722076416016</v>
      </c>
      <c r="C11">
        <v>0</v>
      </c>
      <c r="D11">
        <v>2.800674200057983</v>
      </c>
      <c r="E11">
        <v>94.40819999999999</v>
      </c>
      <c r="F11">
        <v>99.56725311279297</v>
      </c>
    </row>
    <row r="12" spans="1:19">
      <c r="A12">
        <v>97.94759999999999</v>
      </c>
      <c r="B12">
        <v>96.13343811035156</v>
      </c>
      <c r="C12">
        <v>0</v>
      </c>
      <c r="D12">
        <v>2.800674200057983</v>
      </c>
      <c r="E12">
        <v>93.5943</v>
      </c>
      <c r="F12">
        <v>100.2443237304688</v>
      </c>
    </row>
    <row r="13" spans="1:19">
      <c r="A13">
        <v>93.7582</v>
      </c>
      <c r="B13">
        <v>98.01534271240234</v>
      </c>
      <c r="C13">
        <v>96.13890000000001</v>
      </c>
      <c r="D13">
        <v>97.22888946533203</v>
      </c>
      <c r="E13">
        <v>0</v>
      </c>
      <c r="F13">
        <v>2.800674200057983</v>
      </c>
    </row>
    <row r="14" spans="1:19">
      <c r="A14">
        <v>0</v>
      </c>
      <c r="B14">
        <v>2.800674200057983</v>
      </c>
      <c r="C14">
        <v>0</v>
      </c>
      <c r="D14">
        <v>2.800674200057983</v>
      </c>
      <c r="E14">
        <v>97.7777</v>
      </c>
      <c r="F14">
        <v>94.29096221923828</v>
      </c>
    </row>
    <row r="15" spans="1:19">
      <c r="A15">
        <v>57.1172</v>
      </c>
      <c r="B15">
        <v>36.49548721313477</v>
      </c>
      <c r="C15">
        <v>0</v>
      </c>
      <c r="D15">
        <v>2.800674200057983</v>
      </c>
      <c r="E15">
        <v>93.9735</v>
      </c>
      <c r="F15">
        <v>100.1997985839844</v>
      </c>
    </row>
    <row r="16" spans="1:19">
      <c r="A16">
        <v>0</v>
      </c>
      <c r="B16">
        <v>2.800674200057983</v>
      </c>
      <c r="C16">
        <v>0</v>
      </c>
      <c r="D16">
        <v>7.980545520782471</v>
      </c>
      <c r="E16">
        <v>0</v>
      </c>
      <c r="F16">
        <v>2.800674200057983</v>
      </c>
    </row>
    <row r="17" spans="1:6">
      <c r="A17">
        <v>97.6465</v>
      </c>
      <c r="B17">
        <v>94.8594970703125</v>
      </c>
      <c r="C17">
        <v>95.48950000000001</v>
      </c>
      <c r="D17">
        <v>99.27705383300781</v>
      </c>
      <c r="E17">
        <v>0</v>
      </c>
      <c r="F17">
        <v>2.800674200057983</v>
      </c>
    </row>
    <row r="18" spans="1:6">
      <c r="A18">
        <v>0</v>
      </c>
      <c r="B18">
        <v>2.800674200057983</v>
      </c>
      <c r="C18">
        <v>89.70910000000001</v>
      </c>
      <c r="D18">
        <v>95.68032073974609</v>
      </c>
      <c r="E18">
        <v>75.7182</v>
      </c>
      <c r="F18">
        <v>94.27651214599609</v>
      </c>
    </row>
    <row r="19" spans="1:6">
      <c r="A19">
        <v>0</v>
      </c>
      <c r="B19">
        <v>2.800674200057983</v>
      </c>
      <c r="C19">
        <v>0</v>
      </c>
      <c r="D19">
        <v>2.800674200057983</v>
      </c>
      <c r="E19">
        <v>0</v>
      </c>
      <c r="F19">
        <v>2.800674200057983</v>
      </c>
    </row>
    <row r="20" spans="1:6">
      <c r="A20">
        <v>86.93210000000001</v>
      </c>
      <c r="B20">
        <v>80.45072937011719</v>
      </c>
      <c r="C20">
        <v>0</v>
      </c>
      <c r="D20">
        <v>2.800674200057983</v>
      </c>
      <c r="E20">
        <v>70.7677</v>
      </c>
      <c r="F20">
        <v>49.3425178527832</v>
      </c>
    </row>
    <row r="21" spans="1:6">
      <c r="A21">
        <v>89.34139999999999</v>
      </c>
      <c r="B21">
        <v>71.31304168701172</v>
      </c>
      <c r="C21">
        <v>98.1104</v>
      </c>
      <c r="D21">
        <v>98.40580749511719</v>
      </c>
      <c r="E21">
        <v>0</v>
      </c>
      <c r="F21">
        <v>30.74991607666016</v>
      </c>
    </row>
    <row r="22" spans="1:6">
      <c r="A22">
        <v>0</v>
      </c>
      <c r="B22">
        <v>2.800674200057983</v>
      </c>
      <c r="C22">
        <v>58.33890000000001</v>
      </c>
      <c r="D22">
        <v>55.30754470825195</v>
      </c>
      <c r="E22">
        <v>67.3374</v>
      </c>
      <c r="F22">
        <v>87.03229522705078</v>
      </c>
    </row>
    <row r="23" spans="1:6">
      <c r="A23">
        <v>97.98269999999999</v>
      </c>
      <c r="B23">
        <v>100.9659729003906</v>
      </c>
      <c r="C23">
        <v>96.6906</v>
      </c>
      <c r="D23">
        <v>99.31681823730469</v>
      </c>
      <c r="E23">
        <v>0</v>
      </c>
      <c r="F23">
        <v>2.800674200057983</v>
      </c>
    </row>
    <row r="24" spans="1:6">
      <c r="A24">
        <v>98.3275</v>
      </c>
      <c r="B24">
        <v>97.89042663574219</v>
      </c>
      <c r="C24">
        <v>0</v>
      </c>
      <c r="D24">
        <v>2.800674200057983</v>
      </c>
      <c r="E24">
        <v>94.6263</v>
      </c>
      <c r="F24">
        <v>100.4908981323242</v>
      </c>
    </row>
    <row r="25" spans="1:6">
      <c r="A25">
        <v>0</v>
      </c>
      <c r="B25">
        <v>2.800674200057983</v>
      </c>
      <c r="C25">
        <v>94.279</v>
      </c>
      <c r="D25">
        <v>99.94986724853516</v>
      </c>
      <c r="E25">
        <v>0</v>
      </c>
      <c r="F25">
        <v>2.800674200057983</v>
      </c>
    </row>
    <row r="26" spans="1:6">
      <c r="A26">
        <v>64.5314</v>
      </c>
      <c r="B26">
        <v>73.21688842773438</v>
      </c>
      <c r="C26">
        <v>92.8326</v>
      </c>
      <c r="D26">
        <v>98.45906829833984</v>
      </c>
      <c r="E26">
        <v>0</v>
      </c>
      <c r="F26">
        <v>30.59170913696289</v>
      </c>
    </row>
    <row r="27" spans="1:6">
      <c r="A27">
        <v>96.0613</v>
      </c>
      <c r="B27">
        <v>101.3896408081055</v>
      </c>
      <c r="C27">
        <v>97.5318</v>
      </c>
      <c r="D27">
        <v>90.70780181884766</v>
      </c>
      <c r="E27">
        <v>0</v>
      </c>
      <c r="F27">
        <v>17.62388801574707</v>
      </c>
    </row>
    <row r="28" spans="1:6">
      <c r="A28">
        <v>94.4224</v>
      </c>
      <c r="B28">
        <v>99.91387176513672</v>
      </c>
      <c r="C28">
        <v>95.1758</v>
      </c>
      <c r="D28">
        <v>98.98028564453125</v>
      </c>
      <c r="E28">
        <v>55.7988</v>
      </c>
      <c r="F28">
        <v>70.50258636474609</v>
      </c>
    </row>
    <row r="29" spans="1:6">
      <c r="A29">
        <v>58.5134</v>
      </c>
      <c r="B29">
        <v>45.37899017333984</v>
      </c>
      <c r="C29">
        <v>0</v>
      </c>
      <c r="D29">
        <v>2.800674200057983</v>
      </c>
      <c r="E29">
        <v>0</v>
      </c>
      <c r="F29">
        <v>2.800674200057983</v>
      </c>
    </row>
    <row r="30" spans="1:6">
      <c r="A30">
        <v>54.5975</v>
      </c>
      <c r="B30">
        <v>26.33955764770508</v>
      </c>
      <c r="C30">
        <v>95.4721</v>
      </c>
      <c r="D30">
        <v>98.99148559570312</v>
      </c>
      <c r="E30">
        <v>90.9726</v>
      </c>
      <c r="F30">
        <v>93.97086334228516</v>
      </c>
    </row>
    <row r="31" spans="1:6">
      <c r="A31">
        <v>95.9611</v>
      </c>
      <c r="B31">
        <v>99.59549713134766</v>
      </c>
      <c r="C31">
        <v>0</v>
      </c>
      <c r="D31">
        <v>2.800674200057983</v>
      </c>
      <c r="E31">
        <v>94.28400000000001</v>
      </c>
      <c r="F31">
        <v>100.2493209838867</v>
      </c>
    </row>
    <row r="32" spans="1:6">
      <c r="A32">
        <v>88.2938</v>
      </c>
      <c r="B32">
        <v>75.46389007568359</v>
      </c>
      <c r="C32">
        <v>23.1322</v>
      </c>
      <c r="D32">
        <v>22.46065330505371</v>
      </c>
      <c r="E32">
        <v>86.7184</v>
      </c>
      <c r="F32">
        <v>2.800674200057983</v>
      </c>
    </row>
    <row r="33" spans="1:6">
      <c r="A33">
        <v>47.999</v>
      </c>
      <c r="B33">
        <v>20.49413299560547</v>
      </c>
      <c r="C33">
        <v>61.4919</v>
      </c>
      <c r="D33">
        <v>2.800674200057983</v>
      </c>
      <c r="E33">
        <v>24.6551</v>
      </c>
      <c r="F33">
        <v>2.800674200057983</v>
      </c>
    </row>
    <row r="34" spans="1:6">
      <c r="A34">
        <v>0</v>
      </c>
      <c r="B34">
        <v>2.800674200057983</v>
      </c>
      <c r="C34">
        <v>97.3308</v>
      </c>
      <c r="D34">
        <v>98.62812042236328</v>
      </c>
      <c r="E34">
        <v>0</v>
      </c>
      <c r="F34">
        <v>2.800674200057983</v>
      </c>
    </row>
    <row r="35" spans="1:6">
      <c r="A35">
        <v>0</v>
      </c>
      <c r="B35">
        <v>2.800674200057983</v>
      </c>
      <c r="C35">
        <v>95.65170000000001</v>
      </c>
      <c r="D35">
        <v>101.3491821289062</v>
      </c>
      <c r="E35">
        <v>0</v>
      </c>
      <c r="F35">
        <v>2.800674200057983</v>
      </c>
    </row>
    <row r="36" spans="1:6">
      <c r="A36">
        <v>95.9243</v>
      </c>
      <c r="B36">
        <v>96.96281433105469</v>
      </c>
      <c r="C36">
        <v>97.48260000000001</v>
      </c>
      <c r="D36">
        <v>89.64453887939453</v>
      </c>
      <c r="E36">
        <v>94.44029999999999</v>
      </c>
      <c r="F36">
        <v>90.17554473876953</v>
      </c>
    </row>
    <row r="37" spans="1:6">
      <c r="A37">
        <v>0</v>
      </c>
      <c r="B37">
        <v>2.800674200057983</v>
      </c>
      <c r="C37">
        <v>93.5775</v>
      </c>
      <c r="D37">
        <v>96.95792388916016</v>
      </c>
      <c r="E37">
        <v>0</v>
      </c>
      <c r="F37">
        <v>2.800674200057983</v>
      </c>
    </row>
    <row r="38" spans="1:6">
      <c r="A38">
        <v>0</v>
      </c>
      <c r="B38">
        <v>2.800674200057983</v>
      </c>
      <c r="C38">
        <v>97.47029999999999</v>
      </c>
      <c r="D38">
        <v>99.99418640136719</v>
      </c>
      <c r="E38">
        <v>86.19970000000001</v>
      </c>
      <c r="F38">
        <v>77.55598449707031</v>
      </c>
    </row>
    <row r="39" spans="1:6">
      <c r="A39">
        <v>89.5033</v>
      </c>
      <c r="B39">
        <v>64.00897979736328</v>
      </c>
      <c r="C39">
        <v>0</v>
      </c>
      <c r="D39">
        <v>2.800674200057983</v>
      </c>
      <c r="E39">
        <v>0</v>
      </c>
      <c r="F39">
        <v>42.19107437133789</v>
      </c>
    </row>
    <row r="40" spans="1:6">
      <c r="A40">
        <v>82.5162</v>
      </c>
      <c r="B40">
        <v>94.33129119873047</v>
      </c>
      <c r="C40">
        <v>0</v>
      </c>
      <c r="D40">
        <v>2.800674200057983</v>
      </c>
      <c r="E40">
        <v>97.63800000000001</v>
      </c>
      <c r="F40">
        <v>89.03253936767578</v>
      </c>
    </row>
    <row r="41" spans="1:6">
      <c r="A41">
        <v>93.7677</v>
      </c>
      <c r="B41">
        <v>99.26477813720703</v>
      </c>
      <c r="C41">
        <v>0</v>
      </c>
      <c r="D41">
        <v>2.800674200057983</v>
      </c>
      <c r="E41">
        <v>36.7921</v>
      </c>
      <c r="F41">
        <v>2.800674200057983</v>
      </c>
    </row>
    <row r="42" spans="1:6">
      <c r="A42">
        <v>95.0198</v>
      </c>
      <c r="B42">
        <v>101.3295516967773</v>
      </c>
      <c r="C42">
        <v>88.8425</v>
      </c>
      <c r="D42">
        <v>94.05059051513672</v>
      </c>
      <c r="E42">
        <v>41.033</v>
      </c>
      <c r="F42">
        <v>69.32871246337891</v>
      </c>
    </row>
    <row r="43" spans="1:6">
      <c r="A43">
        <v>63.3679</v>
      </c>
      <c r="B43">
        <v>79.93874359130859</v>
      </c>
      <c r="C43">
        <v>97.1875</v>
      </c>
      <c r="D43">
        <v>101.9676208496094</v>
      </c>
      <c r="E43">
        <v>96.66849999999999</v>
      </c>
      <c r="F43">
        <v>97.73799896240234</v>
      </c>
    </row>
    <row r="44" spans="1:6">
      <c r="A44">
        <v>95.595</v>
      </c>
      <c r="B44">
        <v>99.02829742431641</v>
      </c>
      <c r="C44">
        <v>74.6566</v>
      </c>
      <c r="D44">
        <v>70.60176849365234</v>
      </c>
      <c r="E44">
        <v>92.40940000000001</v>
      </c>
      <c r="F44">
        <v>96.61697387695312</v>
      </c>
    </row>
    <row r="45" spans="1:6">
      <c r="A45">
        <v>0</v>
      </c>
      <c r="B45">
        <v>2.800674200057983</v>
      </c>
      <c r="C45">
        <v>0</v>
      </c>
      <c r="D45">
        <v>2.800674200057983</v>
      </c>
      <c r="E45">
        <v>0</v>
      </c>
      <c r="F45">
        <v>22.77572059631348</v>
      </c>
    </row>
    <row r="46" spans="1:6">
      <c r="A46">
        <v>83.62990000000001</v>
      </c>
      <c r="B46">
        <v>59.51385498046875</v>
      </c>
      <c r="C46">
        <v>0</v>
      </c>
      <c r="D46">
        <v>2.800674200057983</v>
      </c>
      <c r="E46">
        <v>90.426</v>
      </c>
      <c r="F46">
        <v>62.40059280395508</v>
      </c>
    </row>
    <row r="47" spans="1:6">
      <c r="A47">
        <v>81.4378</v>
      </c>
      <c r="B47">
        <v>91.32757568359375</v>
      </c>
      <c r="C47">
        <v>68.371</v>
      </c>
      <c r="D47">
        <v>47.91191482543945</v>
      </c>
      <c r="E47">
        <v>92.2792</v>
      </c>
      <c r="F47">
        <v>99.45712280273438</v>
      </c>
    </row>
    <row r="48" spans="1:6">
      <c r="A48">
        <v>83.9948</v>
      </c>
      <c r="B48">
        <v>82.22313690185547</v>
      </c>
      <c r="C48">
        <v>93.5971</v>
      </c>
      <c r="D48">
        <v>78.07183074951172</v>
      </c>
      <c r="E48">
        <v>95.2355</v>
      </c>
      <c r="F48">
        <v>91.44846343994141</v>
      </c>
    </row>
    <row r="49" spans="1:6">
      <c r="A49">
        <v>0</v>
      </c>
      <c r="B49">
        <v>2.800674200057983</v>
      </c>
      <c r="C49">
        <v>0</v>
      </c>
      <c r="D49">
        <v>2.800674200057983</v>
      </c>
      <c r="E49">
        <v>0</v>
      </c>
      <c r="F49">
        <v>2.800674200057983</v>
      </c>
    </row>
    <row r="50" spans="1:6">
      <c r="A50">
        <v>96.70569999999999</v>
      </c>
      <c r="B50">
        <v>97.65122985839844</v>
      </c>
      <c r="C50">
        <v>94.0545</v>
      </c>
      <c r="D50">
        <v>100.1370239257812</v>
      </c>
      <c r="E50">
        <v>60.2136</v>
      </c>
      <c r="F50">
        <v>91.38643646240234</v>
      </c>
    </row>
    <row r="51" spans="1:6">
      <c r="A51">
        <v>76.1371</v>
      </c>
      <c r="B51">
        <v>54.36729431152344</v>
      </c>
      <c r="C51">
        <v>96.1588</v>
      </c>
      <c r="D51">
        <v>100.2296447753906</v>
      </c>
      <c r="E51">
        <v>97.8107</v>
      </c>
      <c r="F51">
        <v>101.8810958862305</v>
      </c>
    </row>
    <row r="52" spans="1:6">
      <c r="A52">
        <v>94.77549999999999</v>
      </c>
      <c r="B52">
        <v>99.60347747802734</v>
      </c>
      <c r="C52">
        <v>97.7602</v>
      </c>
      <c r="D52">
        <v>95.1607666015625</v>
      </c>
      <c r="E52">
        <v>52.4695</v>
      </c>
      <c r="F52">
        <v>2.800674200057983</v>
      </c>
    </row>
    <row r="53" spans="1:6">
      <c r="A53">
        <v>0</v>
      </c>
      <c r="B53">
        <v>2.800674200057983</v>
      </c>
      <c r="C53">
        <v>60.5543</v>
      </c>
      <c r="D53">
        <v>50.47187423706055</v>
      </c>
      <c r="E53">
        <v>0</v>
      </c>
      <c r="F53">
        <v>2.800674200057983</v>
      </c>
    </row>
    <row r="54" spans="1:6">
      <c r="A54">
        <v>89.1146</v>
      </c>
      <c r="B54">
        <v>93.29026794433594</v>
      </c>
      <c r="C54">
        <v>0</v>
      </c>
      <c r="D54">
        <v>2.800674200057983</v>
      </c>
      <c r="E54">
        <v>55.2559</v>
      </c>
      <c r="F54">
        <v>2.800674200057983</v>
      </c>
    </row>
    <row r="55" spans="1:6">
      <c r="A55">
        <v>97.6322</v>
      </c>
      <c r="B55">
        <v>90.90074157714844</v>
      </c>
      <c r="C55">
        <v>0</v>
      </c>
      <c r="D55">
        <v>2.800674200057983</v>
      </c>
      <c r="E55">
        <v>0</v>
      </c>
      <c r="F55">
        <v>2.800674200057983</v>
      </c>
    </row>
    <row r="56" spans="1:6">
      <c r="A56">
        <v>89.4905</v>
      </c>
      <c r="B56">
        <v>91.41578674316406</v>
      </c>
      <c r="C56">
        <v>97.19159999999999</v>
      </c>
      <c r="D56">
        <v>97.43686676025391</v>
      </c>
      <c r="E56">
        <v>92.9953</v>
      </c>
      <c r="F56">
        <v>98.90169525146484</v>
      </c>
    </row>
    <row r="57" spans="1:6">
      <c r="A57">
        <v>86.1279</v>
      </c>
      <c r="B57">
        <v>84.18724822998047</v>
      </c>
      <c r="C57">
        <v>0</v>
      </c>
      <c r="D57">
        <v>2.800674200057983</v>
      </c>
      <c r="E57">
        <v>58.6329</v>
      </c>
      <c r="F57">
        <v>71.57338714599609</v>
      </c>
    </row>
    <row r="58" spans="1:6">
      <c r="A58">
        <v>92.712</v>
      </c>
      <c r="B58">
        <v>88.78105926513672</v>
      </c>
      <c r="C58">
        <v>0</v>
      </c>
      <c r="D58">
        <v>2.800674200057983</v>
      </c>
      <c r="E58">
        <v>27.5735</v>
      </c>
      <c r="F58">
        <v>2.800674200057983</v>
      </c>
    </row>
    <row r="59" spans="1:6">
      <c r="A59">
        <v>92.9068</v>
      </c>
      <c r="B59">
        <v>71.03434753417969</v>
      </c>
      <c r="C59">
        <v>0</v>
      </c>
      <c r="D59">
        <v>2.800674200057983</v>
      </c>
      <c r="E59">
        <v>0</v>
      </c>
      <c r="F59">
        <v>2.800674200057983</v>
      </c>
    </row>
    <row r="60" spans="1:6">
      <c r="A60">
        <v>88.50239999999999</v>
      </c>
      <c r="B60">
        <v>42.26849746704102</v>
      </c>
      <c r="C60">
        <v>94.8205</v>
      </c>
      <c r="D60">
        <v>101.5890197753906</v>
      </c>
      <c r="E60">
        <v>95.5249</v>
      </c>
      <c r="F60">
        <v>99.50180816650391</v>
      </c>
    </row>
    <row r="61" spans="1:6">
      <c r="A61">
        <v>93.4448</v>
      </c>
      <c r="B61">
        <v>97.03706359863281</v>
      </c>
      <c r="C61">
        <v>0</v>
      </c>
      <c r="D61">
        <v>2.800674200057983</v>
      </c>
      <c r="E61">
        <v>0</v>
      </c>
      <c r="F61">
        <v>2.800674200057983</v>
      </c>
    </row>
    <row r="62" spans="1:6">
      <c r="A62">
        <v>95.3678</v>
      </c>
      <c r="B62">
        <v>98.84796905517578</v>
      </c>
      <c r="C62">
        <v>0</v>
      </c>
      <c r="D62">
        <v>2.800674200057983</v>
      </c>
      <c r="E62">
        <v>95.947</v>
      </c>
      <c r="F62">
        <v>92.27728271484375</v>
      </c>
    </row>
    <row r="63" spans="1:6">
      <c r="A63">
        <v>0</v>
      </c>
      <c r="B63">
        <v>13.64493560791016</v>
      </c>
      <c r="C63">
        <v>0</v>
      </c>
      <c r="D63">
        <v>2.800674200057983</v>
      </c>
      <c r="E63">
        <v>0</v>
      </c>
      <c r="F63">
        <v>2.800674200057983</v>
      </c>
    </row>
    <row r="64" spans="1:6">
      <c r="A64">
        <v>95.89109999999999</v>
      </c>
      <c r="B64">
        <v>101.1268692016602</v>
      </c>
      <c r="C64">
        <v>87.17959999999999</v>
      </c>
      <c r="D64">
        <v>92.854736328125</v>
      </c>
      <c r="E64">
        <v>72.6528</v>
      </c>
      <c r="F64">
        <v>86.92224884033203</v>
      </c>
    </row>
    <row r="65" spans="1:6">
      <c r="A65">
        <v>0</v>
      </c>
      <c r="B65">
        <v>2.800674200057983</v>
      </c>
      <c r="C65">
        <v>97.18600000000001</v>
      </c>
      <c r="D65">
        <v>101.423828125</v>
      </c>
      <c r="E65">
        <v>91.5611</v>
      </c>
      <c r="F65">
        <v>99.88791656494141</v>
      </c>
    </row>
    <row r="66" spans="1:6">
      <c r="A66">
        <v>92.7343</v>
      </c>
      <c r="B66">
        <v>95.04994964599609</v>
      </c>
      <c r="C66">
        <v>94.9555</v>
      </c>
      <c r="D66">
        <v>99.9287109375</v>
      </c>
      <c r="E66">
        <v>39.3514</v>
      </c>
      <c r="F66">
        <v>2.800674200057983</v>
      </c>
    </row>
    <row r="67" spans="1:6">
      <c r="A67">
        <v>0</v>
      </c>
      <c r="B67">
        <v>2.800674200057983</v>
      </c>
      <c r="C67">
        <v>91.4866</v>
      </c>
      <c r="D67">
        <v>91.23837280273438</v>
      </c>
      <c r="E67">
        <v>0</v>
      </c>
      <c r="F67">
        <v>2.800674200057983</v>
      </c>
    </row>
    <row r="68" spans="1:6">
      <c r="A68">
        <v>96.8023</v>
      </c>
      <c r="B68">
        <v>98.82688140869141</v>
      </c>
      <c r="C68">
        <v>0</v>
      </c>
      <c r="D68">
        <v>29.59029960632324</v>
      </c>
      <c r="E68">
        <v>94.0749</v>
      </c>
      <c r="F68">
        <v>98.75193786621094</v>
      </c>
    </row>
    <row r="69" spans="1:6">
      <c r="A69">
        <v>95.0463</v>
      </c>
      <c r="B69">
        <v>99.98079681396484</v>
      </c>
      <c r="C69">
        <v>0</v>
      </c>
      <c r="D69">
        <v>2.800674200057983</v>
      </c>
      <c r="E69">
        <v>85.733</v>
      </c>
      <c r="F69">
        <v>87.52584075927734</v>
      </c>
    </row>
    <row r="70" spans="1:6">
      <c r="A70">
        <v>96.0057</v>
      </c>
      <c r="B70">
        <v>100.868408203125</v>
      </c>
      <c r="C70">
        <v>0</v>
      </c>
      <c r="D70">
        <v>26.55842590332031</v>
      </c>
      <c r="E70">
        <v>0</v>
      </c>
      <c r="F70">
        <v>2.800674200057983</v>
      </c>
    </row>
    <row r="71" spans="1:6">
      <c r="A71">
        <v>0</v>
      </c>
      <c r="B71">
        <v>2.800674200057983</v>
      </c>
      <c r="C71">
        <v>92.0808</v>
      </c>
      <c r="D71">
        <v>98.67648315429688</v>
      </c>
      <c r="E71">
        <v>0</v>
      </c>
      <c r="F71">
        <v>2.800674200057983</v>
      </c>
    </row>
    <row r="72" spans="1:6">
      <c r="A72">
        <v>0</v>
      </c>
      <c r="B72">
        <v>2.800674200057983</v>
      </c>
      <c r="C72">
        <v>43.9745</v>
      </c>
      <c r="D72">
        <v>65.52779388427734</v>
      </c>
      <c r="E72">
        <v>94.26949999999999</v>
      </c>
      <c r="F72">
        <v>98.74117279052734</v>
      </c>
    </row>
    <row r="73" spans="1:6">
      <c r="A73">
        <v>0</v>
      </c>
      <c r="B73">
        <v>2.800674200057983</v>
      </c>
      <c r="C73">
        <v>0</v>
      </c>
      <c r="D73">
        <v>2.800674200057983</v>
      </c>
      <c r="E73">
        <v>95.1549</v>
      </c>
      <c r="F73">
        <v>99.26069641113281</v>
      </c>
    </row>
    <row r="74" spans="1:6">
      <c r="A74">
        <v>0</v>
      </c>
      <c r="B74">
        <v>2.800674200057983</v>
      </c>
      <c r="C74">
        <v>0</v>
      </c>
      <c r="D74">
        <v>10.81539344787598</v>
      </c>
      <c r="E74">
        <v>95.4374</v>
      </c>
      <c r="F74">
        <v>101.5626449584961</v>
      </c>
    </row>
    <row r="75" spans="1:6">
      <c r="A75">
        <v>0</v>
      </c>
      <c r="B75">
        <v>2.800674200057983</v>
      </c>
      <c r="C75">
        <v>0</v>
      </c>
      <c r="D75">
        <v>2.800674200057983</v>
      </c>
      <c r="E75">
        <v>98.0594</v>
      </c>
      <c r="F75">
        <v>97.21869659423828</v>
      </c>
    </row>
    <row r="76" spans="1:6">
      <c r="A76">
        <v>0</v>
      </c>
      <c r="B76">
        <v>2.800674200057983</v>
      </c>
      <c r="C76">
        <v>97.3686</v>
      </c>
      <c r="D76">
        <v>95.60493469238281</v>
      </c>
      <c r="E76">
        <v>0</v>
      </c>
      <c r="F76">
        <v>2.800674200057983</v>
      </c>
    </row>
    <row r="77" spans="1:6">
      <c r="A77">
        <v>71.00409999999999</v>
      </c>
      <c r="B77">
        <v>94.2381591796875</v>
      </c>
      <c r="C77">
        <v>91.265</v>
      </c>
      <c r="D77">
        <v>93.74674987792969</v>
      </c>
      <c r="E77">
        <v>84.64230000000001</v>
      </c>
      <c r="F77">
        <v>87.16928100585938</v>
      </c>
    </row>
    <row r="78" spans="1:6">
      <c r="A78">
        <v>0</v>
      </c>
      <c r="B78">
        <v>2.800674200057983</v>
      </c>
      <c r="C78">
        <v>83.61669999999999</v>
      </c>
      <c r="D78">
        <v>51.96635437011719</v>
      </c>
      <c r="E78">
        <v>64.6464</v>
      </c>
      <c r="F78">
        <v>95.26681518554688</v>
      </c>
    </row>
    <row r="79" spans="1:6">
      <c r="A79">
        <v>0</v>
      </c>
      <c r="B79">
        <v>2.800674200057983</v>
      </c>
      <c r="C79">
        <v>95.2518</v>
      </c>
      <c r="D79">
        <v>90.08627319335938</v>
      </c>
      <c r="E79">
        <v>93.7921</v>
      </c>
      <c r="F79">
        <v>95.47776031494141</v>
      </c>
    </row>
    <row r="80" spans="1:6">
      <c r="A80">
        <v>0</v>
      </c>
      <c r="B80">
        <v>14.52325057983398</v>
      </c>
      <c r="C80">
        <v>0</v>
      </c>
      <c r="D80">
        <v>2.800674200057983</v>
      </c>
      <c r="E80">
        <v>49.6912</v>
      </c>
      <c r="F80">
        <v>84.62281036376953</v>
      </c>
    </row>
    <row r="81" spans="1:6">
      <c r="A81">
        <v>95.6542</v>
      </c>
      <c r="B81">
        <v>99.82453155517578</v>
      </c>
      <c r="C81">
        <v>76.1925</v>
      </c>
      <c r="D81">
        <v>73.34173583984375</v>
      </c>
      <c r="E81">
        <v>0</v>
      </c>
      <c r="F81">
        <v>2.800674200057983</v>
      </c>
    </row>
    <row r="82" spans="1:6">
      <c r="A82">
        <v>91.7131</v>
      </c>
      <c r="B82">
        <v>98.86176300048828</v>
      </c>
      <c r="C82">
        <v>0</v>
      </c>
      <c r="D82">
        <v>2.800674200057983</v>
      </c>
      <c r="E82">
        <v>97.32899999999999</v>
      </c>
      <c r="F82">
        <v>99.29409027099609</v>
      </c>
    </row>
    <row r="83" spans="1:6">
      <c r="A83">
        <v>98.0419</v>
      </c>
      <c r="B83">
        <v>94.48891448974609</v>
      </c>
      <c r="C83">
        <v>94.2</v>
      </c>
      <c r="D83">
        <v>98.13471221923828</v>
      </c>
      <c r="E83">
        <v>97.5809</v>
      </c>
      <c r="F83">
        <v>101.5088500976562</v>
      </c>
    </row>
    <row r="84" spans="1:6">
      <c r="A84">
        <v>96.8972</v>
      </c>
      <c r="B84">
        <v>99.92974090576172</v>
      </c>
      <c r="C84">
        <v>91.3107</v>
      </c>
      <c r="D84">
        <v>89.01937866210938</v>
      </c>
      <c r="E84">
        <v>0</v>
      </c>
      <c r="F84">
        <v>2.800674200057983</v>
      </c>
    </row>
    <row r="85" spans="1:6">
      <c r="A85">
        <v>93.6461</v>
      </c>
      <c r="B85">
        <v>99.75605773925781</v>
      </c>
      <c r="C85">
        <v>91.01730000000001</v>
      </c>
      <c r="D85">
        <v>96.76013946533203</v>
      </c>
      <c r="E85">
        <v>60.5714</v>
      </c>
      <c r="F85">
        <v>91.30776977539062</v>
      </c>
    </row>
    <row r="86" spans="1:6">
      <c r="A86">
        <v>97.9268</v>
      </c>
      <c r="B86">
        <v>95.11616516113281</v>
      </c>
      <c r="C86">
        <v>0</v>
      </c>
      <c r="D86">
        <v>23.79630851745605</v>
      </c>
      <c r="E86">
        <v>0</v>
      </c>
      <c r="F86">
        <v>48.95756149291992</v>
      </c>
    </row>
    <row r="87" spans="1:6">
      <c r="A87">
        <v>96.5411</v>
      </c>
      <c r="B87">
        <v>100.1752014160156</v>
      </c>
      <c r="C87">
        <v>0</v>
      </c>
      <c r="D87">
        <v>2.800674200057983</v>
      </c>
      <c r="E87">
        <v>94.4075</v>
      </c>
      <c r="F87">
        <v>99.66189575195312</v>
      </c>
    </row>
    <row r="88" spans="1:6">
      <c r="A88">
        <v>0</v>
      </c>
      <c r="B88">
        <v>2.800674200057983</v>
      </c>
      <c r="C88">
        <v>93.84099999999999</v>
      </c>
      <c r="D88">
        <v>95.78411865234375</v>
      </c>
      <c r="E88">
        <v>0</v>
      </c>
      <c r="F88">
        <v>2.800674200057983</v>
      </c>
    </row>
    <row r="89" spans="1:6">
      <c r="A89">
        <v>0</v>
      </c>
      <c r="B89">
        <v>2.800674200057983</v>
      </c>
      <c r="C89">
        <v>92.8603</v>
      </c>
      <c r="D89">
        <v>100.1081695556641</v>
      </c>
      <c r="E89">
        <v>0</v>
      </c>
      <c r="F89">
        <v>2.800674200057983</v>
      </c>
    </row>
    <row r="90" spans="1:6">
      <c r="A90">
        <v>95.1343</v>
      </c>
      <c r="B90">
        <v>101.3884201049805</v>
      </c>
      <c r="C90">
        <v>0</v>
      </c>
      <c r="D90">
        <v>2.800674200057983</v>
      </c>
      <c r="E90">
        <v>93.3051</v>
      </c>
      <c r="F90">
        <v>99.20462799072266</v>
      </c>
    </row>
    <row r="91" spans="1:6">
      <c r="A91">
        <v>0</v>
      </c>
      <c r="B91">
        <v>2.800674200057983</v>
      </c>
      <c r="C91">
        <v>79.4111</v>
      </c>
      <c r="D91">
        <v>89.18038177490234</v>
      </c>
      <c r="E91">
        <v>75.5564</v>
      </c>
      <c r="F91">
        <v>72.74681854248047</v>
      </c>
    </row>
    <row r="92" spans="1:6">
      <c r="A92">
        <v>89.2842</v>
      </c>
      <c r="B92">
        <v>92.48945617675781</v>
      </c>
      <c r="C92">
        <v>0</v>
      </c>
      <c r="D92">
        <v>2.800674200057983</v>
      </c>
      <c r="E92">
        <v>0</v>
      </c>
      <c r="F92">
        <v>2.800674200057983</v>
      </c>
    </row>
    <row r="93" spans="1:6">
      <c r="A93">
        <v>90.9556</v>
      </c>
      <c r="B93">
        <v>92.96882629394531</v>
      </c>
      <c r="C93">
        <v>94.3563</v>
      </c>
      <c r="D93">
        <v>99.61309814453125</v>
      </c>
      <c r="E93">
        <v>54.1262</v>
      </c>
      <c r="F93">
        <v>15.52655220031738</v>
      </c>
    </row>
    <row r="94" spans="1:6">
      <c r="A94">
        <v>95.88079999999999</v>
      </c>
      <c r="B94">
        <v>102.3969802856445</v>
      </c>
      <c r="C94">
        <v>54.4319</v>
      </c>
      <c r="D94">
        <v>69.96591186523438</v>
      </c>
      <c r="E94">
        <v>95.8237</v>
      </c>
      <c r="F94">
        <v>100.0505752563477</v>
      </c>
    </row>
    <row r="95" spans="1:6">
      <c r="A95">
        <v>0</v>
      </c>
      <c r="B95">
        <v>2.800674200057983</v>
      </c>
      <c r="C95">
        <v>96.98520000000001</v>
      </c>
      <c r="D95">
        <v>99.10567474365234</v>
      </c>
      <c r="E95">
        <v>0</v>
      </c>
      <c r="F95">
        <v>2.800674200057983</v>
      </c>
    </row>
    <row r="96" spans="1:6">
      <c r="A96">
        <v>0</v>
      </c>
      <c r="B96">
        <v>2.800674200057983</v>
      </c>
      <c r="C96">
        <v>68.51600000000001</v>
      </c>
      <c r="D96">
        <v>51.80879592895508</v>
      </c>
      <c r="E96">
        <v>92.05110000000001</v>
      </c>
      <c r="F96">
        <v>97.68231201171875</v>
      </c>
    </row>
    <row r="97" spans="1:6">
      <c r="A97">
        <v>94.0779</v>
      </c>
      <c r="B97">
        <v>97.11951446533203</v>
      </c>
      <c r="C97">
        <v>0</v>
      </c>
      <c r="D97">
        <v>2.800674200057983</v>
      </c>
      <c r="E97">
        <v>0</v>
      </c>
      <c r="F97">
        <v>2.800674200057983</v>
      </c>
    </row>
    <row r="98" spans="1:6">
      <c r="A98">
        <v>96.7505</v>
      </c>
      <c r="B98">
        <v>63.6550178527832</v>
      </c>
      <c r="C98">
        <v>0</v>
      </c>
      <c r="D98">
        <v>2.800674200057983</v>
      </c>
      <c r="E98">
        <v>94.0264</v>
      </c>
      <c r="F98">
        <v>85.88441467285156</v>
      </c>
    </row>
    <row r="99" spans="1:6">
      <c r="A99">
        <v>0</v>
      </c>
      <c r="B99">
        <v>2.800674200057983</v>
      </c>
      <c r="C99">
        <v>94.4421</v>
      </c>
      <c r="D99">
        <v>99.65377807617188</v>
      </c>
      <c r="E99">
        <v>13.7923</v>
      </c>
      <c r="F99">
        <v>2.800674200057983</v>
      </c>
    </row>
    <row r="100" spans="1:6">
      <c r="A100">
        <v>92.4696</v>
      </c>
      <c r="B100">
        <v>99.44671630859375</v>
      </c>
      <c r="C100">
        <v>0</v>
      </c>
      <c r="D100">
        <v>2.800674200057983</v>
      </c>
      <c r="E100">
        <v>50.6355</v>
      </c>
      <c r="F100">
        <v>82.22948455810547</v>
      </c>
    </row>
    <row r="101" spans="1:6">
      <c r="A101">
        <v>0</v>
      </c>
      <c r="B101">
        <v>2.800674200057983</v>
      </c>
      <c r="C101">
        <v>74.51430000000001</v>
      </c>
      <c r="D101">
        <v>54.79181289672852</v>
      </c>
      <c r="E101">
        <v>98.1628</v>
      </c>
      <c r="F101">
        <v>92.40913391113281</v>
      </c>
    </row>
    <row r="102" spans="1:6">
      <c r="A102">
        <v>0</v>
      </c>
      <c r="B102">
        <v>2.800674200057983</v>
      </c>
    </row>
    <row r="103" spans="1:6">
      <c r="A103">
        <v>75.9145</v>
      </c>
      <c r="B103">
        <v>39.32764434814453</v>
      </c>
    </row>
    <row r="104" spans="1:6">
      <c r="A104">
        <v>65.20999999999999</v>
      </c>
      <c r="B104">
        <v>75.80953216552734</v>
      </c>
    </row>
    <row r="105" spans="1:6">
      <c r="A105">
        <v>97.51860000000001</v>
      </c>
      <c r="B105">
        <v>95.40080261230469</v>
      </c>
    </row>
    <row r="106" spans="1:6">
      <c r="A106">
        <v>0</v>
      </c>
      <c r="B106">
        <v>2.800674200057983</v>
      </c>
    </row>
    <row r="107" spans="1:6">
      <c r="A107">
        <v>39.7133</v>
      </c>
      <c r="B107">
        <v>2.800674200057983</v>
      </c>
    </row>
    <row r="108" spans="1:6">
      <c r="A108">
        <v>0</v>
      </c>
      <c r="B108">
        <v>2.800674200057983</v>
      </c>
    </row>
    <row r="109" spans="1:6">
      <c r="A109">
        <v>96.0898</v>
      </c>
      <c r="B109">
        <v>88.02474975585938</v>
      </c>
    </row>
    <row r="110" spans="1:6">
      <c r="A110">
        <v>0</v>
      </c>
      <c r="B110">
        <v>2.800674200057983</v>
      </c>
    </row>
    <row r="111" spans="1:6">
      <c r="A111">
        <v>92.83369999999999</v>
      </c>
      <c r="B111">
        <v>99.498779296875</v>
      </c>
    </row>
    <row r="112" spans="1:6">
      <c r="A112">
        <v>98.42619999999999</v>
      </c>
      <c r="B112">
        <v>98.04561614990234</v>
      </c>
    </row>
    <row r="113" spans="1:2">
      <c r="A113">
        <v>95.8293</v>
      </c>
      <c r="B113">
        <v>98.14026641845703</v>
      </c>
    </row>
    <row r="114" spans="1:2">
      <c r="A114">
        <v>0</v>
      </c>
      <c r="B114">
        <v>4.617764949798584</v>
      </c>
    </row>
    <row r="115" spans="1:2">
      <c r="A115">
        <v>0</v>
      </c>
      <c r="B115">
        <v>2.800674200057983</v>
      </c>
    </row>
    <row r="116" spans="1:2">
      <c r="A116">
        <v>0</v>
      </c>
      <c r="B116">
        <v>2.800674200057983</v>
      </c>
    </row>
    <row r="117" spans="1:2">
      <c r="A117">
        <v>50.3321</v>
      </c>
      <c r="B117">
        <v>26.1541805267334</v>
      </c>
    </row>
    <row r="118" spans="1:2">
      <c r="A118">
        <v>98.012</v>
      </c>
      <c r="B118">
        <v>101.7623596191406</v>
      </c>
    </row>
    <row r="119" spans="1:2">
      <c r="A119">
        <v>88.25709999999999</v>
      </c>
      <c r="B119">
        <v>50.94281005859375</v>
      </c>
    </row>
    <row r="120" spans="1:2">
      <c r="A120">
        <v>82.1797</v>
      </c>
      <c r="B120">
        <v>77.59602355957031</v>
      </c>
    </row>
    <row r="121" spans="1:2">
      <c r="A121">
        <v>55.4095</v>
      </c>
      <c r="B121">
        <v>2.800674200057983</v>
      </c>
    </row>
    <row r="122" spans="1:2">
      <c r="A122">
        <v>0</v>
      </c>
      <c r="B122">
        <v>2.800674200057983</v>
      </c>
    </row>
    <row r="123" spans="1:2">
      <c r="A123">
        <v>94.79559999999999</v>
      </c>
      <c r="B123">
        <v>85.67029571533203</v>
      </c>
    </row>
    <row r="124" spans="1:2">
      <c r="A124">
        <v>97.4396</v>
      </c>
      <c r="B124">
        <v>95.87467193603516</v>
      </c>
    </row>
    <row r="125" spans="1:2">
      <c r="A125">
        <v>96.92019999999999</v>
      </c>
      <c r="B125">
        <v>93.48925018310547</v>
      </c>
    </row>
    <row r="126" spans="1:2">
      <c r="A126">
        <v>87.7788</v>
      </c>
      <c r="B126">
        <v>91.10603332519531</v>
      </c>
    </row>
    <row r="127" spans="1:2">
      <c r="A127">
        <v>98.1396</v>
      </c>
      <c r="B127">
        <v>98.50717163085938</v>
      </c>
    </row>
    <row r="128" spans="1:2">
      <c r="A128">
        <v>86.1103</v>
      </c>
      <c r="B128">
        <v>86.57689666748047</v>
      </c>
    </row>
    <row r="129" spans="1:2">
      <c r="A129">
        <v>0</v>
      </c>
      <c r="B129">
        <v>2.800674200057983</v>
      </c>
    </row>
    <row r="130" spans="1:2">
      <c r="A130">
        <v>62.0464</v>
      </c>
      <c r="B130">
        <v>61.08718109130859</v>
      </c>
    </row>
    <row r="131" spans="1:2">
      <c r="A131">
        <v>63.6318</v>
      </c>
      <c r="B131">
        <v>66.31192016601562</v>
      </c>
    </row>
    <row r="132" spans="1:2">
      <c r="A132">
        <v>93.2377</v>
      </c>
      <c r="B132">
        <v>98.89408874511719</v>
      </c>
    </row>
    <row r="133" spans="1:2">
      <c r="A133">
        <v>87.4641</v>
      </c>
      <c r="B133">
        <v>92.94678497314453</v>
      </c>
    </row>
    <row r="134" spans="1:2">
      <c r="A134">
        <v>82.3961</v>
      </c>
      <c r="B134">
        <v>77.02858734130859</v>
      </c>
    </row>
    <row r="135" spans="1:2">
      <c r="A135">
        <v>94.37990000000001</v>
      </c>
      <c r="B135">
        <v>97.51852416992188</v>
      </c>
    </row>
    <row r="136" spans="1:2">
      <c r="A136">
        <v>95.45959999999999</v>
      </c>
      <c r="B136">
        <v>101.3440856933594</v>
      </c>
    </row>
    <row r="137" spans="1:2">
      <c r="A137">
        <v>0</v>
      </c>
      <c r="B137">
        <v>2.800674200057983</v>
      </c>
    </row>
    <row r="138" spans="1:2">
      <c r="A138">
        <v>0</v>
      </c>
      <c r="B138">
        <v>5.554000854492188</v>
      </c>
    </row>
    <row r="139" spans="1:2">
      <c r="A139">
        <v>0</v>
      </c>
      <c r="B139">
        <v>2.800674200057983</v>
      </c>
    </row>
    <row r="140" spans="1:2">
      <c r="A140">
        <v>87.9898</v>
      </c>
      <c r="B140">
        <v>92.72463989257812</v>
      </c>
    </row>
    <row r="141" spans="1:2">
      <c r="A141">
        <v>0</v>
      </c>
      <c r="B141">
        <v>2.800674200057983</v>
      </c>
    </row>
    <row r="142" spans="1:2">
      <c r="A142">
        <v>88.43980000000001</v>
      </c>
      <c r="B142">
        <v>92.48316955566406</v>
      </c>
    </row>
    <row r="143" spans="1:2">
      <c r="A143">
        <v>94.57170000000001</v>
      </c>
      <c r="B143">
        <v>89.87857818603516</v>
      </c>
    </row>
    <row r="144" spans="1:2">
      <c r="A144">
        <v>96.941</v>
      </c>
      <c r="B144">
        <v>93.26736450195312</v>
      </c>
    </row>
    <row r="145" spans="1:2">
      <c r="A145">
        <v>94.1968</v>
      </c>
      <c r="B145">
        <v>95.26097869873047</v>
      </c>
    </row>
    <row r="146" spans="1:2">
      <c r="A146">
        <v>97.387</v>
      </c>
      <c r="B146">
        <v>101.1152877807617</v>
      </c>
    </row>
    <row r="147" spans="1:2">
      <c r="A147">
        <v>94.1477</v>
      </c>
      <c r="B147">
        <v>98.42405700683594</v>
      </c>
    </row>
    <row r="148" spans="1:2">
      <c r="A148">
        <v>0</v>
      </c>
      <c r="B148">
        <v>2.800674200057983</v>
      </c>
    </row>
    <row r="149" spans="1:2">
      <c r="A149">
        <v>65.8385</v>
      </c>
      <c r="B149">
        <v>30.34977722167969</v>
      </c>
    </row>
    <row r="150" spans="1:2">
      <c r="A150">
        <v>97.1713</v>
      </c>
      <c r="B150">
        <v>96.73334503173828</v>
      </c>
    </row>
    <row r="151" spans="1:2">
      <c r="A151">
        <v>97.9451</v>
      </c>
      <c r="B151">
        <v>101.0533599853516</v>
      </c>
    </row>
    <row r="152" spans="1:2">
      <c r="A152">
        <v>0</v>
      </c>
      <c r="B152">
        <v>2.800674200057983</v>
      </c>
    </row>
    <row r="153" spans="1:2">
      <c r="A153">
        <v>95.3156</v>
      </c>
      <c r="B153">
        <v>101.3023681640625</v>
      </c>
    </row>
    <row r="154" spans="1:2">
      <c r="A154">
        <v>0</v>
      </c>
      <c r="B154">
        <v>2.800674200057983</v>
      </c>
    </row>
    <row r="155" spans="1:2">
      <c r="A155">
        <v>77.4876</v>
      </c>
      <c r="B155">
        <v>57.79004287719727</v>
      </c>
    </row>
    <row r="156" spans="1:2">
      <c r="A156">
        <v>0</v>
      </c>
      <c r="B156">
        <v>2.800674200057983</v>
      </c>
    </row>
    <row r="157" spans="1:2">
      <c r="A157">
        <v>0</v>
      </c>
      <c r="B157">
        <v>2.800674200057983</v>
      </c>
    </row>
    <row r="158" spans="1:2">
      <c r="A158">
        <v>0</v>
      </c>
      <c r="B158">
        <v>2.800674200057983</v>
      </c>
    </row>
    <row r="159" spans="1:2">
      <c r="A159">
        <v>0</v>
      </c>
      <c r="B159">
        <v>13.11161708831787</v>
      </c>
    </row>
    <row r="160" spans="1:2">
      <c r="A160">
        <v>0</v>
      </c>
      <c r="B160">
        <v>2.800674200057983</v>
      </c>
    </row>
    <row r="161" spans="1:2">
      <c r="A161">
        <v>92.66289999999999</v>
      </c>
      <c r="B161">
        <v>97.90774536132812</v>
      </c>
    </row>
    <row r="162" spans="1:2">
      <c r="A162">
        <v>95.6741</v>
      </c>
      <c r="B162">
        <v>95.9334716796875</v>
      </c>
    </row>
    <row r="163" spans="1:2">
      <c r="A163">
        <v>39.3828</v>
      </c>
      <c r="B163">
        <v>2.800674200057983</v>
      </c>
    </row>
    <row r="164" spans="1:2">
      <c r="A164">
        <v>93.3631</v>
      </c>
      <c r="B164">
        <v>100.2232971191406</v>
      </c>
    </row>
    <row r="165" spans="1:2">
      <c r="A165">
        <v>62.6857</v>
      </c>
      <c r="B165">
        <v>59.56825256347656</v>
      </c>
    </row>
    <row r="166" spans="1:2">
      <c r="A166">
        <v>0</v>
      </c>
      <c r="B166">
        <v>2.800674200057983</v>
      </c>
    </row>
    <row r="167" spans="1:2">
      <c r="A167">
        <v>92.2694</v>
      </c>
      <c r="B167">
        <v>97.16637420654297</v>
      </c>
    </row>
    <row r="168" spans="1:2">
      <c r="A168">
        <v>96.1469</v>
      </c>
      <c r="B168">
        <v>98.23101806640625</v>
      </c>
    </row>
    <row r="169" spans="1:2">
      <c r="A169">
        <v>91.0925</v>
      </c>
      <c r="B169">
        <v>99.25208282470703</v>
      </c>
    </row>
    <row r="170" spans="1:2">
      <c r="A170">
        <v>96.0942</v>
      </c>
      <c r="B170">
        <v>99.55182647705078</v>
      </c>
    </row>
    <row r="171" spans="1:2">
      <c r="A171">
        <v>0</v>
      </c>
      <c r="B171">
        <v>2.800674200057983</v>
      </c>
    </row>
    <row r="172" spans="1:2">
      <c r="A172">
        <v>95.9633</v>
      </c>
      <c r="B172">
        <v>98.02397918701172</v>
      </c>
    </row>
    <row r="173" spans="1:2">
      <c r="A173">
        <v>0</v>
      </c>
      <c r="B173">
        <v>2.800674200057983</v>
      </c>
    </row>
    <row r="174" spans="1:2">
      <c r="A174">
        <v>94.7762</v>
      </c>
      <c r="B174">
        <v>100.0231628417969</v>
      </c>
    </row>
    <row r="175" spans="1:2">
      <c r="A175">
        <v>0</v>
      </c>
      <c r="B175">
        <v>2.800674200057983</v>
      </c>
    </row>
    <row r="176" spans="1:2">
      <c r="A176">
        <v>44.0323</v>
      </c>
      <c r="B176">
        <v>2.800674200057983</v>
      </c>
    </row>
    <row r="177" spans="1:2">
      <c r="A177">
        <v>0</v>
      </c>
      <c r="B177">
        <v>2.800674200057983</v>
      </c>
    </row>
    <row r="178" spans="1:2">
      <c r="A178">
        <v>0</v>
      </c>
      <c r="B178">
        <v>2.800674200057983</v>
      </c>
    </row>
    <row r="179" spans="1:2">
      <c r="A179">
        <v>95.37869999999999</v>
      </c>
      <c r="B179">
        <v>101.1178359985352</v>
      </c>
    </row>
    <row r="180" spans="1:2">
      <c r="A180">
        <v>98.0133</v>
      </c>
      <c r="B180">
        <v>96.4368896484375</v>
      </c>
    </row>
    <row r="181" spans="1:2">
      <c r="A181">
        <v>61.3916</v>
      </c>
      <c r="B181">
        <v>52.03649520874023</v>
      </c>
    </row>
    <row r="182" spans="1:2">
      <c r="A182">
        <v>98.2169</v>
      </c>
      <c r="B182">
        <v>98.789794921875</v>
      </c>
    </row>
    <row r="183" spans="1:2">
      <c r="A183">
        <v>92.38</v>
      </c>
      <c r="B183">
        <v>99.62741088867188</v>
      </c>
    </row>
    <row r="184" spans="1:2">
      <c r="A184">
        <v>0</v>
      </c>
      <c r="B184">
        <v>2.800674200057983</v>
      </c>
    </row>
    <row r="185" spans="1:2">
      <c r="A185">
        <v>0</v>
      </c>
      <c r="B185">
        <v>2.800674200057983</v>
      </c>
    </row>
    <row r="186" spans="1:2">
      <c r="A186">
        <v>0</v>
      </c>
      <c r="B186">
        <v>4.928646564483643</v>
      </c>
    </row>
    <row r="187" spans="1:2">
      <c r="A187">
        <v>27.3233</v>
      </c>
      <c r="B187">
        <v>2.800674200057983</v>
      </c>
    </row>
    <row r="188" spans="1:2">
      <c r="A188">
        <v>0</v>
      </c>
      <c r="B188">
        <v>2.800674200057983</v>
      </c>
    </row>
    <row r="189" spans="1:2">
      <c r="A189">
        <v>0</v>
      </c>
      <c r="B189">
        <v>2.800674200057983</v>
      </c>
    </row>
    <row r="190" spans="1:2">
      <c r="A190">
        <v>0</v>
      </c>
      <c r="B190">
        <v>2.800674200057983</v>
      </c>
    </row>
    <row r="191" spans="1:2">
      <c r="A191">
        <v>94.9171</v>
      </c>
      <c r="B191">
        <v>96.35329437255859</v>
      </c>
    </row>
    <row r="192" spans="1:2">
      <c r="A192">
        <v>0</v>
      </c>
      <c r="B192">
        <v>2.800674200057983</v>
      </c>
    </row>
    <row r="193" spans="1:2">
      <c r="A193">
        <v>0</v>
      </c>
      <c r="B193">
        <v>2.800674200057983</v>
      </c>
    </row>
    <row r="194" spans="1:2">
      <c r="A194">
        <v>0</v>
      </c>
      <c r="B194">
        <v>2.800674200057983</v>
      </c>
    </row>
    <row r="195" spans="1:2">
      <c r="A195">
        <v>0</v>
      </c>
      <c r="B195">
        <v>2.800674200057983</v>
      </c>
    </row>
    <row r="196" spans="1:2">
      <c r="A196">
        <v>91.42400000000001</v>
      </c>
      <c r="B196">
        <v>95.9935302734375</v>
      </c>
    </row>
    <row r="197" spans="1:2">
      <c r="A197">
        <v>0</v>
      </c>
      <c r="B197">
        <v>2.800674200057983</v>
      </c>
    </row>
    <row r="198" spans="1:2">
      <c r="A198">
        <v>94.5155</v>
      </c>
      <c r="B198">
        <v>94.02615356445312</v>
      </c>
    </row>
    <row r="199" spans="1:2">
      <c r="A199">
        <v>0</v>
      </c>
      <c r="B199">
        <v>2.800674200057983</v>
      </c>
    </row>
    <row r="200" spans="1:2">
      <c r="A200">
        <v>0</v>
      </c>
      <c r="B200">
        <v>2.800674200057983</v>
      </c>
    </row>
    <row r="201" spans="1:2">
      <c r="A201">
        <v>98.1845</v>
      </c>
      <c r="B201">
        <v>95.58768463134766</v>
      </c>
    </row>
    <row r="202" spans="1:2">
      <c r="A202">
        <v>93.0531</v>
      </c>
      <c r="B202">
        <v>98.06723022460938</v>
      </c>
    </row>
    <row r="203" spans="1:2">
      <c r="A203">
        <v>0</v>
      </c>
      <c r="B203">
        <v>2.800674200057983</v>
      </c>
    </row>
    <row r="204" spans="1:2">
      <c r="A204">
        <v>94.3593</v>
      </c>
      <c r="B204">
        <v>100.4449920654297</v>
      </c>
    </row>
    <row r="205" spans="1:2">
      <c r="A205">
        <v>70.9376</v>
      </c>
      <c r="B205">
        <v>83.90816497802734</v>
      </c>
    </row>
    <row r="206" spans="1:2">
      <c r="A206">
        <v>94.86239999999999</v>
      </c>
      <c r="B206">
        <v>98.33018493652344</v>
      </c>
    </row>
    <row r="207" spans="1:2">
      <c r="A207">
        <v>61.97690000000001</v>
      </c>
      <c r="B207">
        <v>50.68919372558594</v>
      </c>
    </row>
    <row r="208" spans="1:2">
      <c r="A208">
        <v>67.5579</v>
      </c>
      <c r="B208">
        <v>87.08205413818359</v>
      </c>
    </row>
    <row r="209" spans="1:2">
      <c r="A209">
        <v>94.3968</v>
      </c>
      <c r="B209">
        <v>100.2852020263672</v>
      </c>
    </row>
    <row r="210" spans="1:2">
      <c r="A210">
        <v>94.508</v>
      </c>
      <c r="B210">
        <v>83.89009857177734</v>
      </c>
    </row>
    <row r="211" spans="1:2">
      <c r="A211">
        <v>0</v>
      </c>
      <c r="B211">
        <v>4.128074645996094</v>
      </c>
    </row>
    <row r="212" spans="1:2">
      <c r="A212">
        <v>0</v>
      </c>
      <c r="B212">
        <v>2.800674200057983</v>
      </c>
    </row>
    <row r="213" spans="1:2">
      <c r="A213">
        <v>0</v>
      </c>
      <c r="B213">
        <v>2.800674200057983</v>
      </c>
    </row>
    <row r="214" spans="1:2">
      <c r="A214">
        <v>97.1884</v>
      </c>
      <c r="B214">
        <v>100.514778137207</v>
      </c>
    </row>
    <row r="215" spans="1:2">
      <c r="A215">
        <v>69.6733</v>
      </c>
      <c r="B215">
        <v>89.53955078125</v>
      </c>
    </row>
    <row r="216" spans="1:2">
      <c r="A216">
        <v>49.99470000000001</v>
      </c>
      <c r="B216">
        <v>41.08027267456055</v>
      </c>
    </row>
    <row r="217" spans="1:2">
      <c r="A217">
        <v>28.9036</v>
      </c>
      <c r="B217">
        <v>2.800674200057983</v>
      </c>
    </row>
    <row r="218" spans="1:2">
      <c r="A218">
        <v>0</v>
      </c>
      <c r="B218">
        <v>2.800674200057983</v>
      </c>
    </row>
    <row r="219" spans="1:2">
      <c r="A219">
        <v>94.7037</v>
      </c>
      <c r="B219">
        <v>101.2523574829102</v>
      </c>
    </row>
    <row r="220" spans="1:2">
      <c r="A220">
        <v>0</v>
      </c>
      <c r="B220">
        <v>2.800674200057983</v>
      </c>
    </row>
    <row r="221" spans="1:2">
      <c r="A221">
        <v>95.3309</v>
      </c>
      <c r="B221">
        <v>101.5306396484375</v>
      </c>
    </row>
    <row r="222" spans="1:2">
      <c r="A222">
        <v>0</v>
      </c>
      <c r="B222">
        <v>2.800674200057983</v>
      </c>
    </row>
    <row r="223" spans="1:2">
      <c r="A223">
        <v>91.0196</v>
      </c>
      <c r="B223">
        <v>93.45671081542969</v>
      </c>
    </row>
    <row r="224" spans="1:2">
      <c r="A224">
        <v>92.1113</v>
      </c>
      <c r="B224">
        <v>94.16982269287109</v>
      </c>
    </row>
    <row r="225" spans="1:2">
      <c r="A225">
        <v>96.17740000000001</v>
      </c>
      <c r="B225">
        <v>101.1513824462891</v>
      </c>
    </row>
    <row r="226" spans="1:2">
      <c r="A226">
        <v>81.747</v>
      </c>
      <c r="B226">
        <v>97.74444580078125</v>
      </c>
    </row>
    <row r="227" spans="1:2">
      <c r="A227">
        <v>0</v>
      </c>
      <c r="B227">
        <v>2.800674200057983</v>
      </c>
    </row>
    <row r="228" spans="1:2">
      <c r="A228">
        <v>96.4033</v>
      </c>
      <c r="B228">
        <v>99.69216918945312</v>
      </c>
    </row>
    <row r="229" spans="1:2">
      <c r="A229">
        <v>92.04389999999999</v>
      </c>
      <c r="B229">
        <v>94.840576171875</v>
      </c>
    </row>
    <row r="230" spans="1:2">
      <c r="A230">
        <v>0</v>
      </c>
      <c r="B230">
        <v>2.800674200057983</v>
      </c>
    </row>
    <row r="231" spans="1:2">
      <c r="A231">
        <v>89.9764</v>
      </c>
      <c r="B231">
        <v>94.99496459960938</v>
      </c>
    </row>
    <row r="232" spans="1:2">
      <c r="A232">
        <v>0</v>
      </c>
      <c r="B232">
        <v>2.800674200057983</v>
      </c>
    </row>
    <row r="233" spans="1:2">
      <c r="A233">
        <v>0</v>
      </c>
      <c r="B233">
        <v>2.800674200057983</v>
      </c>
    </row>
    <row r="234" spans="1:2">
      <c r="A234">
        <v>95.1687</v>
      </c>
      <c r="B234">
        <v>100.6683654785156</v>
      </c>
    </row>
    <row r="235" spans="1:2">
      <c r="A235">
        <v>97.90049999999999</v>
      </c>
      <c r="B235">
        <v>101.4687805175781</v>
      </c>
    </row>
    <row r="236" spans="1:2">
      <c r="A236">
        <v>0</v>
      </c>
      <c r="B236">
        <v>2.800674200057983</v>
      </c>
    </row>
    <row r="237" spans="1:2">
      <c r="A237">
        <v>96.0369</v>
      </c>
      <c r="B237">
        <v>98.85859680175781</v>
      </c>
    </row>
    <row r="238" spans="1:2">
      <c r="A238">
        <v>93.72029999999999</v>
      </c>
      <c r="B238">
        <v>97.99589538574219</v>
      </c>
    </row>
    <row r="239" spans="1:2">
      <c r="A239">
        <v>0</v>
      </c>
      <c r="B239">
        <v>2.800674200057983</v>
      </c>
    </row>
    <row r="240" spans="1:2">
      <c r="A240">
        <v>0</v>
      </c>
      <c r="B240">
        <v>2.800674200057983</v>
      </c>
    </row>
    <row r="241" spans="1:2">
      <c r="A241">
        <v>0</v>
      </c>
      <c r="B241">
        <v>2.800674200057983</v>
      </c>
    </row>
    <row r="242" spans="1:2">
      <c r="A242">
        <v>96.4331</v>
      </c>
      <c r="B242">
        <v>75.73392486572266</v>
      </c>
    </row>
    <row r="243" spans="1:2">
      <c r="A243">
        <v>0</v>
      </c>
      <c r="B243">
        <v>2.800674200057983</v>
      </c>
    </row>
    <row r="244" spans="1:2">
      <c r="A244">
        <v>87.05</v>
      </c>
      <c r="B244">
        <v>98.34054565429688</v>
      </c>
    </row>
    <row r="245" spans="1:2">
      <c r="A245">
        <v>58.4141</v>
      </c>
      <c r="B245">
        <v>33.22067260742188</v>
      </c>
    </row>
    <row r="246" spans="1:2">
      <c r="A246">
        <v>0</v>
      </c>
      <c r="B246">
        <v>2.800674200057983</v>
      </c>
    </row>
    <row r="247" spans="1:2">
      <c r="A247">
        <v>0</v>
      </c>
      <c r="B247">
        <v>2.800674200057983</v>
      </c>
    </row>
    <row r="248" spans="1:2">
      <c r="A248">
        <v>94.6384</v>
      </c>
      <c r="B248">
        <v>97.73764801025391</v>
      </c>
    </row>
    <row r="249" spans="1:2">
      <c r="A249">
        <v>84.0241</v>
      </c>
      <c r="B249">
        <v>98.56800079345703</v>
      </c>
    </row>
    <row r="250" spans="1:2">
      <c r="A250">
        <v>0</v>
      </c>
      <c r="B250">
        <v>4.459160804748535</v>
      </c>
    </row>
    <row r="251" spans="1:2">
      <c r="A251">
        <v>0</v>
      </c>
      <c r="B251">
        <v>2.800674200057983</v>
      </c>
    </row>
    <row r="252" spans="1:2">
      <c r="A252">
        <v>96.1808</v>
      </c>
      <c r="B252">
        <v>100.2178573608398</v>
      </c>
    </row>
    <row r="253" spans="1:2">
      <c r="A253">
        <v>0</v>
      </c>
      <c r="B253">
        <v>2.800674200057983</v>
      </c>
    </row>
    <row r="254" spans="1:2">
      <c r="A254">
        <v>81.932</v>
      </c>
      <c r="B254">
        <v>66.00203704833984</v>
      </c>
    </row>
    <row r="255" spans="1:2">
      <c r="A255">
        <v>97.8098</v>
      </c>
      <c r="B255">
        <v>98.61566162109375</v>
      </c>
    </row>
    <row r="256" spans="1:2">
      <c r="A256">
        <v>97.57850000000001</v>
      </c>
      <c r="B256">
        <v>98.15211486816406</v>
      </c>
    </row>
    <row r="257" spans="1:2">
      <c r="A257">
        <v>0</v>
      </c>
      <c r="B257">
        <v>2.800674200057983</v>
      </c>
    </row>
    <row r="258" spans="1:2">
      <c r="A258">
        <v>0</v>
      </c>
      <c r="B258">
        <v>13.74701118469238</v>
      </c>
    </row>
    <row r="259" spans="1:2">
      <c r="A259">
        <v>94.9996</v>
      </c>
      <c r="B259">
        <v>99.732421875</v>
      </c>
    </row>
    <row r="260" spans="1:2">
      <c r="A260">
        <v>95.4907</v>
      </c>
      <c r="B260">
        <v>101.4644165039062</v>
      </c>
    </row>
    <row r="261" spans="1:2">
      <c r="A261">
        <v>86.0398</v>
      </c>
      <c r="B261">
        <v>64.61815643310547</v>
      </c>
    </row>
    <row r="262" spans="1:2">
      <c r="A262">
        <v>92.8437</v>
      </c>
      <c r="B262">
        <v>100.3325500488281</v>
      </c>
    </row>
    <row r="263" spans="1:2">
      <c r="A263">
        <v>0</v>
      </c>
      <c r="B263">
        <v>2.800674200057983</v>
      </c>
    </row>
    <row r="264" spans="1:2">
      <c r="A264">
        <v>0</v>
      </c>
      <c r="B264">
        <v>2.800674200057983</v>
      </c>
    </row>
    <row r="265" spans="1:2">
      <c r="A265">
        <v>0</v>
      </c>
      <c r="B265">
        <v>2.800674200057983</v>
      </c>
    </row>
    <row r="266" spans="1:2">
      <c r="A266">
        <v>73.5134</v>
      </c>
      <c r="B266">
        <v>93.81551361083984</v>
      </c>
    </row>
    <row r="267" spans="1:2">
      <c r="A267">
        <v>0</v>
      </c>
      <c r="B267">
        <v>2.800674200057983</v>
      </c>
    </row>
    <row r="268" spans="1:2">
      <c r="A268">
        <v>0</v>
      </c>
      <c r="B268">
        <v>2.800674200057983</v>
      </c>
    </row>
    <row r="269" spans="1:2">
      <c r="A269">
        <v>0</v>
      </c>
      <c r="B269">
        <v>2.800674200057983</v>
      </c>
    </row>
    <row r="270" spans="1:2">
      <c r="A270">
        <v>0</v>
      </c>
      <c r="B270">
        <v>4.391978740692139</v>
      </c>
    </row>
    <row r="271" spans="1:2">
      <c r="A271">
        <v>63.5612</v>
      </c>
      <c r="B271">
        <v>76.30296325683594</v>
      </c>
    </row>
    <row r="272" spans="1:2">
      <c r="A272">
        <v>0</v>
      </c>
      <c r="B272">
        <v>2.800674200057983</v>
      </c>
    </row>
    <row r="273" spans="1:2">
      <c r="A273">
        <v>0</v>
      </c>
      <c r="B273">
        <v>2.800674200057983</v>
      </c>
    </row>
    <row r="274" spans="1:2">
      <c r="A274">
        <v>0</v>
      </c>
      <c r="B274">
        <v>2.800674200057983</v>
      </c>
    </row>
    <row r="275" spans="1:2">
      <c r="A275">
        <v>96.19159999999999</v>
      </c>
      <c r="B275">
        <v>99.32118225097656</v>
      </c>
    </row>
    <row r="276" spans="1:2">
      <c r="A276">
        <v>97.1627</v>
      </c>
      <c r="B276">
        <v>98.07553863525391</v>
      </c>
    </row>
    <row r="277" spans="1:2">
      <c r="A277">
        <v>0</v>
      </c>
      <c r="B277">
        <v>2.800674200057983</v>
      </c>
    </row>
    <row r="278" spans="1:2">
      <c r="A278">
        <v>97.56789999999999</v>
      </c>
      <c r="B278">
        <v>97.62742614746094</v>
      </c>
    </row>
    <row r="279" spans="1:2">
      <c r="A279">
        <v>95.643</v>
      </c>
      <c r="B279">
        <v>100.2658081054688</v>
      </c>
    </row>
    <row r="280" spans="1:2">
      <c r="A280">
        <v>0</v>
      </c>
      <c r="B280">
        <v>2.800674200057983</v>
      </c>
    </row>
    <row r="281" spans="1:2">
      <c r="A281">
        <v>0</v>
      </c>
      <c r="B281">
        <v>2.800674200057983</v>
      </c>
    </row>
    <row r="282" spans="1:2">
      <c r="A282">
        <v>63.3758</v>
      </c>
      <c r="B282">
        <v>51.11469650268555</v>
      </c>
    </row>
    <row r="283" spans="1:2">
      <c r="A283">
        <v>0</v>
      </c>
      <c r="B283">
        <v>2.800674200057983</v>
      </c>
    </row>
    <row r="284" spans="1:2">
      <c r="A284">
        <v>81.2976</v>
      </c>
      <c r="B284">
        <v>85.30210113525391</v>
      </c>
    </row>
    <row r="285" spans="1:2">
      <c r="A285">
        <v>94.13290000000001</v>
      </c>
      <c r="B285">
        <v>99.84573364257812</v>
      </c>
    </row>
    <row r="286" spans="1:2">
      <c r="A286">
        <v>98.0458</v>
      </c>
      <c r="B286">
        <v>97.99074554443359</v>
      </c>
    </row>
    <row r="287" spans="1:2">
      <c r="A287">
        <v>96.0369</v>
      </c>
      <c r="B287">
        <v>100.6740493774414</v>
      </c>
    </row>
    <row r="288" spans="1:2">
      <c r="A288">
        <v>94.6674</v>
      </c>
      <c r="B288">
        <v>99.77484893798828</v>
      </c>
    </row>
    <row r="289" spans="1:2">
      <c r="A289">
        <v>0</v>
      </c>
      <c r="B289">
        <v>2.800674200057983</v>
      </c>
    </row>
    <row r="290" spans="1:2">
      <c r="A290">
        <v>57.59309999999999</v>
      </c>
      <c r="B290">
        <v>62.79645538330078</v>
      </c>
    </row>
    <row r="291" spans="1:2">
      <c r="A291">
        <v>90.4718</v>
      </c>
      <c r="B291">
        <v>93.40254211425781</v>
      </c>
    </row>
    <row r="292" spans="1:2">
      <c r="A292">
        <v>0</v>
      </c>
      <c r="B292">
        <v>2.800674200057983</v>
      </c>
    </row>
    <row r="293" spans="1:2">
      <c r="A293">
        <v>0</v>
      </c>
      <c r="B293">
        <v>13.98927402496338</v>
      </c>
    </row>
    <row r="294" spans="1:2">
      <c r="A294">
        <v>71.7141</v>
      </c>
      <c r="B294">
        <v>94.06197357177734</v>
      </c>
    </row>
    <row r="295" spans="1:2">
      <c r="A295">
        <v>88.4774</v>
      </c>
      <c r="B295">
        <v>78.44487762451172</v>
      </c>
    </row>
    <row r="296" spans="1:2">
      <c r="A296">
        <v>96.18819999999999</v>
      </c>
      <c r="B296">
        <v>100.9492950439453</v>
      </c>
    </row>
    <row r="297" spans="1:2">
      <c r="A297">
        <v>0</v>
      </c>
      <c r="B297">
        <v>2.800674200057983</v>
      </c>
    </row>
    <row r="298" spans="1:2">
      <c r="A298">
        <v>71.0659</v>
      </c>
      <c r="B298">
        <v>59.27941131591797</v>
      </c>
    </row>
    <row r="299" spans="1:2">
      <c r="A299">
        <v>0</v>
      </c>
      <c r="B299">
        <v>2.800674200057983</v>
      </c>
    </row>
    <row r="300" spans="1:2">
      <c r="A300">
        <v>94.6682</v>
      </c>
      <c r="B300">
        <v>98.49741363525391</v>
      </c>
    </row>
    <row r="301" spans="1:2">
      <c r="A301">
        <v>0</v>
      </c>
      <c r="B301">
        <v>2.800674200057983</v>
      </c>
    </row>
    <row r="302" spans="1:2">
      <c r="A302">
        <v>39.4721</v>
      </c>
      <c r="B302">
        <v>46.08953475952148</v>
      </c>
    </row>
    <row r="303" spans="1:2">
      <c r="A303">
        <v>97.009</v>
      </c>
      <c r="B303">
        <v>98.39028167724609</v>
      </c>
    </row>
    <row r="304" spans="1:2">
      <c r="A304">
        <v>84.1317</v>
      </c>
      <c r="B304">
        <v>72.57663726806641</v>
      </c>
    </row>
    <row r="305" spans="1:2">
      <c r="A305">
        <v>96.05329999999999</v>
      </c>
      <c r="B305">
        <v>102.3889846801758</v>
      </c>
    </row>
    <row r="306" spans="1:2">
      <c r="A306">
        <v>0</v>
      </c>
      <c r="B306">
        <v>2.800674200057983</v>
      </c>
    </row>
    <row r="307" spans="1:2">
      <c r="A307">
        <v>57.3988</v>
      </c>
      <c r="B307">
        <v>13.08323574066162</v>
      </c>
    </row>
    <row r="308" spans="1:2">
      <c r="A308">
        <v>97.88200000000001</v>
      </c>
      <c r="B308">
        <v>94.85105895996094</v>
      </c>
    </row>
    <row r="309" spans="1:2">
      <c r="A309">
        <v>0</v>
      </c>
      <c r="B309">
        <v>2.800674200057983</v>
      </c>
    </row>
    <row r="310" spans="1:2">
      <c r="A310">
        <v>0</v>
      </c>
      <c r="B310">
        <v>2.800674200057983</v>
      </c>
    </row>
    <row r="311" spans="1:2">
      <c r="A311">
        <v>83.6035</v>
      </c>
      <c r="B311">
        <v>84.86769866943359</v>
      </c>
    </row>
    <row r="312" spans="1:2">
      <c r="A312">
        <v>0</v>
      </c>
      <c r="B312">
        <v>2.800674200057983</v>
      </c>
    </row>
    <row r="313" spans="1:2">
      <c r="A313">
        <v>93.419</v>
      </c>
      <c r="B313">
        <v>98.22049713134766</v>
      </c>
    </row>
    <row r="314" spans="1:2">
      <c r="A314">
        <v>97.8111</v>
      </c>
      <c r="B314">
        <v>86.44225311279297</v>
      </c>
    </row>
    <row r="315" spans="1:2">
      <c r="A315">
        <v>94.61750000000001</v>
      </c>
      <c r="B315">
        <v>99.28673553466797</v>
      </c>
    </row>
    <row r="316" spans="1:2">
      <c r="A316">
        <v>80.5513</v>
      </c>
      <c r="B316">
        <v>43.58323287963867</v>
      </c>
    </row>
    <row r="317" spans="1:2">
      <c r="A317">
        <v>97.76260000000001</v>
      </c>
      <c r="B317">
        <v>79.32328033447266</v>
      </c>
    </row>
    <row r="318" spans="1:2">
      <c r="A318">
        <v>0</v>
      </c>
      <c r="B318">
        <v>2.800674200057983</v>
      </c>
    </row>
    <row r="319" spans="1:2">
      <c r="A319">
        <v>82.72790000000001</v>
      </c>
      <c r="B319">
        <v>59.73999404907227</v>
      </c>
    </row>
    <row r="320" spans="1:2">
      <c r="A320">
        <v>98.0121</v>
      </c>
      <c r="B320">
        <v>96.57659912109375</v>
      </c>
    </row>
    <row r="321" spans="1:2">
      <c r="A321">
        <v>94.5714</v>
      </c>
      <c r="B321">
        <v>98.89286804199219</v>
      </c>
    </row>
    <row r="322" spans="1:2">
      <c r="A322">
        <v>90.3125</v>
      </c>
      <c r="B322">
        <v>88.75189971923828</v>
      </c>
    </row>
    <row r="323" spans="1:2">
      <c r="A323">
        <v>0</v>
      </c>
      <c r="B323">
        <v>2.800674200057983</v>
      </c>
    </row>
    <row r="324" spans="1:2">
      <c r="A324">
        <v>0</v>
      </c>
      <c r="B324">
        <v>2.800674200057983</v>
      </c>
    </row>
    <row r="325" spans="1:2">
      <c r="A325">
        <v>89.6129</v>
      </c>
      <c r="B325">
        <v>82.32775115966797</v>
      </c>
    </row>
    <row r="326" spans="1:2">
      <c r="A326">
        <v>88.45310000000001</v>
      </c>
      <c r="B326">
        <v>67.49505615234375</v>
      </c>
    </row>
    <row r="327" spans="1:2">
      <c r="A327">
        <v>86.29179999999999</v>
      </c>
      <c r="B327">
        <v>84.82289886474609</v>
      </c>
    </row>
    <row r="328" spans="1:2">
      <c r="A328">
        <v>23.9205</v>
      </c>
      <c r="B328">
        <v>2.800674200057983</v>
      </c>
    </row>
    <row r="329" spans="1:2">
      <c r="A329">
        <v>94.8981</v>
      </c>
      <c r="B329">
        <v>100.3029556274414</v>
      </c>
    </row>
    <row r="330" spans="1:2">
      <c r="A330">
        <v>0</v>
      </c>
      <c r="B330">
        <v>2.800674200057983</v>
      </c>
    </row>
    <row r="331" spans="1:2">
      <c r="A331">
        <v>82.83920000000001</v>
      </c>
      <c r="B331">
        <v>90.18733978271484</v>
      </c>
    </row>
    <row r="332" spans="1:2">
      <c r="A332">
        <v>77.6063</v>
      </c>
      <c r="B332">
        <v>30.60529327392578</v>
      </c>
    </row>
    <row r="333" spans="1:2">
      <c r="A333">
        <v>80.3092</v>
      </c>
      <c r="B333">
        <v>31.44370079040527</v>
      </c>
    </row>
    <row r="334" spans="1:2">
      <c r="A334">
        <v>0</v>
      </c>
      <c r="B334">
        <v>2.800674200057983</v>
      </c>
    </row>
    <row r="335" spans="1:2">
      <c r="A335">
        <v>0</v>
      </c>
      <c r="B335">
        <v>4.900342464447021</v>
      </c>
    </row>
    <row r="336" spans="1:2">
      <c r="A336">
        <v>75.14400000000001</v>
      </c>
      <c r="B336">
        <v>81.60796356201172</v>
      </c>
    </row>
    <row r="337" spans="1:2">
      <c r="A337">
        <v>0</v>
      </c>
      <c r="B337">
        <v>2.800674200057983</v>
      </c>
    </row>
    <row r="338" spans="1:2">
      <c r="A338">
        <v>95.3407</v>
      </c>
      <c r="B338">
        <v>99.50338745117188</v>
      </c>
    </row>
    <row r="339" spans="1:2">
      <c r="A339">
        <v>96.1737</v>
      </c>
      <c r="B339">
        <v>101.8122711181641</v>
      </c>
    </row>
    <row r="340" spans="1:2">
      <c r="A340">
        <v>0</v>
      </c>
      <c r="B340">
        <v>2.800674200057983</v>
      </c>
    </row>
    <row r="341" spans="1:2">
      <c r="A341">
        <v>0</v>
      </c>
      <c r="B341">
        <v>2.800674200057983</v>
      </c>
    </row>
    <row r="342" spans="1:2">
      <c r="A342">
        <v>93.7189</v>
      </c>
      <c r="B342">
        <v>100.2130889892578</v>
      </c>
    </row>
    <row r="343" spans="1:2">
      <c r="A343">
        <v>49.4087</v>
      </c>
      <c r="B343">
        <v>53.99221038818359</v>
      </c>
    </row>
    <row r="344" spans="1:2">
      <c r="A344">
        <v>95.29989999999999</v>
      </c>
      <c r="B344">
        <v>97.72699737548828</v>
      </c>
    </row>
    <row r="345" spans="1:2">
      <c r="A345">
        <v>0</v>
      </c>
      <c r="B345">
        <v>2.800674200057983</v>
      </c>
    </row>
    <row r="346" spans="1:2">
      <c r="A346">
        <v>95.5321</v>
      </c>
      <c r="B346">
        <v>100.4572143554688</v>
      </c>
    </row>
    <row r="347" spans="1:2">
      <c r="A347">
        <v>94.73560000000001</v>
      </c>
      <c r="B347">
        <v>95.85818481445312</v>
      </c>
    </row>
    <row r="348" spans="1:2">
      <c r="A348">
        <v>92.4714</v>
      </c>
      <c r="B348">
        <v>91.66831970214844</v>
      </c>
    </row>
    <row r="349" spans="1:2">
      <c r="A349">
        <v>93.961</v>
      </c>
      <c r="B349">
        <v>97.92253875732422</v>
      </c>
    </row>
    <row r="350" spans="1:2">
      <c r="A350">
        <v>84.9259</v>
      </c>
      <c r="B350">
        <v>91.89457702636719</v>
      </c>
    </row>
    <row r="351" spans="1:2">
      <c r="A351">
        <v>0</v>
      </c>
      <c r="B351">
        <v>2.800674200057983</v>
      </c>
    </row>
    <row r="352" spans="1:2">
      <c r="A352">
        <v>91.839</v>
      </c>
      <c r="B352">
        <v>93.94684600830078</v>
      </c>
    </row>
    <row r="353" spans="1:2">
      <c r="A353">
        <v>0</v>
      </c>
      <c r="B353">
        <v>2.800674200057983</v>
      </c>
    </row>
    <row r="354" spans="1:2">
      <c r="A354">
        <v>64.82810000000001</v>
      </c>
      <c r="B354">
        <v>40.73793029785156</v>
      </c>
    </row>
    <row r="355" spans="1:2">
      <c r="A355">
        <v>0</v>
      </c>
      <c r="B355">
        <v>2.800674200057983</v>
      </c>
    </row>
    <row r="356" spans="1:2">
      <c r="A356">
        <v>80.91670000000001</v>
      </c>
      <c r="B356">
        <v>85.49919128417969</v>
      </c>
    </row>
    <row r="357" spans="1:2">
      <c r="A357">
        <v>0</v>
      </c>
      <c r="B357">
        <v>2.800674200057983</v>
      </c>
    </row>
    <row r="358" spans="1:2">
      <c r="A358">
        <v>37.5922</v>
      </c>
      <c r="B358">
        <v>26.20449638366699</v>
      </c>
    </row>
    <row r="359" spans="1:2">
      <c r="A359">
        <v>91.0757</v>
      </c>
      <c r="B359">
        <v>100.3177185058594</v>
      </c>
    </row>
    <row r="360" spans="1:2">
      <c r="A360">
        <v>93.9915</v>
      </c>
      <c r="B360">
        <v>98.74069213867188</v>
      </c>
    </row>
    <row r="361" spans="1:2">
      <c r="A361">
        <v>73.0792</v>
      </c>
      <c r="B361">
        <v>95.01866912841797</v>
      </c>
    </row>
    <row r="362" spans="1:2">
      <c r="A362">
        <v>85.76739999999999</v>
      </c>
      <c r="B362">
        <v>67.84068298339844</v>
      </c>
    </row>
    <row r="363" spans="1:2">
      <c r="A363">
        <v>95.6498</v>
      </c>
      <c r="B363">
        <v>99.77013397216797</v>
      </c>
    </row>
    <row r="364" spans="1:2">
      <c r="A364">
        <v>97.88209999999999</v>
      </c>
      <c r="B364">
        <v>99.44110870361328</v>
      </c>
    </row>
    <row r="365" spans="1:2">
      <c r="A365">
        <v>0</v>
      </c>
      <c r="B365">
        <v>8.42091178894043</v>
      </c>
    </row>
    <row r="366" spans="1:2">
      <c r="A366">
        <v>0</v>
      </c>
      <c r="B366">
        <v>2.800674200057983</v>
      </c>
    </row>
    <row r="367" spans="1:2">
      <c r="A367">
        <v>94.2111</v>
      </c>
      <c r="B367">
        <v>98.97305297851562</v>
      </c>
    </row>
    <row r="368" spans="1:2">
      <c r="A368">
        <v>93.2059</v>
      </c>
      <c r="B368">
        <v>95.69573211669922</v>
      </c>
    </row>
    <row r="369" spans="1:2">
      <c r="A369">
        <v>94.5346</v>
      </c>
      <c r="B369">
        <v>99.83875274658203</v>
      </c>
    </row>
    <row r="370" spans="1:2">
      <c r="A370">
        <v>92.15649999999999</v>
      </c>
      <c r="B370">
        <v>96.45317077636719</v>
      </c>
    </row>
    <row r="371" spans="1:2">
      <c r="A371">
        <v>0</v>
      </c>
      <c r="B371">
        <v>2.800674200057983</v>
      </c>
    </row>
    <row r="372" spans="1:2">
      <c r="A372">
        <v>0</v>
      </c>
      <c r="B372">
        <v>2.800674200057983</v>
      </c>
    </row>
    <row r="373" spans="1:2">
      <c r="A373">
        <v>97.4504</v>
      </c>
      <c r="B373">
        <v>97.42186737060547</v>
      </c>
    </row>
    <row r="374" spans="1:2">
      <c r="A374">
        <v>48.1834</v>
      </c>
      <c r="B374">
        <v>2.800674200057983</v>
      </c>
    </row>
    <row r="375" spans="1:2">
      <c r="A375">
        <v>0</v>
      </c>
      <c r="B375">
        <v>2.800674200057983</v>
      </c>
    </row>
    <row r="376" spans="1:2">
      <c r="A376">
        <v>95.3262</v>
      </c>
      <c r="B376">
        <v>101.14111328125</v>
      </c>
    </row>
    <row r="377" spans="1:2">
      <c r="A377">
        <v>0</v>
      </c>
      <c r="B377">
        <v>2.800674200057983</v>
      </c>
    </row>
    <row r="378" spans="1:2">
      <c r="A378">
        <v>59.8279</v>
      </c>
      <c r="B378">
        <v>57.5429573059082</v>
      </c>
    </row>
    <row r="379" spans="1:2">
      <c r="A379">
        <v>0</v>
      </c>
      <c r="B379">
        <v>2.800674200057983</v>
      </c>
    </row>
    <row r="380" spans="1:2">
      <c r="A380">
        <v>69.1919</v>
      </c>
      <c r="B380">
        <v>2.800674200057983</v>
      </c>
    </row>
    <row r="381" spans="1:2">
      <c r="A381">
        <v>93.89579999999999</v>
      </c>
      <c r="B381">
        <v>96.00875854492188</v>
      </c>
    </row>
    <row r="382" spans="1:2">
      <c r="A382">
        <v>0</v>
      </c>
      <c r="B382">
        <v>2.800674200057983</v>
      </c>
    </row>
    <row r="383" spans="1:2">
      <c r="A383">
        <v>61.5487</v>
      </c>
      <c r="B383">
        <v>87.4774169921875</v>
      </c>
    </row>
    <row r="384" spans="1:2">
      <c r="A384">
        <v>0</v>
      </c>
      <c r="B384">
        <v>2.800674200057983</v>
      </c>
    </row>
    <row r="385" spans="1:2">
      <c r="A385">
        <v>94.62220000000001</v>
      </c>
      <c r="B385">
        <v>100.319465637207</v>
      </c>
    </row>
    <row r="386" spans="1:2">
      <c r="A386">
        <v>0</v>
      </c>
      <c r="B386">
        <v>2.800674200057983</v>
      </c>
    </row>
    <row r="387" spans="1:2">
      <c r="A387">
        <v>0</v>
      </c>
      <c r="B387">
        <v>2.800674200057983</v>
      </c>
    </row>
    <row r="388" spans="1:2">
      <c r="A388">
        <v>95.4957</v>
      </c>
      <c r="B388">
        <v>94.20950317382812</v>
      </c>
    </row>
    <row r="389" spans="1:2">
      <c r="A389">
        <v>86.4483</v>
      </c>
      <c r="B389">
        <v>74.22682189941406</v>
      </c>
    </row>
    <row r="390" spans="1:2">
      <c r="A390">
        <v>0</v>
      </c>
      <c r="B390">
        <v>2.800674200057983</v>
      </c>
    </row>
    <row r="391" spans="1:2">
      <c r="A391">
        <v>92.25060000000001</v>
      </c>
      <c r="B391">
        <v>93.10106658935547</v>
      </c>
    </row>
    <row r="392" spans="1:2">
      <c r="A392">
        <v>0</v>
      </c>
      <c r="B392">
        <v>2.800674200057983</v>
      </c>
    </row>
    <row r="393" spans="1:2">
      <c r="A393">
        <v>0</v>
      </c>
      <c r="B393">
        <v>2.800674200057983</v>
      </c>
    </row>
    <row r="394" spans="1:2">
      <c r="A394">
        <v>0</v>
      </c>
      <c r="B394">
        <v>2.800674200057983</v>
      </c>
    </row>
    <row r="395" spans="1:2">
      <c r="A395">
        <v>0</v>
      </c>
      <c r="B395">
        <v>2.800674200057983</v>
      </c>
    </row>
    <row r="396" spans="1:2">
      <c r="A396">
        <v>71.41500000000001</v>
      </c>
      <c r="B396">
        <v>28.61447334289551</v>
      </c>
    </row>
    <row r="397" spans="1:2">
      <c r="A397">
        <v>61.3556</v>
      </c>
      <c r="B397">
        <v>78.45448303222656</v>
      </c>
    </row>
    <row r="398" spans="1:2">
      <c r="A398">
        <v>0</v>
      </c>
      <c r="B398">
        <v>2.800674200057983</v>
      </c>
    </row>
    <row r="399" spans="1:2">
      <c r="A399">
        <v>44.4345</v>
      </c>
      <c r="B399">
        <v>5.574930191040039</v>
      </c>
    </row>
    <row r="400" spans="1:2">
      <c r="A400">
        <v>97.7052</v>
      </c>
      <c r="B400">
        <v>91.03619384765625</v>
      </c>
    </row>
    <row r="401" spans="1:2">
      <c r="A401">
        <v>83.9263</v>
      </c>
      <c r="B401">
        <v>8.99213695526123</v>
      </c>
    </row>
    <row r="402" spans="1:2">
      <c r="A402">
        <v>97.298</v>
      </c>
      <c r="B402">
        <v>96.929931640625</v>
      </c>
    </row>
    <row r="403" spans="1:2">
      <c r="A403">
        <v>97.93040000000001</v>
      </c>
      <c r="B403">
        <v>96.62983703613281</v>
      </c>
    </row>
    <row r="404" spans="1:2">
      <c r="A404">
        <v>0</v>
      </c>
      <c r="B404">
        <v>2.800674200057983</v>
      </c>
    </row>
    <row r="405" spans="1:2">
      <c r="A405">
        <v>93.16759999999999</v>
      </c>
      <c r="B405">
        <v>99.91466522216797</v>
      </c>
    </row>
    <row r="406" spans="1:2">
      <c r="A406">
        <v>0</v>
      </c>
      <c r="B406">
        <v>2.800674200057983</v>
      </c>
    </row>
    <row r="407" spans="1:2">
      <c r="A407">
        <v>97.9815</v>
      </c>
      <c r="B407">
        <v>100.9069671630859</v>
      </c>
    </row>
    <row r="408" spans="1:2">
      <c r="A408">
        <v>98.06319999999999</v>
      </c>
      <c r="B408">
        <v>93.82264709472656</v>
      </c>
    </row>
    <row r="409" spans="1:2">
      <c r="A409">
        <v>0</v>
      </c>
      <c r="B409">
        <v>2.800674200057983</v>
      </c>
    </row>
    <row r="410" spans="1:2">
      <c r="A410">
        <v>0</v>
      </c>
      <c r="B410">
        <v>2.800674200057983</v>
      </c>
    </row>
    <row r="411" spans="1:2">
      <c r="A411">
        <v>90.648</v>
      </c>
      <c r="B411">
        <v>91.0059814453125</v>
      </c>
    </row>
    <row r="412" spans="1:2">
      <c r="A412">
        <v>59.69440000000001</v>
      </c>
      <c r="B412">
        <v>37.96265411376953</v>
      </c>
    </row>
    <row r="413" spans="1:2">
      <c r="A413">
        <v>95.8503</v>
      </c>
      <c r="B413">
        <v>102.0796661376953</v>
      </c>
    </row>
    <row r="414" spans="1:2">
      <c r="A414">
        <v>0</v>
      </c>
      <c r="B414">
        <v>2.800674200057983</v>
      </c>
    </row>
    <row r="415" spans="1:2">
      <c r="A415">
        <v>93.0646</v>
      </c>
      <c r="B415">
        <v>100.4510650634766</v>
      </c>
    </row>
    <row r="416" spans="1:2">
      <c r="A416">
        <v>95.28740000000001</v>
      </c>
      <c r="B416">
        <v>97.31314086914062</v>
      </c>
    </row>
    <row r="417" spans="1:2">
      <c r="A417">
        <v>0</v>
      </c>
      <c r="B417">
        <v>2.800674200057983</v>
      </c>
    </row>
    <row r="418" spans="1:2">
      <c r="A418">
        <v>0</v>
      </c>
      <c r="B418">
        <v>2.800674200057983</v>
      </c>
    </row>
    <row r="419" spans="1:2">
      <c r="A419">
        <v>92.0288</v>
      </c>
      <c r="B419">
        <v>99.96935272216797</v>
      </c>
    </row>
    <row r="420" spans="1:2">
      <c r="A420">
        <v>97.5205</v>
      </c>
      <c r="B420">
        <v>97.20150756835938</v>
      </c>
    </row>
    <row r="421" spans="1:2">
      <c r="A421">
        <v>79.7628</v>
      </c>
      <c r="B421">
        <v>73.95172882080078</v>
      </c>
    </row>
    <row r="422" spans="1:2">
      <c r="A422">
        <v>0</v>
      </c>
      <c r="B422">
        <v>2.800674200057983</v>
      </c>
    </row>
    <row r="423" spans="1:2">
      <c r="A423">
        <v>96.62309999999999</v>
      </c>
      <c r="B423">
        <v>100.940788269043</v>
      </c>
    </row>
    <row r="424" spans="1:2">
      <c r="A424">
        <v>97.72369999999999</v>
      </c>
      <c r="B424">
        <v>100.7032623291016</v>
      </c>
    </row>
    <row r="425" spans="1:2">
      <c r="A425">
        <v>94.1097</v>
      </c>
      <c r="B425">
        <v>97.32666015625</v>
      </c>
    </row>
    <row r="426" spans="1:2">
      <c r="A426">
        <v>95.4423</v>
      </c>
      <c r="B426">
        <v>99.91370391845703</v>
      </c>
    </row>
    <row r="427" spans="1:2">
      <c r="A427">
        <v>97.9256</v>
      </c>
      <c r="B427">
        <v>100.5977935791016</v>
      </c>
    </row>
    <row r="428" spans="1:2">
      <c r="A428">
        <v>82.88590000000001</v>
      </c>
      <c r="B428">
        <v>82.95088958740234</v>
      </c>
    </row>
    <row r="429" spans="1:2">
      <c r="A429">
        <v>0</v>
      </c>
      <c r="B429">
        <v>2.800674200057983</v>
      </c>
    </row>
    <row r="430" spans="1:2">
      <c r="A430">
        <v>62.42600000000001</v>
      </c>
      <c r="B430">
        <v>53.24763870239258</v>
      </c>
    </row>
    <row r="431" spans="1:2">
      <c r="A431">
        <v>95.2998</v>
      </c>
      <c r="B431">
        <v>96.95315551757812</v>
      </c>
    </row>
    <row r="432" spans="1:2">
      <c r="A432">
        <v>0</v>
      </c>
      <c r="B432">
        <v>2.800674200057983</v>
      </c>
    </row>
    <row r="433" spans="1:2">
      <c r="A433">
        <v>0</v>
      </c>
      <c r="B433">
        <v>2.800674200057983</v>
      </c>
    </row>
    <row r="434" spans="1:2">
      <c r="A434">
        <v>95.64149999999999</v>
      </c>
      <c r="B434">
        <v>99.12992858886719</v>
      </c>
    </row>
    <row r="435" spans="1:2">
      <c r="A435">
        <v>91.858</v>
      </c>
      <c r="B435">
        <v>100.8480606079102</v>
      </c>
    </row>
    <row r="436" spans="1:2">
      <c r="A436">
        <v>26.37130000000001</v>
      </c>
      <c r="B436">
        <v>37.35182952880859</v>
      </c>
    </row>
    <row r="437" spans="1:2">
      <c r="A437">
        <v>91.47929999999999</v>
      </c>
      <c r="B437">
        <v>78.06391143798828</v>
      </c>
    </row>
    <row r="438" spans="1:2">
      <c r="A438">
        <v>65.3436</v>
      </c>
      <c r="B438">
        <v>2.800674200057983</v>
      </c>
    </row>
    <row r="439" spans="1:2">
      <c r="A439">
        <v>0</v>
      </c>
      <c r="B439">
        <v>2.800674200057983</v>
      </c>
    </row>
    <row r="440" spans="1:2">
      <c r="A440">
        <v>48.116</v>
      </c>
      <c r="B440">
        <v>49.71134948730469</v>
      </c>
    </row>
    <row r="441" spans="1:2">
      <c r="A441">
        <v>0</v>
      </c>
      <c r="B441">
        <v>2.800674200057983</v>
      </c>
    </row>
    <row r="442" spans="1:2">
      <c r="A442">
        <v>0</v>
      </c>
      <c r="B442">
        <v>2.800674200057983</v>
      </c>
    </row>
    <row r="443" spans="1:2">
      <c r="A443">
        <v>94.8633</v>
      </c>
      <c r="B443">
        <v>99.72570037841797</v>
      </c>
    </row>
    <row r="444" spans="1:2">
      <c r="A444">
        <v>81.99930000000001</v>
      </c>
      <c r="B444">
        <v>83.87950134277344</v>
      </c>
    </row>
    <row r="445" spans="1:2">
      <c r="A445">
        <v>0</v>
      </c>
      <c r="B445">
        <v>2.800674200057983</v>
      </c>
    </row>
    <row r="446" spans="1:2">
      <c r="A446">
        <v>0</v>
      </c>
      <c r="B446">
        <v>2.800674200057983</v>
      </c>
    </row>
    <row r="447" spans="1:2">
      <c r="A447">
        <v>33.8987</v>
      </c>
      <c r="B447">
        <v>2.800674200057983</v>
      </c>
    </row>
    <row r="448" spans="1:2">
      <c r="A448">
        <v>95.41240000000001</v>
      </c>
      <c r="B448">
        <v>97.90071105957031</v>
      </c>
    </row>
    <row r="449" spans="1:2">
      <c r="A449">
        <v>0</v>
      </c>
      <c r="B449">
        <v>2.800674200057983</v>
      </c>
    </row>
    <row r="450" spans="1:2">
      <c r="A450">
        <v>0</v>
      </c>
      <c r="B450">
        <v>3.844939947128296</v>
      </c>
    </row>
    <row r="451" spans="1:2">
      <c r="A451">
        <v>91.88549999999999</v>
      </c>
      <c r="B451">
        <v>89.51953887939453</v>
      </c>
    </row>
    <row r="452" spans="1:2">
      <c r="A452">
        <v>87.5098</v>
      </c>
      <c r="B452">
        <v>79.24175262451172</v>
      </c>
    </row>
    <row r="453" spans="1:2">
      <c r="A453">
        <v>0</v>
      </c>
      <c r="B453">
        <v>2.800674200057983</v>
      </c>
    </row>
    <row r="454" spans="1:2">
      <c r="A454">
        <v>94.95350000000001</v>
      </c>
      <c r="B454">
        <v>87.6201171875</v>
      </c>
    </row>
    <row r="455" spans="1:2">
      <c r="A455">
        <v>87.6917</v>
      </c>
      <c r="B455">
        <v>88.71491241455078</v>
      </c>
    </row>
    <row r="456" spans="1:2">
      <c r="A456">
        <v>0</v>
      </c>
      <c r="B456">
        <v>2.800674200057983</v>
      </c>
    </row>
    <row r="457" spans="1:2">
      <c r="A457">
        <v>48.5674</v>
      </c>
      <c r="B457">
        <v>48.77584075927734</v>
      </c>
    </row>
    <row r="458" spans="1:2">
      <c r="A458">
        <v>97.8891</v>
      </c>
      <c r="B458">
        <v>96.836181640625</v>
      </c>
    </row>
    <row r="459" spans="1:2">
      <c r="A459">
        <v>96.4987</v>
      </c>
      <c r="B459">
        <v>101.0862731933594</v>
      </c>
    </row>
    <row r="460" spans="1:2">
      <c r="A460">
        <v>0</v>
      </c>
      <c r="B460">
        <v>3.491518497467041</v>
      </c>
    </row>
    <row r="461" spans="1:2">
      <c r="A461">
        <v>72.5429</v>
      </c>
      <c r="B461">
        <v>53.23484039306641</v>
      </c>
    </row>
    <row r="462" spans="1:2">
      <c r="A462">
        <v>0</v>
      </c>
      <c r="B462">
        <v>2.800674200057983</v>
      </c>
    </row>
    <row r="463" spans="1:2">
      <c r="A463">
        <v>60.58619999999999</v>
      </c>
      <c r="B463">
        <v>2.800674200057983</v>
      </c>
    </row>
    <row r="464" spans="1:2">
      <c r="A464">
        <v>98.1478</v>
      </c>
      <c r="B464">
        <v>99.35239410400391</v>
      </c>
    </row>
    <row r="465" spans="1:2">
      <c r="A465">
        <v>98.30110000000001</v>
      </c>
      <c r="B465">
        <v>96.46040344238281</v>
      </c>
    </row>
    <row r="466" spans="1:2">
      <c r="A466">
        <v>95.492</v>
      </c>
      <c r="B466">
        <v>101.3236618041992</v>
      </c>
    </row>
    <row r="467" spans="1:2">
      <c r="A467">
        <v>96.3424</v>
      </c>
      <c r="B467">
        <v>101.4366302490234</v>
      </c>
    </row>
    <row r="468" spans="1:2">
      <c r="A468">
        <v>94.92319999999999</v>
      </c>
      <c r="B468">
        <v>99.69465637207031</v>
      </c>
    </row>
    <row r="469" spans="1:2">
      <c r="A469">
        <v>0</v>
      </c>
      <c r="B469">
        <v>2.800674200057983</v>
      </c>
    </row>
    <row r="470" spans="1:2">
      <c r="A470">
        <v>0</v>
      </c>
      <c r="B470">
        <v>2.800674200057983</v>
      </c>
    </row>
    <row r="471" spans="1:2">
      <c r="A471">
        <v>94.36579999999999</v>
      </c>
      <c r="B471">
        <v>100.3786010742188</v>
      </c>
    </row>
    <row r="472" spans="1:2">
      <c r="A472">
        <v>97.3168</v>
      </c>
      <c r="B472">
        <v>97.82843780517578</v>
      </c>
    </row>
    <row r="473" spans="1:2">
      <c r="A473">
        <v>85.6185</v>
      </c>
      <c r="B473">
        <v>86.2442626953125</v>
      </c>
    </row>
    <row r="474" spans="1:2">
      <c r="A474">
        <v>96.08929999999999</v>
      </c>
      <c r="B474">
        <v>100.7025451660156</v>
      </c>
    </row>
    <row r="475" spans="1:2">
      <c r="A475">
        <v>97.02370000000001</v>
      </c>
      <c r="B475">
        <v>97.00379180908203</v>
      </c>
    </row>
    <row r="476" spans="1:2">
      <c r="A476">
        <v>0</v>
      </c>
      <c r="B476">
        <v>2.800674200057983</v>
      </c>
    </row>
    <row r="477" spans="1:2">
      <c r="A477">
        <v>93.72190000000001</v>
      </c>
      <c r="B477">
        <v>98.35922241210938</v>
      </c>
    </row>
    <row r="478" spans="1:2">
      <c r="A478">
        <v>97.2766</v>
      </c>
      <c r="B478">
        <v>99.02256774902344</v>
      </c>
    </row>
    <row r="479" spans="1:2">
      <c r="A479">
        <v>0</v>
      </c>
      <c r="B479">
        <v>2.800674200057983</v>
      </c>
    </row>
    <row r="480" spans="1:2">
      <c r="A480">
        <v>0</v>
      </c>
      <c r="B480">
        <v>2.800674200057983</v>
      </c>
    </row>
    <row r="481" spans="1:2">
      <c r="A481">
        <v>0</v>
      </c>
      <c r="B481">
        <v>2.800674200057983</v>
      </c>
    </row>
    <row r="482" spans="1:2">
      <c r="A482">
        <v>94.98260000000001</v>
      </c>
      <c r="B482">
        <v>98.50461578369141</v>
      </c>
    </row>
    <row r="483" spans="1:2">
      <c r="A483">
        <v>0</v>
      </c>
      <c r="B483">
        <v>2.800674200057983</v>
      </c>
    </row>
    <row r="484" spans="1:2">
      <c r="A484">
        <v>0</v>
      </c>
      <c r="B484">
        <v>2.800674200057983</v>
      </c>
    </row>
    <row r="485" spans="1:2">
      <c r="A485">
        <v>22.39</v>
      </c>
      <c r="B485">
        <v>2.800674200057983</v>
      </c>
    </row>
    <row r="486" spans="1:2">
      <c r="A486">
        <v>78.8399</v>
      </c>
      <c r="B486">
        <v>89.20201873779297</v>
      </c>
    </row>
    <row r="487" spans="1:2">
      <c r="A487">
        <v>95.5445</v>
      </c>
      <c r="B487">
        <v>100.4591369628906</v>
      </c>
    </row>
    <row r="488" spans="1:2">
      <c r="A488">
        <v>0</v>
      </c>
      <c r="B488">
        <v>2.800674200057983</v>
      </c>
    </row>
    <row r="489" spans="1:2">
      <c r="A489">
        <v>69.24979999999999</v>
      </c>
      <c r="B489">
        <v>59.06588363647461</v>
      </c>
    </row>
    <row r="490" spans="1:2">
      <c r="A490">
        <v>97.69280000000001</v>
      </c>
      <c r="B490">
        <v>92.27803802490234</v>
      </c>
    </row>
    <row r="491" spans="1:2">
      <c r="A491">
        <v>0</v>
      </c>
      <c r="B491">
        <v>2.800674200057983</v>
      </c>
    </row>
    <row r="492" spans="1:2">
      <c r="A492">
        <v>97.0333</v>
      </c>
      <c r="B492">
        <v>100.4191131591797</v>
      </c>
    </row>
    <row r="493" spans="1:2">
      <c r="A493">
        <v>96.07510000000001</v>
      </c>
      <c r="B493">
        <v>101.3001708984375</v>
      </c>
    </row>
    <row r="494" spans="1:2">
      <c r="A494">
        <v>51.6689</v>
      </c>
      <c r="B494">
        <v>24.7094841003418</v>
      </c>
    </row>
    <row r="495" spans="1:2">
      <c r="A495">
        <v>95.65130000000001</v>
      </c>
      <c r="B495">
        <v>101.962760925293</v>
      </c>
    </row>
    <row r="496" spans="1:2">
      <c r="A496">
        <v>53.5467</v>
      </c>
      <c r="B496">
        <v>82.98880767822266</v>
      </c>
    </row>
    <row r="497" spans="1:2">
      <c r="A497">
        <v>0</v>
      </c>
      <c r="B497">
        <v>2.800674200057983</v>
      </c>
    </row>
    <row r="498" spans="1:2">
      <c r="A498">
        <v>97.9363</v>
      </c>
      <c r="B498">
        <v>98.68698883056641</v>
      </c>
    </row>
    <row r="499" spans="1:2">
      <c r="A499">
        <v>90.7208</v>
      </c>
      <c r="B499">
        <v>98.931884765625</v>
      </c>
    </row>
    <row r="500" spans="1:2">
      <c r="A500">
        <v>0</v>
      </c>
      <c r="B500">
        <v>2.800674200057983</v>
      </c>
    </row>
    <row r="501" spans="1:2">
      <c r="A501">
        <v>95.6785</v>
      </c>
      <c r="B501">
        <v>99.72618103027344</v>
      </c>
    </row>
    <row r="502" spans="1:2">
      <c r="A502">
        <v>0</v>
      </c>
      <c r="B502">
        <v>34.27788925170898</v>
      </c>
    </row>
    <row r="503" spans="1:2">
      <c r="A503">
        <v>0</v>
      </c>
      <c r="B503">
        <v>2.800674200057983</v>
      </c>
    </row>
    <row r="504" spans="1:2">
      <c r="A504">
        <v>92.3224</v>
      </c>
      <c r="B504">
        <v>97.6678466796875</v>
      </c>
    </row>
    <row r="505" spans="1:2">
      <c r="A505">
        <v>94.0004</v>
      </c>
      <c r="B505">
        <v>101.0581283569336</v>
      </c>
    </row>
    <row r="506" spans="1:2">
      <c r="A506">
        <v>93.8412</v>
      </c>
      <c r="B506">
        <v>83.31342315673828</v>
      </c>
    </row>
    <row r="507" spans="1:2">
      <c r="A507">
        <v>0</v>
      </c>
      <c r="B507">
        <v>2.800674200057983</v>
      </c>
    </row>
    <row r="508" spans="1:2">
      <c r="A508">
        <v>0</v>
      </c>
      <c r="B508">
        <v>2.800674200057983</v>
      </c>
    </row>
    <row r="509" spans="1:2">
      <c r="A509">
        <v>70.7914</v>
      </c>
      <c r="B509">
        <v>75.31951904296875</v>
      </c>
    </row>
    <row r="510" spans="1:2">
      <c r="A510">
        <v>62.0208</v>
      </c>
      <c r="B510">
        <v>3.382963180541992</v>
      </c>
    </row>
    <row r="511" spans="1:2">
      <c r="A511">
        <v>93.36620000000001</v>
      </c>
      <c r="B511">
        <v>99.79879760742188</v>
      </c>
    </row>
    <row r="512" spans="1:2">
      <c r="A512">
        <v>95.6561</v>
      </c>
      <c r="B512">
        <v>100.2503356933594</v>
      </c>
    </row>
    <row r="513" spans="1:2">
      <c r="A513">
        <v>0</v>
      </c>
      <c r="B513">
        <v>2.800674200057983</v>
      </c>
    </row>
    <row r="514" spans="1:2">
      <c r="A514">
        <v>97.7876</v>
      </c>
      <c r="B514">
        <v>95.91397094726562</v>
      </c>
    </row>
    <row r="515" spans="1:2">
      <c r="A515">
        <v>94.9036</v>
      </c>
      <c r="B515">
        <v>99.03878784179688</v>
      </c>
    </row>
    <row r="516" spans="1:2">
      <c r="A516">
        <v>94.7244</v>
      </c>
      <c r="B516">
        <v>97.11957550048828</v>
      </c>
    </row>
    <row r="517" spans="1:2">
      <c r="A517">
        <v>93.15779999999999</v>
      </c>
      <c r="B517">
        <v>97.48358154296875</v>
      </c>
    </row>
    <row r="518" spans="1:2">
      <c r="A518">
        <v>98.08969999999999</v>
      </c>
      <c r="B518">
        <v>96.02217864990234</v>
      </c>
    </row>
    <row r="519" spans="1:2">
      <c r="A519">
        <v>0</v>
      </c>
      <c r="B519">
        <v>2.800674200057983</v>
      </c>
    </row>
    <row r="520" spans="1:2">
      <c r="A520">
        <v>90.23569999999999</v>
      </c>
      <c r="B520">
        <v>98.06838989257812</v>
      </c>
    </row>
    <row r="521" spans="1:2">
      <c r="A521">
        <v>95.8301</v>
      </c>
      <c r="B521">
        <v>98.55998229980469</v>
      </c>
    </row>
    <row r="522" spans="1:2">
      <c r="A522">
        <v>0</v>
      </c>
      <c r="B522">
        <v>2.800674200057983</v>
      </c>
    </row>
    <row r="523" spans="1:2">
      <c r="A523">
        <v>79.1962</v>
      </c>
      <c r="B523">
        <v>97.12760162353516</v>
      </c>
    </row>
    <row r="524" spans="1:2">
      <c r="A524">
        <v>95.82640000000001</v>
      </c>
      <c r="B524">
        <v>99.61503601074219</v>
      </c>
    </row>
    <row r="525" spans="1:2">
      <c r="A525">
        <v>0</v>
      </c>
      <c r="B525">
        <v>2.800674200057983</v>
      </c>
    </row>
    <row r="526" spans="1:2">
      <c r="A526">
        <v>0</v>
      </c>
      <c r="B526">
        <v>2.800674200057983</v>
      </c>
    </row>
    <row r="527" spans="1:2">
      <c r="A527">
        <v>93.97280000000001</v>
      </c>
      <c r="B527">
        <v>98.91866302490234</v>
      </c>
    </row>
    <row r="528" spans="1:2">
      <c r="A528">
        <v>87.8852</v>
      </c>
      <c r="B528">
        <v>83.30183410644531</v>
      </c>
    </row>
    <row r="529" spans="1:2">
      <c r="A529">
        <v>90.10209999999999</v>
      </c>
      <c r="B529">
        <v>96.160400390625</v>
      </c>
    </row>
    <row r="530" spans="1:2">
      <c r="A530">
        <v>0</v>
      </c>
      <c r="B530">
        <v>2.800674200057983</v>
      </c>
    </row>
    <row r="531" spans="1:2">
      <c r="A531">
        <v>94.37220000000001</v>
      </c>
      <c r="B531">
        <v>98.0408935546875</v>
      </c>
    </row>
    <row r="532" spans="1:2">
      <c r="A532">
        <v>60.34940000000001</v>
      </c>
      <c r="B532">
        <v>64.68107604980469</v>
      </c>
    </row>
    <row r="533" spans="1:2">
      <c r="A533">
        <v>0</v>
      </c>
      <c r="B533">
        <v>2.800674200057983</v>
      </c>
    </row>
    <row r="534" spans="1:2">
      <c r="A534">
        <v>71.5044</v>
      </c>
      <c r="B534">
        <v>65.12020111083984</v>
      </c>
    </row>
    <row r="535" spans="1:2">
      <c r="A535">
        <v>0</v>
      </c>
      <c r="B535">
        <v>2.800674200057983</v>
      </c>
    </row>
    <row r="536" spans="1:2">
      <c r="A536">
        <v>62.2821</v>
      </c>
      <c r="B536">
        <v>2.800674200057983</v>
      </c>
    </row>
    <row r="537" spans="1:2">
      <c r="A537">
        <v>0</v>
      </c>
      <c r="B537">
        <v>2.800674200057983</v>
      </c>
    </row>
    <row r="538" spans="1:2">
      <c r="A538">
        <v>86.88</v>
      </c>
      <c r="B538">
        <v>96.78095245361328</v>
      </c>
    </row>
    <row r="539" spans="1:2">
      <c r="A539">
        <v>90.521</v>
      </c>
      <c r="B539">
        <v>60.43412780761719</v>
      </c>
    </row>
    <row r="540" spans="1:2">
      <c r="A540">
        <v>45.7502</v>
      </c>
      <c r="B540">
        <v>2.800674200057983</v>
      </c>
    </row>
    <row r="541" spans="1:2">
      <c r="A541">
        <v>0</v>
      </c>
      <c r="B541">
        <v>2.800674200057983</v>
      </c>
    </row>
    <row r="542" spans="1:2">
      <c r="A542">
        <v>36.7442</v>
      </c>
      <c r="B542">
        <v>13.3154411315918</v>
      </c>
    </row>
    <row r="543" spans="1:2">
      <c r="A543">
        <v>94.27500000000001</v>
      </c>
      <c r="B543">
        <v>101.108528137207</v>
      </c>
    </row>
    <row r="544" spans="1:2">
      <c r="A544">
        <v>90.1589</v>
      </c>
      <c r="B544">
        <v>88.39939117431641</v>
      </c>
    </row>
    <row r="545" spans="1:2">
      <c r="A545">
        <v>93.5509</v>
      </c>
      <c r="B545">
        <v>93.51487731933594</v>
      </c>
    </row>
    <row r="546" spans="1:2">
      <c r="A546">
        <v>97.0214</v>
      </c>
      <c r="B546">
        <v>98.61909484863281</v>
      </c>
    </row>
    <row r="547" spans="1:2">
      <c r="A547">
        <v>95.0496</v>
      </c>
      <c r="B547">
        <v>102.0500335693359</v>
      </c>
    </row>
    <row r="548" spans="1:2">
      <c r="A548">
        <v>0</v>
      </c>
      <c r="B548">
        <v>2.800674200057983</v>
      </c>
    </row>
    <row r="549" spans="1:2">
      <c r="A549">
        <v>0</v>
      </c>
      <c r="B549">
        <v>2.800674200057983</v>
      </c>
    </row>
    <row r="550" spans="1:2">
      <c r="A550">
        <v>0</v>
      </c>
      <c r="B550">
        <v>2.800674200057983</v>
      </c>
    </row>
    <row r="551" spans="1:2">
      <c r="A551">
        <v>95.1345</v>
      </c>
      <c r="B551">
        <v>99.40199279785156</v>
      </c>
    </row>
    <row r="552" spans="1:2">
      <c r="A552">
        <v>93.90860000000001</v>
      </c>
      <c r="B552">
        <v>97.59328460693359</v>
      </c>
    </row>
    <row r="553" spans="1:2">
      <c r="A553">
        <v>0</v>
      </c>
      <c r="B553">
        <v>2.800674200057983</v>
      </c>
    </row>
    <row r="554" spans="1:2">
      <c r="A554">
        <v>84.843</v>
      </c>
      <c r="B554">
        <v>95.00334167480469</v>
      </c>
    </row>
    <row r="555" spans="1:2">
      <c r="A555">
        <v>0</v>
      </c>
      <c r="B555">
        <v>2.800674200057983</v>
      </c>
    </row>
    <row r="556" spans="1:2">
      <c r="A556">
        <v>96.53270000000001</v>
      </c>
      <c r="B556">
        <v>100.006950378418</v>
      </c>
    </row>
    <row r="557" spans="1:2">
      <c r="A557">
        <v>0</v>
      </c>
      <c r="B557">
        <v>2.800674200057983</v>
      </c>
    </row>
    <row r="558" spans="1:2">
      <c r="A558">
        <v>83.8828</v>
      </c>
      <c r="B558">
        <v>89.78852844238281</v>
      </c>
    </row>
    <row r="559" spans="1:2">
      <c r="A559">
        <v>93.5904</v>
      </c>
      <c r="B559">
        <v>98.80557250976562</v>
      </c>
    </row>
    <row r="560" spans="1:2">
      <c r="A560">
        <v>0</v>
      </c>
      <c r="B560">
        <v>7.198028564453125</v>
      </c>
    </row>
    <row r="561" spans="1:2">
      <c r="A561">
        <v>0</v>
      </c>
      <c r="B561">
        <v>2.800674200057983</v>
      </c>
    </row>
    <row r="562" spans="1:2">
      <c r="A562">
        <v>0</v>
      </c>
      <c r="B562">
        <v>2.800674200057983</v>
      </c>
    </row>
    <row r="563" spans="1:2">
      <c r="A563">
        <v>96.32810000000001</v>
      </c>
      <c r="B563">
        <v>101.974365234375</v>
      </c>
    </row>
    <row r="564" spans="1:2">
      <c r="A564">
        <v>0</v>
      </c>
      <c r="B564">
        <v>2.800674200057983</v>
      </c>
    </row>
    <row r="565" spans="1:2">
      <c r="A565">
        <v>0</v>
      </c>
      <c r="B565">
        <v>2.800674200057983</v>
      </c>
    </row>
    <row r="566" spans="1:2">
      <c r="A566">
        <v>95.3916</v>
      </c>
      <c r="B566">
        <v>100.8385620117188</v>
      </c>
    </row>
    <row r="567" spans="1:2">
      <c r="A567">
        <v>0</v>
      </c>
      <c r="B567">
        <v>2.800674200057983</v>
      </c>
    </row>
    <row r="568" spans="1:2">
      <c r="A568">
        <v>0</v>
      </c>
      <c r="B568">
        <v>3.087108373641968</v>
      </c>
    </row>
    <row r="569" spans="1:2">
      <c r="A569">
        <v>98.08159999999999</v>
      </c>
      <c r="B569">
        <v>96.33118438720703</v>
      </c>
    </row>
    <row r="570" spans="1:2">
      <c r="A570">
        <v>48.027</v>
      </c>
      <c r="B570">
        <v>76.40821075439453</v>
      </c>
    </row>
    <row r="571" spans="1:2">
      <c r="A571">
        <v>0</v>
      </c>
      <c r="B571">
        <v>2.800674200057983</v>
      </c>
    </row>
    <row r="572" spans="1:2">
      <c r="A572">
        <v>94.4207</v>
      </c>
      <c r="B572">
        <v>100.0649566650391</v>
      </c>
    </row>
    <row r="573" spans="1:2">
      <c r="A573">
        <v>71.7341</v>
      </c>
      <c r="B573">
        <v>67.27521514892578</v>
      </c>
    </row>
    <row r="574" spans="1:2">
      <c r="A574">
        <v>77.5534</v>
      </c>
      <c r="B574">
        <v>76.35569000244141</v>
      </c>
    </row>
    <row r="575" spans="1:2">
      <c r="A575">
        <v>95.7319</v>
      </c>
      <c r="B575">
        <v>96.48243713378906</v>
      </c>
    </row>
    <row r="576" spans="1:2">
      <c r="A576">
        <v>0</v>
      </c>
      <c r="B576">
        <v>2.800674200057983</v>
      </c>
    </row>
    <row r="577" spans="1:2">
      <c r="A577">
        <v>0</v>
      </c>
      <c r="B577">
        <v>2.800674200057983</v>
      </c>
    </row>
    <row r="578" spans="1:2">
      <c r="A578">
        <v>95.4943</v>
      </c>
      <c r="B578">
        <v>98.85211181640625</v>
      </c>
    </row>
    <row r="579" spans="1:2">
      <c r="A579">
        <v>0</v>
      </c>
      <c r="B579">
        <v>2.800674200057983</v>
      </c>
    </row>
    <row r="580" spans="1:2">
      <c r="A580">
        <v>0</v>
      </c>
      <c r="B580">
        <v>2.800674200057983</v>
      </c>
    </row>
    <row r="581" spans="1:2">
      <c r="A581">
        <v>0</v>
      </c>
      <c r="B581">
        <v>2.800674200057983</v>
      </c>
    </row>
    <row r="582" spans="1:2">
      <c r="A582">
        <v>0</v>
      </c>
      <c r="B582">
        <v>2.800674200057983</v>
      </c>
    </row>
    <row r="583" spans="1:2">
      <c r="A583">
        <v>75.5022</v>
      </c>
      <c r="B583">
        <v>2.800674200057983</v>
      </c>
    </row>
    <row r="584" spans="1:2">
      <c r="A584">
        <v>94.3111</v>
      </c>
      <c r="B584">
        <v>99.96122741699219</v>
      </c>
    </row>
    <row r="585" spans="1:2">
      <c r="A585">
        <v>73.0133</v>
      </c>
      <c r="B585">
        <v>83.52964782714844</v>
      </c>
    </row>
    <row r="586" spans="1:2">
      <c r="A586">
        <v>0</v>
      </c>
      <c r="B586">
        <v>2.800674200057983</v>
      </c>
    </row>
    <row r="587" spans="1:2">
      <c r="A587">
        <v>0</v>
      </c>
      <c r="B587">
        <v>2.800674200057983</v>
      </c>
    </row>
    <row r="588" spans="1:2">
      <c r="A588">
        <v>96.4841</v>
      </c>
      <c r="B588">
        <v>102.3147048950195</v>
      </c>
    </row>
    <row r="589" spans="1:2">
      <c r="A589">
        <v>48.4605</v>
      </c>
      <c r="B589">
        <v>50.41862869262695</v>
      </c>
    </row>
    <row r="590" spans="1:2">
      <c r="A590">
        <v>26.0887</v>
      </c>
      <c r="B590">
        <v>2.800674200057983</v>
      </c>
    </row>
    <row r="591" spans="1:2">
      <c r="A591">
        <v>65.2634</v>
      </c>
      <c r="B591">
        <v>41.74864196777344</v>
      </c>
    </row>
    <row r="592" spans="1:2">
      <c r="A592">
        <v>94.35380000000001</v>
      </c>
      <c r="B592">
        <v>98.32695770263672</v>
      </c>
    </row>
    <row r="593" spans="1:2">
      <c r="A593">
        <v>56.3572</v>
      </c>
      <c r="B593">
        <v>22.47029113769531</v>
      </c>
    </row>
    <row r="594" spans="1:2">
      <c r="A594">
        <v>59.0116</v>
      </c>
      <c r="B594">
        <v>86.45454406738281</v>
      </c>
    </row>
    <row r="595" spans="1:2">
      <c r="A595">
        <v>0</v>
      </c>
      <c r="B595">
        <v>2.800674200057983</v>
      </c>
    </row>
    <row r="596" spans="1:2">
      <c r="A596">
        <v>97.4682</v>
      </c>
      <c r="B596">
        <v>101.4717483520508</v>
      </c>
    </row>
    <row r="597" spans="1:2">
      <c r="A597">
        <v>0</v>
      </c>
      <c r="B597">
        <v>2.800674200057983</v>
      </c>
    </row>
    <row r="598" spans="1:2">
      <c r="A598">
        <v>0</v>
      </c>
      <c r="B598">
        <v>2.800674200057983</v>
      </c>
    </row>
    <row r="599" spans="1:2">
      <c r="A599">
        <v>97.4297</v>
      </c>
      <c r="B599">
        <v>100.620849609375</v>
      </c>
    </row>
    <row r="600" spans="1:2">
      <c r="A600">
        <v>94.62139999999999</v>
      </c>
      <c r="B600">
        <v>99.65151977539062</v>
      </c>
    </row>
    <row r="601" spans="1:2">
      <c r="A601">
        <v>95.42019999999999</v>
      </c>
      <c r="B601">
        <v>95.2562255859375</v>
      </c>
    </row>
    <row r="602" spans="1:2">
      <c r="A602">
        <v>0</v>
      </c>
      <c r="B602">
        <v>2.800674200057983</v>
      </c>
    </row>
    <row r="603" spans="1:2">
      <c r="A603">
        <v>0</v>
      </c>
      <c r="B603">
        <v>2.800674200057983</v>
      </c>
    </row>
    <row r="604" spans="1:2">
      <c r="A604">
        <v>0</v>
      </c>
      <c r="B604">
        <v>2.800674200057983</v>
      </c>
    </row>
    <row r="605" spans="1:2">
      <c r="A605">
        <v>0</v>
      </c>
      <c r="B605">
        <v>2.800674200057983</v>
      </c>
    </row>
    <row r="606" spans="1:2">
      <c r="A606">
        <v>0</v>
      </c>
      <c r="B606">
        <v>2.800674200057983</v>
      </c>
    </row>
    <row r="607" spans="1:2">
      <c r="A607">
        <v>96.69070000000001</v>
      </c>
      <c r="B607">
        <v>99.74432373046875</v>
      </c>
    </row>
    <row r="608" spans="1:2">
      <c r="A608">
        <v>59.46359999999999</v>
      </c>
      <c r="B608">
        <v>48.21538543701172</v>
      </c>
    </row>
    <row r="609" spans="1:2">
      <c r="A609">
        <v>91.8409</v>
      </c>
      <c r="B609">
        <v>93.31659698486328</v>
      </c>
    </row>
    <row r="610" spans="1:2">
      <c r="A610">
        <v>92.1084</v>
      </c>
      <c r="B610">
        <v>94.74097442626953</v>
      </c>
    </row>
    <row r="611" spans="1:2">
      <c r="A611">
        <v>0</v>
      </c>
      <c r="B611">
        <v>2.800674200057983</v>
      </c>
    </row>
    <row r="612" spans="1:2">
      <c r="A612">
        <v>0</v>
      </c>
      <c r="B612">
        <v>2.800674200057983</v>
      </c>
    </row>
    <row r="613" spans="1:2">
      <c r="A613">
        <v>0</v>
      </c>
      <c r="B613">
        <v>2.800674200057983</v>
      </c>
    </row>
    <row r="614" spans="1:2">
      <c r="A614">
        <v>86.1413</v>
      </c>
      <c r="B614">
        <v>78.44040679931641</v>
      </c>
    </row>
    <row r="615" spans="1:2">
      <c r="A615">
        <v>65.47190000000001</v>
      </c>
      <c r="B615">
        <v>59.40484619140625</v>
      </c>
    </row>
    <row r="616" spans="1:2">
      <c r="A616">
        <v>89.953</v>
      </c>
      <c r="B616">
        <v>96.58203125</v>
      </c>
    </row>
    <row r="617" spans="1:2">
      <c r="A617">
        <v>75.5035</v>
      </c>
      <c r="B617">
        <v>91.06982421875</v>
      </c>
    </row>
    <row r="618" spans="1:2">
      <c r="A618">
        <v>0</v>
      </c>
      <c r="B618">
        <v>2.800674200057983</v>
      </c>
    </row>
    <row r="619" spans="1:2">
      <c r="A619">
        <v>94.82129999999999</v>
      </c>
      <c r="B619">
        <v>99.94572448730469</v>
      </c>
    </row>
    <row r="620" spans="1:2">
      <c r="A620">
        <v>94.3878</v>
      </c>
      <c r="B620">
        <v>100.1802139282227</v>
      </c>
    </row>
    <row r="621" spans="1:2">
      <c r="A621">
        <v>47.4236</v>
      </c>
      <c r="B621">
        <v>41.59100723266602</v>
      </c>
    </row>
    <row r="622" spans="1:2">
      <c r="A622">
        <v>0</v>
      </c>
      <c r="B622">
        <v>2.800674200057983</v>
      </c>
    </row>
    <row r="623" spans="1:2">
      <c r="A623">
        <v>95.76009999999999</v>
      </c>
      <c r="B623">
        <v>98.68978118896484</v>
      </c>
    </row>
    <row r="624" spans="1:2">
      <c r="A624">
        <v>85.15470000000001</v>
      </c>
      <c r="B624">
        <v>90.49140167236328</v>
      </c>
    </row>
    <row r="625" spans="1:2">
      <c r="A625">
        <v>97.727</v>
      </c>
      <c r="B625">
        <v>98.15509033203125</v>
      </c>
    </row>
    <row r="626" spans="1:2">
      <c r="A626">
        <v>90.5228</v>
      </c>
      <c r="B626">
        <v>100.2471160888672</v>
      </c>
    </row>
    <row r="627" spans="1:2">
      <c r="A627">
        <v>0</v>
      </c>
      <c r="B627">
        <v>2.800674200057983</v>
      </c>
    </row>
    <row r="628" spans="1:2">
      <c r="A628">
        <v>94.7307</v>
      </c>
      <c r="B628">
        <v>96.95764923095703</v>
      </c>
    </row>
    <row r="629" spans="1:2">
      <c r="A629">
        <v>94.2991</v>
      </c>
      <c r="B629">
        <v>99.33049774169922</v>
      </c>
    </row>
    <row r="630" spans="1:2">
      <c r="A630">
        <v>97.4539</v>
      </c>
      <c r="B630">
        <v>98.67433929443359</v>
      </c>
    </row>
    <row r="631" spans="1:2">
      <c r="A631">
        <v>93.4218</v>
      </c>
      <c r="B631">
        <v>99.23676300048828</v>
      </c>
    </row>
    <row r="632" spans="1:2">
      <c r="A632">
        <v>0</v>
      </c>
      <c r="B632">
        <v>2.800674200057983</v>
      </c>
    </row>
    <row r="633" spans="1:2">
      <c r="A633">
        <v>65.59010000000001</v>
      </c>
      <c r="B633">
        <v>33.0328483581543</v>
      </c>
    </row>
    <row r="634" spans="1:2">
      <c r="A634">
        <v>94.5883</v>
      </c>
      <c r="B634">
        <v>100.2600631713867</v>
      </c>
    </row>
    <row r="635" spans="1:2">
      <c r="A635">
        <v>90.42659999999999</v>
      </c>
      <c r="B635">
        <v>88.38819885253906</v>
      </c>
    </row>
    <row r="636" spans="1:2">
      <c r="A636">
        <v>93.235</v>
      </c>
      <c r="B636">
        <v>97.11018371582031</v>
      </c>
    </row>
    <row r="637" spans="1:2">
      <c r="A637">
        <v>96.5682</v>
      </c>
      <c r="B637">
        <v>99.99356079101562</v>
      </c>
    </row>
    <row r="638" spans="1:2">
      <c r="A638">
        <v>0</v>
      </c>
      <c r="B638">
        <v>2.800674200057983</v>
      </c>
    </row>
    <row r="639" spans="1:2">
      <c r="A639">
        <v>96.04640000000001</v>
      </c>
      <c r="B639">
        <v>98.97106170654297</v>
      </c>
    </row>
    <row r="640" spans="1:2">
      <c r="A640">
        <v>0</v>
      </c>
      <c r="B640">
        <v>2.800674200057983</v>
      </c>
    </row>
    <row r="641" spans="1:2">
      <c r="A641">
        <v>0</v>
      </c>
      <c r="B641">
        <v>2.800674200057983</v>
      </c>
    </row>
    <row r="642" spans="1:2">
      <c r="A642">
        <v>0</v>
      </c>
      <c r="B642">
        <v>2.800674200057983</v>
      </c>
    </row>
    <row r="643" spans="1:2">
      <c r="A643">
        <v>90.4923</v>
      </c>
      <c r="B643">
        <v>81.23051452636719</v>
      </c>
    </row>
    <row r="644" spans="1:2">
      <c r="A644">
        <v>93.48560000000001</v>
      </c>
      <c r="B644">
        <v>100.2739181518555</v>
      </c>
    </row>
    <row r="645" spans="1:2">
      <c r="A645">
        <v>96.13330000000001</v>
      </c>
      <c r="B645">
        <v>100.1395797729492</v>
      </c>
    </row>
    <row r="646" spans="1:2">
      <c r="A646">
        <v>97.37050000000001</v>
      </c>
      <c r="B646">
        <v>98.34600067138672</v>
      </c>
    </row>
    <row r="647" spans="1:2">
      <c r="A647">
        <v>95.5073</v>
      </c>
      <c r="B647">
        <v>99.45672607421875</v>
      </c>
    </row>
    <row r="648" spans="1:2">
      <c r="A648">
        <v>94.9944</v>
      </c>
      <c r="B648">
        <v>100.2276763916016</v>
      </c>
    </row>
    <row r="649" spans="1:2">
      <c r="A649">
        <v>92.7449</v>
      </c>
      <c r="B649">
        <v>87.29011535644531</v>
      </c>
    </row>
    <row r="650" spans="1:2">
      <c r="A650">
        <v>96.43170000000001</v>
      </c>
      <c r="B650">
        <v>101.9601440429688</v>
      </c>
    </row>
    <row r="651" spans="1:2">
      <c r="A651">
        <v>97.5702</v>
      </c>
      <c r="B651">
        <v>94.18083190917969</v>
      </c>
    </row>
    <row r="652" spans="1:2">
      <c r="A652">
        <v>0</v>
      </c>
      <c r="B652">
        <v>2.800674200057983</v>
      </c>
    </row>
    <row r="653" spans="1:2">
      <c r="A653">
        <v>0</v>
      </c>
      <c r="B653">
        <v>2.800674200057983</v>
      </c>
    </row>
    <row r="654" spans="1:2">
      <c r="A654">
        <v>85.7919</v>
      </c>
      <c r="B654">
        <v>57.24766540527344</v>
      </c>
    </row>
    <row r="655" spans="1:2">
      <c r="A655">
        <v>94.1461</v>
      </c>
      <c r="B655">
        <v>98.90983581542969</v>
      </c>
    </row>
    <row r="656" spans="1:2">
      <c r="A656">
        <v>97.64230000000001</v>
      </c>
      <c r="B656">
        <v>100.8732452392578</v>
      </c>
    </row>
    <row r="657" spans="1:2">
      <c r="A657">
        <v>93.72839999999999</v>
      </c>
      <c r="B657">
        <v>99.92333984375</v>
      </c>
    </row>
    <row r="658" spans="1:2">
      <c r="A658">
        <v>0</v>
      </c>
      <c r="B658">
        <v>12.90277099609375</v>
      </c>
    </row>
    <row r="659" spans="1:2">
      <c r="A659">
        <v>0</v>
      </c>
      <c r="B659">
        <v>2.800674200057983</v>
      </c>
    </row>
    <row r="660" spans="1:2">
      <c r="A660">
        <v>98.0992</v>
      </c>
      <c r="B660">
        <v>94.07674407958984</v>
      </c>
    </row>
    <row r="661" spans="1:2">
      <c r="A661">
        <v>47.5706</v>
      </c>
      <c r="B661">
        <v>2.800674200057983</v>
      </c>
    </row>
    <row r="662" spans="1:2">
      <c r="A662">
        <v>0</v>
      </c>
      <c r="B662">
        <v>2.800674200057983</v>
      </c>
    </row>
    <row r="663" spans="1:2">
      <c r="A663">
        <v>0</v>
      </c>
      <c r="B663">
        <v>2.800674200057983</v>
      </c>
    </row>
    <row r="664" spans="1:2">
      <c r="A664">
        <v>0</v>
      </c>
      <c r="B664">
        <v>2.800674200057983</v>
      </c>
    </row>
    <row r="665" spans="1:2">
      <c r="A665">
        <v>98.1448</v>
      </c>
      <c r="B665">
        <v>99.45310974121094</v>
      </c>
    </row>
    <row r="666" spans="1:2">
      <c r="A666">
        <v>0</v>
      </c>
      <c r="B666">
        <v>2.800674200057983</v>
      </c>
    </row>
    <row r="667" spans="1:2">
      <c r="A667">
        <v>0</v>
      </c>
      <c r="B667">
        <v>2.800674200057983</v>
      </c>
    </row>
    <row r="668" spans="1:2">
      <c r="A668">
        <v>77.3763</v>
      </c>
      <c r="B668">
        <v>89.62295532226562</v>
      </c>
    </row>
    <row r="669" spans="1:2">
      <c r="A669">
        <v>92.994</v>
      </c>
      <c r="B669">
        <v>99.06337738037109</v>
      </c>
    </row>
    <row r="670" spans="1:2">
      <c r="A670">
        <v>78.6854</v>
      </c>
      <c r="B670">
        <v>65.45420837402344</v>
      </c>
    </row>
    <row r="671" spans="1:2">
      <c r="A671">
        <v>0</v>
      </c>
      <c r="B671">
        <v>2.800674200057983</v>
      </c>
    </row>
    <row r="672" spans="1:2">
      <c r="A672">
        <v>92.4999</v>
      </c>
      <c r="B672">
        <v>98.41716766357422</v>
      </c>
    </row>
    <row r="673" spans="1:2">
      <c r="A673">
        <v>94.872</v>
      </c>
      <c r="B673">
        <v>100.3645935058594</v>
      </c>
    </row>
    <row r="674" spans="1:2">
      <c r="A674">
        <v>96.7976</v>
      </c>
      <c r="B674">
        <v>102.1547775268555</v>
      </c>
    </row>
    <row r="675" spans="1:2">
      <c r="A675">
        <v>0</v>
      </c>
      <c r="B675">
        <v>2.800674200057983</v>
      </c>
    </row>
    <row r="676" spans="1:2">
      <c r="A676">
        <v>95.30670000000001</v>
      </c>
      <c r="B676">
        <v>50.36189651489258</v>
      </c>
    </row>
    <row r="677" spans="1:2">
      <c r="A677">
        <v>93.2216</v>
      </c>
      <c r="B677">
        <v>97.33156585693359</v>
      </c>
    </row>
    <row r="678" spans="1:2">
      <c r="A678">
        <v>0</v>
      </c>
      <c r="B678">
        <v>2.800674200057983</v>
      </c>
    </row>
    <row r="679" spans="1:2">
      <c r="A679">
        <v>0</v>
      </c>
      <c r="B679">
        <v>2.800674200057983</v>
      </c>
    </row>
    <row r="680" spans="1:2">
      <c r="A680">
        <v>88.87779999999999</v>
      </c>
      <c r="B680">
        <v>94.55600738525391</v>
      </c>
    </row>
    <row r="681" spans="1:2">
      <c r="A681">
        <v>93.2257</v>
      </c>
      <c r="B681">
        <v>97.04540252685547</v>
      </c>
    </row>
    <row r="682" spans="1:2">
      <c r="A682">
        <v>67.9773</v>
      </c>
      <c r="B682">
        <v>72.66419219970703</v>
      </c>
    </row>
    <row r="683" spans="1:2">
      <c r="A683">
        <v>0</v>
      </c>
      <c r="B683">
        <v>2.800674200057983</v>
      </c>
    </row>
    <row r="684" spans="1:2">
      <c r="A684">
        <v>95.2732</v>
      </c>
      <c r="B684">
        <v>100.19091796875</v>
      </c>
    </row>
    <row r="685" spans="1:2">
      <c r="A685">
        <v>92.3432</v>
      </c>
      <c r="B685">
        <v>98.36177062988281</v>
      </c>
    </row>
    <row r="686" spans="1:2">
      <c r="A686">
        <v>97.5539</v>
      </c>
      <c r="B686">
        <v>84.5318603515625</v>
      </c>
    </row>
    <row r="687" spans="1:2">
      <c r="A687">
        <v>97.3558</v>
      </c>
      <c r="B687">
        <v>102.1031799316406</v>
      </c>
    </row>
    <row r="688" spans="1:2">
      <c r="A688">
        <v>95.32080000000001</v>
      </c>
      <c r="B688">
        <v>93.42212677001953</v>
      </c>
    </row>
    <row r="689" spans="1:2">
      <c r="A689">
        <v>97.4388</v>
      </c>
      <c r="B689">
        <v>92.19947052001953</v>
      </c>
    </row>
    <row r="690" spans="1:2">
      <c r="A690">
        <v>96.03830000000001</v>
      </c>
      <c r="B690">
        <v>101.7913665771484</v>
      </c>
    </row>
    <row r="691" spans="1:2">
      <c r="A691">
        <v>97.6643</v>
      </c>
      <c r="B691">
        <v>95.58001708984375</v>
      </c>
    </row>
    <row r="692" spans="1:2">
      <c r="A692">
        <v>0</v>
      </c>
      <c r="B692">
        <v>2.800674200057983</v>
      </c>
    </row>
    <row r="693" spans="1:2">
      <c r="A693">
        <v>0</v>
      </c>
      <c r="B693">
        <v>2.800674200057983</v>
      </c>
    </row>
    <row r="694" spans="1:2">
      <c r="A694">
        <v>96.6088</v>
      </c>
      <c r="B694">
        <v>97.51445770263672</v>
      </c>
    </row>
    <row r="695" spans="1:2">
      <c r="A695">
        <v>0</v>
      </c>
      <c r="B695">
        <v>2.800674200057983</v>
      </c>
    </row>
    <row r="696" spans="1:2">
      <c r="A696">
        <v>20.5049</v>
      </c>
      <c r="B696">
        <v>7.145595550537109</v>
      </c>
    </row>
    <row r="697" spans="1:2">
      <c r="A697">
        <v>0</v>
      </c>
      <c r="B697">
        <v>2.800674200057983</v>
      </c>
    </row>
    <row r="698" spans="1:2">
      <c r="A698">
        <v>70.2261</v>
      </c>
      <c r="B698">
        <v>94.92718505859375</v>
      </c>
    </row>
    <row r="699" spans="1:2">
      <c r="A699">
        <v>85.3802</v>
      </c>
      <c r="B699">
        <v>89.56926727294922</v>
      </c>
    </row>
    <row r="700" spans="1:2">
      <c r="A700">
        <v>0</v>
      </c>
      <c r="B700">
        <v>2.800674200057983</v>
      </c>
    </row>
    <row r="701" spans="1:2">
      <c r="A701">
        <v>93.9971</v>
      </c>
      <c r="B701">
        <v>100.3095779418945</v>
      </c>
    </row>
    <row r="702" spans="1:2">
      <c r="A702">
        <v>91.7238</v>
      </c>
      <c r="B702">
        <v>99.31324768066406</v>
      </c>
    </row>
    <row r="703" spans="1:2">
      <c r="A703">
        <v>0</v>
      </c>
      <c r="B703">
        <v>2.800674200057983</v>
      </c>
    </row>
    <row r="704" spans="1:2">
      <c r="A704">
        <v>92.5765</v>
      </c>
      <c r="B704">
        <v>93.93836212158203</v>
      </c>
    </row>
    <row r="705" spans="1:2">
      <c r="A705">
        <v>97.03879999999999</v>
      </c>
      <c r="B705">
        <v>100.3960113525391</v>
      </c>
    </row>
    <row r="706" spans="1:2">
      <c r="A706">
        <v>0</v>
      </c>
      <c r="B706">
        <v>2.800674200057983</v>
      </c>
    </row>
    <row r="707" spans="1:2">
      <c r="A707">
        <v>31.1386</v>
      </c>
      <c r="B707">
        <v>6.447532176971436</v>
      </c>
    </row>
    <row r="708" spans="1:2">
      <c r="A708">
        <v>0</v>
      </c>
      <c r="B708">
        <v>2.800674200057983</v>
      </c>
    </row>
    <row r="709" spans="1:2">
      <c r="A709">
        <v>75.3861</v>
      </c>
      <c r="B709">
        <v>36.96287155151367</v>
      </c>
    </row>
    <row r="710" spans="1:2">
      <c r="A710">
        <v>0</v>
      </c>
      <c r="B710">
        <v>12.66180992126465</v>
      </c>
    </row>
    <row r="711" spans="1:2">
      <c r="A711">
        <v>0</v>
      </c>
      <c r="B711">
        <v>2.800674200057983</v>
      </c>
    </row>
    <row r="712" spans="1:2">
      <c r="A712">
        <v>0</v>
      </c>
      <c r="B712">
        <v>2.800674200057983</v>
      </c>
    </row>
    <row r="713" spans="1:2">
      <c r="A713">
        <v>95.3809</v>
      </c>
      <c r="B713">
        <v>99.90992736816406</v>
      </c>
    </row>
    <row r="714" spans="1:2">
      <c r="A714">
        <v>94.99639999999999</v>
      </c>
      <c r="B714">
        <v>60.18384170532227</v>
      </c>
    </row>
    <row r="715" spans="1:2">
      <c r="A715">
        <v>0</v>
      </c>
      <c r="B715">
        <v>2.800674200057983</v>
      </c>
    </row>
    <row r="716" spans="1:2">
      <c r="A716">
        <v>92.9901</v>
      </c>
      <c r="B716">
        <v>99.59677886962891</v>
      </c>
    </row>
    <row r="717" spans="1:2">
      <c r="A717">
        <v>0</v>
      </c>
      <c r="B717">
        <v>2.800674200057983</v>
      </c>
    </row>
    <row r="718" spans="1:2">
      <c r="A718">
        <v>97.6345</v>
      </c>
      <c r="B718">
        <v>101.6029815673828</v>
      </c>
    </row>
    <row r="719" spans="1:2">
      <c r="A719">
        <v>0</v>
      </c>
      <c r="B719">
        <v>2.800674200057983</v>
      </c>
    </row>
    <row r="720" spans="1:2">
      <c r="A720">
        <v>97.9064</v>
      </c>
      <c r="B720">
        <v>101.3899688720703</v>
      </c>
    </row>
    <row r="721" spans="1:2">
      <c r="A721">
        <v>69.95959999999999</v>
      </c>
      <c r="B721">
        <v>2.800674200057983</v>
      </c>
    </row>
    <row r="722" spans="1:2">
      <c r="A722">
        <v>94.878</v>
      </c>
      <c r="B722">
        <v>97.73410034179688</v>
      </c>
    </row>
    <row r="723" spans="1:2">
      <c r="A723">
        <v>0</v>
      </c>
      <c r="B723">
        <v>2.800674200057983</v>
      </c>
    </row>
    <row r="724" spans="1:2">
      <c r="A724">
        <v>96.0294</v>
      </c>
      <c r="B724">
        <v>77.96800231933594</v>
      </c>
    </row>
    <row r="725" spans="1:2">
      <c r="A725">
        <v>93.1324</v>
      </c>
      <c r="B725">
        <v>99.88650512695312</v>
      </c>
    </row>
    <row r="726" spans="1:2">
      <c r="A726">
        <v>0</v>
      </c>
      <c r="B726">
        <v>2.800674200057983</v>
      </c>
    </row>
    <row r="727" spans="1:2">
      <c r="A727">
        <v>97.1365</v>
      </c>
      <c r="B727">
        <v>100.2972793579102</v>
      </c>
    </row>
    <row r="728" spans="1:2">
      <c r="A728">
        <v>48.3655</v>
      </c>
      <c r="B728">
        <v>37.19748687744141</v>
      </c>
    </row>
    <row r="729" spans="1:2">
      <c r="A729">
        <v>0</v>
      </c>
      <c r="B729">
        <v>2.800674200057983</v>
      </c>
    </row>
    <row r="730" spans="1:2">
      <c r="A730">
        <v>94.4311</v>
      </c>
      <c r="B730">
        <v>101.0950164794922</v>
      </c>
    </row>
    <row r="731" spans="1:2">
      <c r="A731">
        <v>92.2543</v>
      </c>
      <c r="B731">
        <v>99.53441619873047</v>
      </c>
    </row>
    <row r="732" spans="1:2">
      <c r="A732">
        <v>37.7601</v>
      </c>
      <c r="B732">
        <v>52.32831192016602</v>
      </c>
    </row>
    <row r="733" spans="1:2">
      <c r="A733">
        <v>77.2188</v>
      </c>
      <c r="B733">
        <v>94.67072296142578</v>
      </c>
    </row>
    <row r="734" spans="1:2">
      <c r="A734">
        <v>0</v>
      </c>
      <c r="B734">
        <v>2.800674200057983</v>
      </c>
    </row>
    <row r="735" spans="1:2">
      <c r="A735">
        <v>93.5758</v>
      </c>
      <c r="B735">
        <v>96.24446105957031</v>
      </c>
    </row>
    <row r="736" spans="1:2">
      <c r="A736">
        <v>0</v>
      </c>
      <c r="B736">
        <v>2.800674200057983</v>
      </c>
    </row>
    <row r="737" spans="1:2">
      <c r="A737">
        <v>97.259</v>
      </c>
      <c r="B737">
        <v>101.5307083129883</v>
      </c>
    </row>
    <row r="738" spans="1:2">
      <c r="A738">
        <v>33.8181</v>
      </c>
      <c r="B738">
        <v>31.8034496307373</v>
      </c>
    </row>
    <row r="739" spans="1:2">
      <c r="A739">
        <v>90.43559999999999</v>
      </c>
      <c r="B739">
        <v>98.32096099853516</v>
      </c>
    </row>
    <row r="740" spans="1:2">
      <c r="A740">
        <v>93.39239999999999</v>
      </c>
      <c r="B740">
        <v>83.60160827636719</v>
      </c>
    </row>
    <row r="741" spans="1:2">
      <c r="A741">
        <v>0</v>
      </c>
      <c r="B741">
        <v>9.186127662658691</v>
      </c>
    </row>
    <row r="742" spans="1:2">
      <c r="A742">
        <v>0</v>
      </c>
      <c r="B742">
        <v>2.800674200057983</v>
      </c>
    </row>
    <row r="743" spans="1:2">
      <c r="A743">
        <v>92.7547</v>
      </c>
      <c r="B743">
        <v>100.4583053588867</v>
      </c>
    </row>
    <row r="744" spans="1:2">
      <c r="A744">
        <v>79.452</v>
      </c>
      <c r="B744">
        <v>86.28461456298828</v>
      </c>
    </row>
    <row r="745" spans="1:2">
      <c r="A745">
        <v>0</v>
      </c>
      <c r="B745">
        <v>2.800674200057983</v>
      </c>
    </row>
    <row r="746" spans="1:2">
      <c r="A746">
        <v>0</v>
      </c>
      <c r="B746">
        <v>2.800674200057983</v>
      </c>
    </row>
    <row r="747" spans="1:2">
      <c r="A747">
        <v>42.7735</v>
      </c>
      <c r="B747">
        <v>2.800674200057983</v>
      </c>
    </row>
    <row r="748" spans="1:2">
      <c r="A748">
        <v>0</v>
      </c>
      <c r="B748">
        <v>2.800674200057983</v>
      </c>
    </row>
    <row r="749" spans="1:2">
      <c r="A749">
        <v>0</v>
      </c>
      <c r="B749">
        <v>2.800674200057983</v>
      </c>
    </row>
    <row r="750" spans="1:2">
      <c r="A750">
        <v>96.0655</v>
      </c>
      <c r="B750">
        <v>98.83319091796875</v>
      </c>
    </row>
    <row r="751" spans="1:2">
      <c r="A751">
        <v>27.1418</v>
      </c>
      <c r="B751">
        <v>2.800674200057983</v>
      </c>
    </row>
    <row r="752" spans="1:2">
      <c r="A752">
        <v>0</v>
      </c>
      <c r="B752">
        <v>2.800674200057983</v>
      </c>
    </row>
    <row r="753" spans="1:2">
      <c r="A753">
        <v>96.57980000000001</v>
      </c>
      <c r="B753">
        <v>98.56104278564453</v>
      </c>
    </row>
    <row r="754" spans="1:2">
      <c r="A754">
        <v>0</v>
      </c>
      <c r="B754">
        <v>2.800674200057983</v>
      </c>
    </row>
    <row r="755" spans="1:2">
      <c r="A755">
        <v>85.6527</v>
      </c>
      <c r="B755">
        <v>99.18123626708984</v>
      </c>
    </row>
    <row r="756" spans="1:2">
      <c r="A756">
        <v>0</v>
      </c>
      <c r="B756">
        <v>2.800674200057983</v>
      </c>
    </row>
    <row r="757" spans="1:2">
      <c r="A757">
        <v>96.57250000000001</v>
      </c>
      <c r="B757">
        <v>95.35591888427734</v>
      </c>
    </row>
    <row r="758" spans="1:2">
      <c r="A758">
        <v>0</v>
      </c>
      <c r="B758">
        <v>2.800674200057983</v>
      </c>
    </row>
    <row r="759" spans="1:2">
      <c r="A759">
        <v>96.7025</v>
      </c>
      <c r="B759">
        <v>100.4153289794922</v>
      </c>
    </row>
    <row r="760" spans="1:2">
      <c r="A760">
        <v>92.6588</v>
      </c>
      <c r="B760">
        <v>96.68804168701172</v>
      </c>
    </row>
    <row r="761" spans="1:2">
      <c r="A761">
        <v>76.9813</v>
      </c>
      <c r="B761">
        <v>56.86064147949219</v>
      </c>
    </row>
    <row r="762" spans="1:2">
      <c r="A762">
        <v>98.0421</v>
      </c>
      <c r="B762">
        <v>95.59733581542969</v>
      </c>
    </row>
    <row r="763" spans="1:2">
      <c r="A763">
        <v>0</v>
      </c>
      <c r="B763">
        <v>2.800674200057983</v>
      </c>
    </row>
    <row r="764" spans="1:2">
      <c r="A764">
        <v>0</v>
      </c>
      <c r="B764">
        <v>9.532078742980957</v>
      </c>
    </row>
    <row r="765" spans="1:2">
      <c r="A765">
        <v>0</v>
      </c>
      <c r="B765">
        <v>2.800674200057983</v>
      </c>
    </row>
    <row r="766" spans="1:2">
      <c r="A766">
        <v>96.12</v>
      </c>
      <c r="B766">
        <v>92.78927612304688</v>
      </c>
    </row>
    <row r="767" spans="1:2">
      <c r="A767">
        <v>93.9032</v>
      </c>
      <c r="B767">
        <v>96.88736724853516</v>
      </c>
    </row>
    <row r="768" spans="1:2">
      <c r="A768">
        <v>97.9927</v>
      </c>
      <c r="B768">
        <v>95.81306457519531</v>
      </c>
    </row>
    <row r="769" spans="1:2">
      <c r="A769">
        <v>0</v>
      </c>
      <c r="B769">
        <v>2.800674200057983</v>
      </c>
    </row>
    <row r="770" spans="1:2">
      <c r="A770">
        <v>90.306</v>
      </c>
      <c r="B770">
        <v>87.66129302978516</v>
      </c>
    </row>
    <row r="771" spans="1:2">
      <c r="A771">
        <v>68.6836</v>
      </c>
      <c r="B771">
        <v>94.19955444335938</v>
      </c>
    </row>
    <row r="772" spans="1:2">
      <c r="A772">
        <v>94.8347</v>
      </c>
      <c r="B772">
        <v>101.4199905395508</v>
      </c>
    </row>
    <row r="773" spans="1:2">
      <c r="A773">
        <v>94.501</v>
      </c>
      <c r="B773">
        <v>95.84503173828125</v>
      </c>
    </row>
    <row r="774" spans="1:2">
      <c r="A774">
        <v>0</v>
      </c>
      <c r="B774">
        <v>2.800674200057983</v>
      </c>
    </row>
    <row r="775" spans="1:2">
      <c r="A775">
        <v>0</v>
      </c>
      <c r="B775">
        <v>2.800674200057983</v>
      </c>
    </row>
    <row r="776" spans="1:2">
      <c r="A776">
        <v>0</v>
      </c>
      <c r="B776">
        <v>2.800674200057983</v>
      </c>
    </row>
    <row r="777" spans="1:2">
      <c r="A777">
        <v>94.8819</v>
      </c>
      <c r="B777">
        <v>101.3245620727539</v>
      </c>
    </row>
    <row r="778" spans="1:2">
      <c r="A778">
        <v>90.1356</v>
      </c>
      <c r="B778">
        <v>93.97084808349609</v>
      </c>
    </row>
    <row r="779" spans="1:2">
      <c r="A779">
        <v>0</v>
      </c>
      <c r="B779">
        <v>25.77994918823242</v>
      </c>
    </row>
    <row r="780" spans="1:2">
      <c r="A780">
        <v>97.54859999999999</v>
      </c>
      <c r="B780">
        <v>94.08527374267578</v>
      </c>
    </row>
    <row r="781" spans="1:2">
      <c r="A781">
        <v>94.4071</v>
      </c>
      <c r="B781">
        <v>99.46569061279297</v>
      </c>
    </row>
    <row r="782" spans="1:2">
      <c r="A782">
        <v>98.3837</v>
      </c>
      <c r="B782">
        <v>99.21809387207031</v>
      </c>
    </row>
    <row r="783" spans="1:2">
      <c r="A783">
        <v>0</v>
      </c>
      <c r="B783">
        <v>2.800674200057983</v>
      </c>
    </row>
    <row r="784" spans="1:2">
      <c r="A784">
        <v>0</v>
      </c>
      <c r="B784">
        <v>2.800674200057983</v>
      </c>
    </row>
    <row r="785" spans="1:2">
      <c r="A785">
        <v>0</v>
      </c>
      <c r="B785">
        <v>2.800674200057983</v>
      </c>
    </row>
    <row r="786" spans="1:2">
      <c r="A786">
        <v>42.9512</v>
      </c>
      <c r="B786">
        <v>2.800674200057983</v>
      </c>
    </row>
    <row r="787" spans="1:2">
      <c r="A787">
        <v>47.7993</v>
      </c>
      <c r="B787">
        <v>49.71500015258789</v>
      </c>
    </row>
    <row r="788" spans="1:2">
      <c r="A788">
        <v>96.1716</v>
      </c>
      <c r="B788">
        <v>100.1707611083984</v>
      </c>
    </row>
    <row r="789" spans="1:2">
      <c r="A789">
        <v>89.34439999999999</v>
      </c>
      <c r="B789">
        <v>92.77040863037109</v>
      </c>
    </row>
    <row r="790" spans="1:2">
      <c r="A790">
        <v>97.12309999999999</v>
      </c>
      <c r="B790">
        <v>93.17168426513672</v>
      </c>
    </row>
    <row r="791" spans="1:2">
      <c r="A791">
        <v>0</v>
      </c>
      <c r="B791">
        <v>2.800674200057983</v>
      </c>
    </row>
    <row r="792" spans="1:2">
      <c r="A792">
        <v>93.46299999999999</v>
      </c>
      <c r="B792">
        <v>74.837646484375</v>
      </c>
    </row>
    <row r="793" spans="1:2">
      <c r="A793">
        <v>82.4914</v>
      </c>
      <c r="B793">
        <v>96.97457885742188</v>
      </c>
    </row>
    <row r="794" spans="1:2">
      <c r="A794">
        <v>81.6678</v>
      </c>
      <c r="B794">
        <v>88.65849304199219</v>
      </c>
    </row>
    <row r="795" spans="1:2">
      <c r="A795">
        <v>93.62269999999999</v>
      </c>
      <c r="B795">
        <v>100.9567108154297</v>
      </c>
    </row>
    <row r="796" spans="1:2">
      <c r="A796">
        <v>91.8563</v>
      </c>
      <c r="B796">
        <v>94.54486083984375</v>
      </c>
    </row>
    <row r="797" spans="1:2">
      <c r="A797">
        <v>0</v>
      </c>
      <c r="B797">
        <v>2.800674200057983</v>
      </c>
    </row>
    <row r="798" spans="1:2">
      <c r="A798">
        <v>95.1155</v>
      </c>
      <c r="B798">
        <v>99.64189910888672</v>
      </c>
    </row>
    <row r="799" spans="1:2">
      <c r="A799">
        <v>0</v>
      </c>
      <c r="B799">
        <v>2.800674200057983</v>
      </c>
    </row>
    <row r="800" spans="1:2">
      <c r="A800">
        <v>88.1786</v>
      </c>
      <c r="B800">
        <v>95.74872589111328</v>
      </c>
    </row>
    <row r="801" spans="1:2">
      <c r="A801">
        <v>86.6765</v>
      </c>
      <c r="B801">
        <v>20.93789291381836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6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0.3992769718170166</v>
      </c>
      <c r="C2">
        <v>0.3778729736804962</v>
      </c>
      <c r="D2">
        <v>0.0801813155412674</v>
      </c>
      <c r="E2">
        <v>0.07189814746379852</v>
      </c>
    </row>
    <row r="3" spans="1:5">
      <c r="A3">
        <v>2</v>
      </c>
      <c r="B3">
        <v>0.3134174942970276</v>
      </c>
      <c r="C3">
        <v>0.2912425100803375</v>
      </c>
      <c r="D3">
        <v>0.04962098225951195</v>
      </c>
      <c r="E3">
        <v>0.04291686043143272</v>
      </c>
    </row>
    <row r="4" spans="1:5">
      <c r="A4">
        <v>3</v>
      </c>
      <c r="B4">
        <v>0.2821736037731171</v>
      </c>
      <c r="C4">
        <v>0.2668918073177338</v>
      </c>
      <c r="D4">
        <v>0.04032114520668983</v>
      </c>
      <c r="E4">
        <v>0.03613819926977158</v>
      </c>
    </row>
    <row r="5" spans="1:5">
      <c r="A5">
        <v>4</v>
      </c>
      <c r="B5">
        <v>0.2648623585700989</v>
      </c>
      <c r="C5">
        <v>0.2527439296245575</v>
      </c>
      <c r="D5">
        <v>0.03562726080417633</v>
      </c>
      <c r="E5">
        <v>0.03250959515571594</v>
      </c>
    </row>
    <row r="6" spans="1:5">
      <c r="A6">
        <v>5</v>
      </c>
      <c r="B6">
        <v>0.2532236874103546</v>
      </c>
      <c r="C6">
        <v>0.2203194200992584</v>
      </c>
      <c r="D6">
        <v>0.03264507651329041</v>
      </c>
      <c r="E6">
        <v>0.02485048770904541</v>
      </c>
    </row>
    <row r="7" spans="1:5">
      <c r="A7">
        <v>6</v>
      </c>
      <c r="B7">
        <v>0.2397719025611877</v>
      </c>
      <c r="C7">
        <v>0.2277335524559021</v>
      </c>
      <c r="D7">
        <v>0.02932299301028252</v>
      </c>
      <c r="E7">
        <v>0.02652427926659584</v>
      </c>
    </row>
    <row r="8" spans="1:5">
      <c r="A8">
        <v>7</v>
      </c>
      <c r="B8">
        <v>0.2255492210388184</v>
      </c>
      <c r="C8">
        <v>0.2115884274244308</v>
      </c>
      <c r="D8">
        <v>0.02603900246322155</v>
      </c>
      <c r="E8">
        <v>0.02300341799855232</v>
      </c>
    </row>
    <row r="9" spans="1:5">
      <c r="A9">
        <v>8</v>
      </c>
      <c r="B9">
        <v>0.2228775322437286</v>
      </c>
      <c r="C9">
        <v>0.2123405337333679</v>
      </c>
      <c r="D9">
        <v>0.02546068653464317</v>
      </c>
      <c r="E9">
        <v>0.02317542769014835</v>
      </c>
    </row>
    <row r="10" spans="1:5">
      <c r="A10">
        <v>9</v>
      </c>
      <c r="B10">
        <v>0.2197533696889877</v>
      </c>
      <c r="C10">
        <v>0.2075918316841125</v>
      </c>
      <c r="D10">
        <v>0.02478083781898022</v>
      </c>
      <c r="E10">
        <v>0.02218898385763168</v>
      </c>
    </row>
    <row r="11" spans="1:5">
      <c r="A11">
        <v>10</v>
      </c>
      <c r="B11">
        <v>0.2185869514942169</v>
      </c>
      <c r="C11">
        <v>0.2073721587657928</v>
      </c>
      <c r="D11">
        <v>0.02453438006341457</v>
      </c>
      <c r="E11">
        <v>0.02215208299458027</v>
      </c>
    </row>
    <row r="12" spans="1:5">
      <c r="A12">
        <v>11</v>
      </c>
      <c r="B12">
        <v>0.2145817577838898</v>
      </c>
      <c r="C12">
        <v>0.2029307633638382</v>
      </c>
      <c r="D12">
        <v>0.02367630042135715</v>
      </c>
      <c r="E12">
        <v>0.02124511078000069</v>
      </c>
    </row>
    <row r="13" spans="1:5">
      <c r="A13">
        <v>12</v>
      </c>
      <c r="B13">
        <v>0.2121300250291824</v>
      </c>
      <c r="C13">
        <v>0.2055342942476273</v>
      </c>
      <c r="D13">
        <v>0.02316422946751118</v>
      </c>
      <c r="E13">
        <v>0.02179605513811111</v>
      </c>
    </row>
    <row r="14" spans="1:5">
      <c r="A14">
        <v>13</v>
      </c>
      <c r="B14">
        <v>0.2127690315246582</v>
      </c>
      <c r="C14">
        <v>0.2103924453258514</v>
      </c>
      <c r="D14">
        <v>0.02331290952861309</v>
      </c>
      <c r="E14">
        <v>0.0228188019245863</v>
      </c>
    </row>
    <row r="15" spans="1:5">
      <c r="A15">
        <v>14</v>
      </c>
      <c r="B15">
        <v>0.2113428711891174</v>
      </c>
      <c r="C15">
        <v>0.2088271677494049</v>
      </c>
      <c r="D15">
        <v>0.02302123047411442</v>
      </c>
      <c r="E15">
        <v>0.02249918878078461</v>
      </c>
    </row>
    <row r="16" spans="1:5">
      <c r="A16">
        <v>15</v>
      </c>
      <c r="B16">
        <v>0.2074068784713745</v>
      </c>
      <c r="C16">
        <v>0.2052088230848312</v>
      </c>
      <c r="D16">
        <v>0.02220513671636581</v>
      </c>
      <c r="E16">
        <v>0.02175871841609478</v>
      </c>
    </row>
    <row r="17" spans="1:5">
      <c r="A17">
        <v>16</v>
      </c>
      <c r="B17">
        <v>0.2080461233854294</v>
      </c>
      <c r="C17">
        <v>0.2060938626527786</v>
      </c>
      <c r="D17">
        <v>0.02234682813286781</v>
      </c>
      <c r="E17">
        <v>0.02194550447165966</v>
      </c>
    </row>
    <row r="18" spans="1:5">
      <c r="A18">
        <v>17</v>
      </c>
      <c r="B18">
        <v>0.2066521793603897</v>
      </c>
      <c r="C18">
        <v>0.2058202773332596</v>
      </c>
      <c r="D18">
        <v>0.02206690981984138</v>
      </c>
      <c r="E18">
        <v>0.02189916186034679</v>
      </c>
    </row>
    <row r="19" spans="1:5">
      <c r="A19">
        <v>18</v>
      </c>
      <c r="B19">
        <v>0.2059686332941055</v>
      </c>
      <c r="C19">
        <v>0.2037243396043777</v>
      </c>
      <c r="D19">
        <v>0.02193566597998142</v>
      </c>
      <c r="E19">
        <v>0.02148124389350414</v>
      </c>
    </row>
    <row r="20" spans="1:5">
      <c r="A20">
        <v>19</v>
      </c>
      <c r="B20">
        <v>0.2032840847969055</v>
      </c>
      <c r="C20">
        <v>0.2054889798164368</v>
      </c>
      <c r="D20">
        <v>0.02140624076128006</v>
      </c>
      <c r="E20">
        <v>0.0218705628067255</v>
      </c>
    </row>
    <row r="21" spans="1:5">
      <c r="A21">
        <v>20</v>
      </c>
      <c r="B21">
        <v>0.2076217979192734</v>
      </c>
      <c r="C21">
        <v>0.2050792574882507</v>
      </c>
      <c r="D21">
        <v>0.02231495641171932</v>
      </c>
      <c r="E21">
        <v>0.0217943862080574</v>
      </c>
    </row>
    <row r="22" spans="1:5">
      <c r="A22">
        <v>21</v>
      </c>
      <c r="B22">
        <v>0.2044889181852341</v>
      </c>
      <c r="C22">
        <v>0.2052493691444397</v>
      </c>
      <c r="D22">
        <v>0.02168097533285618</v>
      </c>
      <c r="E22">
        <v>0.02183862216770649</v>
      </c>
    </row>
    <row r="23" spans="1:5">
      <c r="A23">
        <v>22</v>
      </c>
      <c r="B23">
        <v>0.2002448439598083</v>
      </c>
      <c r="C23">
        <v>0.2024466544389725</v>
      </c>
      <c r="D23">
        <v>0.02083767205476761</v>
      </c>
      <c r="E23">
        <v>0.02129175886511803</v>
      </c>
    </row>
    <row r="24" spans="1:5">
      <c r="A24">
        <v>23</v>
      </c>
      <c r="B24">
        <v>0.1994208097457886</v>
      </c>
      <c r="C24">
        <v>0.2030611485242844</v>
      </c>
      <c r="D24">
        <v>0.02069276012480259</v>
      </c>
      <c r="E24">
        <v>0.02142889425158501</v>
      </c>
    </row>
    <row r="25" spans="1:5">
      <c r="A25">
        <v>24</v>
      </c>
      <c r="B25">
        <v>0.1994686275720596</v>
      </c>
      <c r="C25">
        <v>0.2039555311203003</v>
      </c>
      <c r="D25">
        <v>0.02071155235171318</v>
      </c>
      <c r="E25">
        <v>0.02162817493081093</v>
      </c>
    </row>
    <row r="26" spans="1:5">
      <c r="A26">
        <v>25</v>
      </c>
      <c r="B26">
        <v>0.1941342800855637</v>
      </c>
      <c r="C26">
        <v>0.2057759314775467</v>
      </c>
      <c r="D26">
        <v>0.01968319341540337</v>
      </c>
      <c r="E26">
        <v>0.02202178724110126</v>
      </c>
    </row>
    <row r="27" spans="1:5">
      <c r="A27">
        <v>26</v>
      </c>
      <c r="B27">
        <v>0.1914199888706207</v>
      </c>
      <c r="C27">
        <v>0.2001083046197891</v>
      </c>
      <c r="D27">
        <v>0.01918084546923637</v>
      </c>
      <c r="E27">
        <v>0.02089580707252026</v>
      </c>
    </row>
    <row r="28" spans="1:5">
      <c r="A28">
        <v>27</v>
      </c>
      <c r="B28">
        <v>0.1888761967420578</v>
      </c>
      <c r="C28">
        <v>0.2075337320566177</v>
      </c>
      <c r="D28">
        <v>0.01872001215815544</v>
      </c>
      <c r="E28">
        <v>0.02242428250610828</v>
      </c>
    </row>
    <row r="29" spans="1:5">
      <c r="A29">
        <v>28</v>
      </c>
      <c r="B29">
        <v>0.1883582025766373</v>
      </c>
      <c r="C29">
        <v>0.2056206315755844</v>
      </c>
      <c r="D29">
        <v>0.01863367483019829</v>
      </c>
      <c r="E29">
        <v>0.02204079367220402</v>
      </c>
    </row>
    <row r="30" spans="1:5">
      <c r="A30">
        <v>29</v>
      </c>
      <c r="B30">
        <v>0.1898984760046005</v>
      </c>
      <c r="C30">
        <v>0.2146256864070892</v>
      </c>
      <c r="D30">
        <v>0.01894196309149265</v>
      </c>
      <c r="E30">
        <v>0.023946363478899</v>
      </c>
    </row>
    <row r="31" spans="1:5">
      <c r="A31">
        <v>30</v>
      </c>
      <c r="B31">
        <v>0.1877896636724472</v>
      </c>
      <c r="C31">
        <v>0.211252823472023</v>
      </c>
      <c r="D31">
        <v>0.01855740137398243</v>
      </c>
      <c r="E31">
        <v>0.02324525825679302</v>
      </c>
    </row>
    <row r="32" spans="1:5">
      <c r="A32">
        <v>31</v>
      </c>
      <c r="B32">
        <v>0.1872643977403641</v>
      </c>
      <c r="C32">
        <v>0.2125353217124939</v>
      </c>
      <c r="D32">
        <v>0.01847150735557079</v>
      </c>
      <c r="E32">
        <v>0.02352507412433624</v>
      </c>
    </row>
    <row r="33" spans="1:5">
      <c r="A33">
        <v>32</v>
      </c>
      <c r="B33">
        <v>0.1836396753787994</v>
      </c>
      <c r="C33">
        <v>0.2128527015447617</v>
      </c>
      <c r="D33">
        <v>0.01781041733920574</v>
      </c>
      <c r="E33">
        <v>0.02360977977514267</v>
      </c>
    </row>
    <row r="34" spans="1:5">
      <c r="A34">
        <v>33</v>
      </c>
      <c r="B34">
        <v>0.1889205276966095</v>
      </c>
      <c r="C34">
        <v>0.2018260359764099</v>
      </c>
      <c r="D34">
        <v>0.01880504190921783</v>
      </c>
      <c r="E34">
        <v>0.02133446931838989</v>
      </c>
    </row>
    <row r="35" spans="1:5">
      <c r="A35">
        <v>34</v>
      </c>
      <c r="B35">
        <v>0.1866553425788879</v>
      </c>
      <c r="C35">
        <v>0.20128133893013</v>
      </c>
      <c r="D35">
        <v>0.0184006467461586</v>
      </c>
      <c r="E35">
        <v>0.02124114334583282</v>
      </c>
    </row>
    <row r="36" spans="1:5">
      <c r="A36">
        <v>35</v>
      </c>
      <c r="B36">
        <v>0.1831816136837006</v>
      </c>
      <c r="C36">
        <v>0.2058925628662109</v>
      </c>
      <c r="D36">
        <v>0.01778317242860794</v>
      </c>
      <c r="E36">
        <v>0.02220514789223671</v>
      </c>
    </row>
    <row r="37" spans="1:5">
      <c r="A37">
        <v>36</v>
      </c>
      <c r="B37">
        <v>0.186695009469986</v>
      </c>
      <c r="C37">
        <v>0.205195888876915</v>
      </c>
      <c r="D37">
        <v>0.01845506019890308</v>
      </c>
      <c r="E37">
        <v>0.02208547666668892</v>
      </c>
    </row>
    <row r="38" spans="1:5">
      <c r="A38">
        <v>37</v>
      </c>
      <c r="B38">
        <v>0.1851594150066376</v>
      </c>
      <c r="C38">
        <v>0.2012302577495575</v>
      </c>
      <c r="D38">
        <v>0.01819218322634697</v>
      </c>
      <c r="E38">
        <v>0.0212999489158392</v>
      </c>
    </row>
    <row r="39" spans="1:5">
      <c r="A39">
        <v>38</v>
      </c>
      <c r="B39">
        <v>0.1820123642683029</v>
      </c>
      <c r="C39">
        <v>0.1984687000513077</v>
      </c>
      <c r="D39">
        <v>0.01763983629643917</v>
      </c>
      <c r="E39">
        <v>0.02078757062554359</v>
      </c>
    </row>
    <row r="40" spans="1:5">
      <c r="A40">
        <v>39</v>
      </c>
      <c r="B40">
        <v>0.1789260506629944</v>
      </c>
      <c r="C40">
        <v>0.1995473951101303</v>
      </c>
      <c r="D40">
        <v>0.01711333356797695</v>
      </c>
      <c r="E40">
        <v>0.02102414518594742</v>
      </c>
    </row>
    <row r="41" spans="1:5">
      <c r="A41">
        <v>40</v>
      </c>
      <c r="B41">
        <v>0.179007813334465</v>
      </c>
      <c r="C41">
        <v>0.1997822225093842</v>
      </c>
      <c r="D41">
        <v>0.01715272106230259</v>
      </c>
      <c r="E41">
        <v>0.02109898999333382</v>
      </c>
    </row>
    <row r="42" spans="1:5">
      <c r="A42">
        <v>41</v>
      </c>
      <c r="B42">
        <v>0.1794130504131317</v>
      </c>
      <c r="C42">
        <v>0.2027408927679062</v>
      </c>
      <c r="D42">
        <v>0.01724927872419357</v>
      </c>
      <c r="E42">
        <v>0.02171323448419571</v>
      </c>
    </row>
    <row r="43" spans="1:5">
      <c r="A43">
        <v>42</v>
      </c>
      <c r="B43">
        <v>0.1820603907108307</v>
      </c>
      <c r="C43">
        <v>0.204577773809433</v>
      </c>
      <c r="D43">
        <v>0.01774697750806808</v>
      </c>
      <c r="E43">
        <v>0.02210132032632828</v>
      </c>
    </row>
    <row r="44" spans="1:5">
      <c r="A44">
        <v>43</v>
      </c>
      <c r="B44">
        <v>0.175942599773407</v>
      </c>
      <c r="C44">
        <v>0.2085109800100327</v>
      </c>
      <c r="D44">
        <v>0.01668304391205311</v>
      </c>
      <c r="E44">
        <v>0.02295511029660702</v>
      </c>
    </row>
    <row r="45" spans="1:5">
      <c r="A45">
        <v>44</v>
      </c>
      <c r="B45">
        <v>0.1787290424108505</v>
      </c>
      <c r="C45">
        <v>0.212747186422348</v>
      </c>
      <c r="D45">
        <v>0.01720853336155415</v>
      </c>
      <c r="E45">
        <v>0.02387341298162937</v>
      </c>
    </row>
    <row r="46" spans="1:5">
      <c r="A46">
        <v>45</v>
      </c>
      <c r="B46">
        <v>0.1829556971788406</v>
      </c>
      <c r="C46">
        <v>0.2254722565412521</v>
      </c>
      <c r="D46">
        <v>0.01799488812685013</v>
      </c>
      <c r="E46">
        <v>0.02666544727981091</v>
      </c>
    </row>
    <row r="47" spans="1:5">
      <c r="A47">
        <v>46</v>
      </c>
      <c r="B47">
        <v>0.1905733793973923</v>
      </c>
      <c r="C47">
        <v>0.2354938387870789</v>
      </c>
      <c r="D47">
        <v>0.01943819969892502</v>
      </c>
      <c r="E47">
        <v>0.02899754606187344</v>
      </c>
    </row>
    <row r="48" spans="1:5">
      <c r="A48">
        <v>47</v>
      </c>
      <c r="B48">
        <v>0.1844151467084885</v>
      </c>
      <c r="C48">
        <v>0.228577733039856</v>
      </c>
      <c r="D48">
        <v>0.01831715553998947</v>
      </c>
      <c r="E48">
        <v>0.02743571437895298</v>
      </c>
    </row>
    <row r="49" spans="1:5">
      <c r="A49">
        <v>48</v>
      </c>
      <c r="B49">
        <v>0.1838828921318054</v>
      </c>
      <c r="C49">
        <v>0.2301542311906815</v>
      </c>
      <c r="D49">
        <v>0.01824267953634262</v>
      </c>
      <c r="E49">
        <v>0.02780447155237198</v>
      </c>
    </row>
    <row r="50" spans="1:5">
      <c r="A50">
        <v>49</v>
      </c>
      <c r="B50">
        <v>0.1882749050855637</v>
      </c>
      <c r="C50">
        <v>0.2166603952646255</v>
      </c>
      <c r="D50">
        <v>0.01906075328588486</v>
      </c>
      <c r="E50">
        <v>0.02480139024555683</v>
      </c>
    </row>
    <row r="51" spans="1:5">
      <c r="A51">
        <v>50</v>
      </c>
      <c r="B51">
        <v>0.1803275644779205</v>
      </c>
      <c r="C51">
        <v>0.2150554955005646</v>
      </c>
      <c r="D51">
        <v>0.01761294901371002</v>
      </c>
      <c r="E51">
        <v>0.02448372542858124</v>
      </c>
    </row>
    <row r="52" spans="1:5">
      <c r="A52">
        <v>51</v>
      </c>
      <c r="B52">
        <v>0.173876017332077</v>
      </c>
      <c r="C52">
        <v>0.2065448611974716</v>
      </c>
      <c r="D52">
        <v>0.01650441437959671</v>
      </c>
      <c r="E52">
        <v>0.02272325940430164</v>
      </c>
    </row>
    <row r="53" spans="1:5">
      <c r="A53">
        <v>52</v>
      </c>
      <c r="B53">
        <v>0.1709705740213394</v>
      </c>
      <c r="C53">
        <v>0.2099229246377945</v>
      </c>
      <c r="D53">
        <v>0.01603657007217407</v>
      </c>
      <c r="E53">
        <v>0.02345619723200798</v>
      </c>
    </row>
    <row r="54" spans="1:5">
      <c r="A54">
        <v>53</v>
      </c>
      <c r="B54">
        <v>0.1726439893245697</v>
      </c>
      <c r="C54">
        <v>0.2103999257087708</v>
      </c>
      <c r="D54">
        <v>0.01634084433317184</v>
      </c>
      <c r="E54">
        <v>0.02357440069317818</v>
      </c>
    </row>
    <row r="55" spans="1:5">
      <c r="A55">
        <v>54</v>
      </c>
      <c r="B55">
        <v>0.1680850088596344</v>
      </c>
      <c r="C55">
        <v>0.2052768170833588</v>
      </c>
      <c r="D55">
        <v>0.01559015735983849</v>
      </c>
      <c r="E55">
        <v>0.02252821624279022</v>
      </c>
    </row>
    <row r="56" spans="1:5">
      <c r="A56">
        <v>55</v>
      </c>
      <c r="B56">
        <v>0.1767435371875763</v>
      </c>
      <c r="C56">
        <v>0.2182459533214569</v>
      </c>
      <c r="D56">
        <v>0.01709731295704842</v>
      </c>
      <c r="E56">
        <v>0.02530167624354362</v>
      </c>
    </row>
    <row r="57" spans="1:5">
      <c r="A57">
        <v>56</v>
      </c>
      <c r="B57">
        <v>0.1622411757707596</v>
      </c>
      <c r="C57">
        <v>0.2143780738115311</v>
      </c>
      <c r="D57">
        <v>0.01466113887727261</v>
      </c>
      <c r="E57">
        <v>0.02447286993265152</v>
      </c>
    </row>
    <row r="58" spans="1:5">
      <c r="A58">
        <v>57</v>
      </c>
      <c r="B58">
        <v>0.1642978191375732</v>
      </c>
      <c r="C58">
        <v>0.2117215394973755</v>
      </c>
      <c r="D58">
        <v>0.01501229871064425</v>
      </c>
      <c r="E58">
        <v>0.0239254292100668</v>
      </c>
    </row>
    <row r="59" spans="1:5">
      <c r="A59">
        <v>58</v>
      </c>
      <c r="B59">
        <v>0.1630042642354965</v>
      </c>
      <c r="C59">
        <v>0.2111607193946838</v>
      </c>
      <c r="D59">
        <v>0.01482183113694191</v>
      </c>
      <c r="E59">
        <v>0.02383188903331757</v>
      </c>
    </row>
    <row r="60" spans="1:5">
      <c r="A60">
        <v>59</v>
      </c>
      <c r="B60">
        <v>0.1679230630397797</v>
      </c>
      <c r="C60">
        <v>0.1999185681343079</v>
      </c>
      <c r="D60">
        <v>0.01565599627792835</v>
      </c>
      <c r="E60">
        <v>0.02154322899878025</v>
      </c>
    </row>
    <row r="61" spans="1:5">
      <c r="A61">
        <v>60</v>
      </c>
      <c r="B61">
        <v>0.1617314219474792</v>
      </c>
      <c r="C61">
        <v>0.2187584489583969</v>
      </c>
      <c r="D61">
        <v>0.01466106437146664</v>
      </c>
      <c r="E61">
        <v>0.02551516331732273</v>
      </c>
    </row>
    <row r="62" spans="1:5">
      <c r="A62">
        <v>61</v>
      </c>
      <c r="B62">
        <v>0.1682908236980438</v>
      </c>
      <c r="C62">
        <v>0.2201995849609375</v>
      </c>
      <c r="D62">
        <v>0.0157742090523243</v>
      </c>
      <c r="E62">
        <v>0.02586375176906586</v>
      </c>
    </row>
    <row r="63" spans="1:5">
      <c r="A63">
        <v>62</v>
      </c>
      <c r="B63">
        <v>0.1620215028524399</v>
      </c>
      <c r="C63">
        <v>0.2130493074655533</v>
      </c>
      <c r="D63">
        <v>0.01475717313587666</v>
      </c>
      <c r="E63">
        <v>0.02432410232722759</v>
      </c>
    </row>
    <row r="64" spans="1:5">
      <c r="A64">
        <v>63</v>
      </c>
      <c r="B64">
        <v>0.1615291088819504</v>
      </c>
      <c r="C64">
        <v>0.1991297602653503</v>
      </c>
      <c r="D64">
        <v>0.01468812581151724</v>
      </c>
      <c r="E64">
        <v>0.02146301232278347</v>
      </c>
    </row>
    <row r="65" spans="1:5">
      <c r="A65">
        <v>64</v>
      </c>
      <c r="B65">
        <v>0.1746463477611542</v>
      </c>
      <c r="C65">
        <v>0.2041933685541153</v>
      </c>
      <c r="D65">
        <v>0.01691335253417492</v>
      </c>
      <c r="E65">
        <v>0.02251323871314526</v>
      </c>
    </row>
    <row r="66" spans="1:5">
      <c r="A66">
        <v>65</v>
      </c>
      <c r="B66">
        <v>0.1670651137828827</v>
      </c>
      <c r="C66">
        <v>0.2091223448514938</v>
      </c>
      <c r="D66">
        <v>0.0156459491699934</v>
      </c>
      <c r="E66">
        <v>0.0235543679445982</v>
      </c>
    </row>
    <row r="67" spans="1:5">
      <c r="A67">
        <v>66</v>
      </c>
      <c r="B67">
        <v>0.1598522365093231</v>
      </c>
      <c r="C67">
        <v>0.1972178667783737</v>
      </c>
      <c r="D67">
        <v>0.01447820756584406</v>
      </c>
      <c r="E67">
        <v>0.02115019038319588</v>
      </c>
    </row>
    <row r="68" spans="1:5">
      <c r="A68">
        <v>67</v>
      </c>
      <c r="B68">
        <v>0.1586875915527344</v>
      </c>
      <c r="C68">
        <v>0.2110997140407562</v>
      </c>
      <c r="D68">
        <v>0.01431380026042461</v>
      </c>
      <c r="E68">
        <v>0.02400792203843594</v>
      </c>
    </row>
    <row r="69" spans="1:5">
      <c r="A69">
        <v>68</v>
      </c>
      <c r="B69">
        <v>0.1511955410242081</v>
      </c>
      <c r="C69">
        <v>0.2247544080018997</v>
      </c>
      <c r="D69">
        <v>0.01316564437001944</v>
      </c>
      <c r="E69">
        <v>0.02699422836303711</v>
      </c>
    </row>
    <row r="70" spans="1:5">
      <c r="A70">
        <v>69</v>
      </c>
      <c r="B70">
        <v>0.1516607105731964</v>
      </c>
      <c r="C70">
        <v>0.2197627127170563</v>
      </c>
      <c r="D70">
        <v>0.01324210874736309</v>
      </c>
      <c r="E70">
        <v>0.02589327096939087</v>
      </c>
    </row>
    <row r="71" spans="1:5">
      <c r="A71">
        <v>70</v>
      </c>
      <c r="B71">
        <v>0.1524550318717957</v>
      </c>
      <c r="C71">
        <v>0.2128129154443741</v>
      </c>
      <c r="D71">
        <v>0.01337578892707825</v>
      </c>
      <c r="E71">
        <v>0.02440398931503296</v>
      </c>
    </row>
    <row r="72" spans="1:5">
      <c r="A72">
        <v>71</v>
      </c>
      <c r="B72">
        <v>0.1517341732978821</v>
      </c>
      <c r="C72">
        <v>0.2047043740749359</v>
      </c>
      <c r="D72">
        <v>0.01327622029930353</v>
      </c>
      <c r="E72">
        <v>0.02271727472543716</v>
      </c>
    </row>
    <row r="73" spans="1:5">
      <c r="A73">
        <v>72</v>
      </c>
      <c r="B73">
        <v>0.1528444588184357</v>
      </c>
      <c r="C73">
        <v>0.2136861979961395</v>
      </c>
      <c r="D73">
        <v>0.01345929969102144</v>
      </c>
      <c r="E73">
        <v>0.02461163513362408</v>
      </c>
    </row>
    <row r="74" spans="1:5">
      <c r="A74">
        <v>73</v>
      </c>
      <c r="B74">
        <v>0.1472161263227463</v>
      </c>
      <c r="C74">
        <v>0.2215128540992737</v>
      </c>
      <c r="D74">
        <v>0.01262323651462793</v>
      </c>
      <c r="E74">
        <v>0.02632453851401806</v>
      </c>
    </row>
    <row r="75" spans="1:5">
      <c r="A75">
        <v>74</v>
      </c>
      <c r="B75">
        <v>0.1516268402338028</v>
      </c>
      <c r="C75">
        <v>0.2132396996021271</v>
      </c>
      <c r="D75">
        <v>0.01329268421977758</v>
      </c>
      <c r="E75">
        <v>0.02453362382948399</v>
      </c>
    </row>
    <row r="76" spans="1:5">
      <c r="A76">
        <v>75</v>
      </c>
      <c r="B76">
        <v>0.1520058661699295</v>
      </c>
      <c r="C76">
        <v>0.2199859768152237</v>
      </c>
      <c r="D76">
        <v>0.01336565986275673</v>
      </c>
      <c r="E76">
        <v>0.02600968442857265</v>
      </c>
    </row>
    <row r="77" spans="1:5">
      <c r="A77">
        <v>76</v>
      </c>
      <c r="B77">
        <v>0.1579843461513519</v>
      </c>
      <c r="C77">
        <v>0.2091684639453888</v>
      </c>
      <c r="D77">
        <v>0.01432409323751926</v>
      </c>
      <c r="E77">
        <v>0.02372443489730358</v>
      </c>
    </row>
    <row r="78" spans="1:5">
      <c r="A78">
        <v>77</v>
      </c>
      <c r="B78">
        <v>0.1616463214159012</v>
      </c>
      <c r="C78">
        <v>0.1961350440979004</v>
      </c>
      <c r="D78">
        <v>0.01493462827056646</v>
      </c>
      <c r="E78">
        <v>0.02110324800014496</v>
      </c>
    </row>
    <row r="79" spans="1:5">
      <c r="A79">
        <v>78</v>
      </c>
      <c r="B79">
        <v>0.170780211687088</v>
      </c>
      <c r="C79">
        <v>0.203664094209671</v>
      </c>
      <c r="D79">
        <v>0.0164897833019495</v>
      </c>
      <c r="E79">
        <v>0.02264582552015781</v>
      </c>
    </row>
    <row r="80" spans="1:5">
      <c r="A80">
        <v>79</v>
      </c>
      <c r="B80">
        <v>0.162940040230751</v>
      </c>
      <c r="C80">
        <v>0.209410086274147</v>
      </c>
      <c r="D80">
        <v>0.01521055120974779</v>
      </c>
      <c r="E80">
        <v>0.02385820634663105</v>
      </c>
    </row>
    <row r="81" spans="1:5">
      <c r="A81">
        <v>80</v>
      </c>
      <c r="B81">
        <v>0.1609107851982117</v>
      </c>
      <c r="C81">
        <v>0.2298132926225662</v>
      </c>
      <c r="D81">
        <v>0.01490704994648695</v>
      </c>
      <c r="E81">
        <v>0.02836384996771812</v>
      </c>
    </row>
    <row r="82" spans="1:5">
      <c r="A82">
        <v>81</v>
      </c>
      <c r="B82">
        <v>0.1650242358446121</v>
      </c>
      <c r="C82">
        <v>0.2314592450857162</v>
      </c>
      <c r="D82">
        <v>0.01560453977435827</v>
      </c>
      <c r="E82">
        <v>0.02878666110336781</v>
      </c>
    </row>
    <row r="83" spans="1:5">
      <c r="A83">
        <v>82</v>
      </c>
      <c r="B83">
        <v>0.155665323138237</v>
      </c>
      <c r="C83">
        <v>0.2293504327535629</v>
      </c>
      <c r="D83">
        <v>0.01413776539266109</v>
      </c>
      <c r="E83">
        <v>0.02831076458096504</v>
      </c>
    </row>
    <row r="84" spans="1:5">
      <c r="A84">
        <v>83</v>
      </c>
      <c r="B84">
        <v>0.1594886481761932</v>
      </c>
      <c r="C84">
        <v>0.2354359477758408</v>
      </c>
      <c r="D84">
        <v>0.01474571321159601</v>
      </c>
      <c r="E84">
        <v>0.02974167093634605</v>
      </c>
    </row>
    <row r="85" spans="1:5">
      <c r="A85">
        <v>84</v>
      </c>
      <c r="B85">
        <v>0.1577207297086716</v>
      </c>
      <c r="C85">
        <v>0.2180845886468887</v>
      </c>
      <c r="D85">
        <v>0.01448522321879864</v>
      </c>
      <c r="E85">
        <v>0.02582467161118984</v>
      </c>
    </row>
    <row r="86" spans="1:5">
      <c r="A86">
        <v>85</v>
      </c>
      <c r="B86">
        <v>0.1580658704042435</v>
      </c>
      <c r="C86">
        <v>0.2209834009408951</v>
      </c>
      <c r="D86">
        <v>0.01456541940569878</v>
      </c>
      <c r="E86">
        <v>0.0264816377311945</v>
      </c>
    </row>
    <row r="87" spans="1:5">
      <c r="A87">
        <v>86</v>
      </c>
      <c r="B87">
        <v>0.1537746638059616</v>
      </c>
      <c r="C87">
        <v>0.2272816747426987</v>
      </c>
      <c r="D87">
        <v>0.01390709355473518</v>
      </c>
      <c r="E87">
        <v>0.02791210636496544</v>
      </c>
    </row>
    <row r="88" spans="1:5">
      <c r="A88">
        <v>87</v>
      </c>
      <c r="B88">
        <v>0.1537580192089081</v>
      </c>
      <c r="C88">
        <v>0.2232107371091843</v>
      </c>
      <c r="D88">
        <v>0.01392305456101894</v>
      </c>
      <c r="E88">
        <v>0.02701577357947826</v>
      </c>
    </row>
    <row r="89" spans="1:5">
      <c r="A89">
        <v>88</v>
      </c>
      <c r="B89">
        <v>0.1543987393379211</v>
      </c>
      <c r="C89">
        <v>0.2269180566072464</v>
      </c>
      <c r="D89">
        <v>0.01403432246297598</v>
      </c>
      <c r="E89">
        <v>0.02786925248801708</v>
      </c>
    </row>
    <row r="90" spans="1:5">
      <c r="A90">
        <v>89</v>
      </c>
      <c r="B90">
        <v>0.1519384980201721</v>
      </c>
      <c r="C90">
        <v>0.2257807403802872</v>
      </c>
      <c r="D90">
        <v>0.01367498002946377</v>
      </c>
      <c r="E90">
        <v>0.02760522440075874</v>
      </c>
    </row>
    <row r="91" spans="1:5">
      <c r="A91">
        <v>90</v>
      </c>
      <c r="B91">
        <v>0.1555144488811493</v>
      </c>
      <c r="C91">
        <v>0.2210453450679779</v>
      </c>
      <c r="D91">
        <v>0.01422044355422258</v>
      </c>
      <c r="E91">
        <v>0.02655225433409214</v>
      </c>
    </row>
    <row r="92" spans="1:5">
      <c r="A92">
        <v>91</v>
      </c>
      <c r="B92">
        <v>0.1530236303806305</v>
      </c>
      <c r="C92">
        <v>0.2151453346014023</v>
      </c>
      <c r="D92">
        <v>0.01385127939283848</v>
      </c>
      <c r="E92">
        <v>0.02528279833495617</v>
      </c>
    </row>
    <row r="93" spans="1:5">
      <c r="A93">
        <v>92</v>
      </c>
      <c r="B93">
        <v>0.1565161496400833</v>
      </c>
      <c r="C93">
        <v>0.2067095935344696</v>
      </c>
      <c r="D93">
        <v>0.01440944150090218</v>
      </c>
      <c r="E93">
        <v>0.02353455126285553</v>
      </c>
    </row>
    <row r="94" spans="1:5">
      <c r="A94">
        <v>93</v>
      </c>
      <c r="B94">
        <v>0.1596135348081589</v>
      </c>
      <c r="C94">
        <v>0.2106408029794693</v>
      </c>
      <c r="D94">
        <v>0.01492136996239424</v>
      </c>
      <c r="E94">
        <v>0.0243670716881752</v>
      </c>
    </row>
    <row r="95" spans="1:5">
      <c r="A95">
        <v>94</v>
      </c>
      <c r="B95">
        <v>0.1518829166889191</v>
      </c>
      <c r="C95">
        <v>0.2102203965187073</v>
      </c>
      <c r="D95">
        <v>0.0137288449332118</v>
      </c>
      <c r="E95">
        <v>0.02429306320846081</v>
      </c>
    </row>
    <row r="96" spans="1:5">
      <c r="A96">
        <v>95</v>
      </c>
      <c r="B96">
        <v>0.1567543745040894</v>
      </c>
      <c r="C96">
        <v>0.2106929123401642</v>
      </c>
      <c r="D96">
        <v>0.01449686847627163</v>
      </c>
      <c r="E96">
        <v>0.02440646663308144</v>
      </c>
    </row>
    <row r="97" spans="1:5">
      <c r="A97">
        <v>96</v>
      </c>
      <c r="B97">
        <v>0.1565613150596619</v>
      </c>
      <c r="C97">
        <v>0.2082369774580002</v>
      </c>
      <c r="D97">
        <v>0.01448424812406301</v>
      </c>
      <c r="E97">
        <v>0.02390518970787525</v>
      </c>
    </row>
    <row r="98" spans="1:5">
      <c r="A98">
        <v>97</v>
      </c>
      <c r="B98">
        <v>0.1553948670625687</v>
      </c>
      <c r="C98">
        <v>0.2117485553026199</v>
      </c>
      <c r="D98">
        <v>0.01431581005454063</v>
      </c>
      <c r="E98">
        <v>0.02466028928756714</v>
      </c>
    </row>
    <row r="99" spans="1:5">
      <c r="A99">
        <v>98</v>
      </c>
      <c r="B99">
        <v>0.1563470959663391</v>
      </c>
      <c r="C99">
        <v>0.2082953453063965</v>
      </c>
      <c r="D99">
        <v>0.01448305975645781</v>
      </c>
      <c r="E99">
        <v>0.02394499257206917</v>
      </c>
    </row>
    <row r="100" spans="1:5">
      <c r="A100">
        <v>99</v>
      </c>
      <c r="B100">
        <v>0.1505377590656281</v>
      </c>
      <c r="C100">
        <v>0.2161285728216171</v>
      </c>
      <c r="D100">
        <v>0.01359124295413494</v>
      </c>
      <c r="E100">
        <v>0.0256101842969656</v>
      </c>
    </row>
    <row r="101" spans="1:5">
      <c r="A101">
        <v>100</v>
      </c>
      <c r="B101">
        <v>0.1612986326217651</v>
      </c>
      <c r="C101">
        <v>0.2106326371431351</v>
      </c>
      <c r="D101">
        <v>0.01527710072696209</v>
      </c>
      <c r="E101">
        <v>0.0244611818343401</v>
      </c>
    </row>
    <row r="102" spans="1:5">
      <c r="A102">
        <v>101</v>
      </c>
      <c r="B102">
        <v>0.1525656431913376</v>
      </c>
      <c r="C102">
        <v>0.2134761661291122</v>
      </c>
      <c r="D102">
        <v>0.01393288746476173</v>
      </c>
      <c r="E102">
        <v>0.02506084926426411</v>
      </c>
    </row>
    <row r="103" spans="1:5">
      <c r="A103">
        <v>102</v>
      </c>
      <c r="B103">
        <v>0.1671992093324661</v>
      </c>
      <c r="C103">
        <v>0.2234847694635391</v>
      </c>
      <c r="D103">
        <v>0.01627653278410435</v>
      </c>
      <c r="E103">
        <v>0.0272788293659687</v>
      </c>
    </row>
    <row r="104" spans="1:5">
      <c r="A104">
        <v>103</v>
      </c>
      <c r="B104">
        <v>0.1683060973882675</v>
      </c>
      <c r="C104">
        <v>0.2224792987108231</v>
      </c>
      <c r="D104">
        <v>0.01648962870240211</v>
      </c>
      <c r="E104">
        <v>0.02706742100417614</v>
      </c>
    </row>
    <row r="105" spans="1:5">
      <c r="A105">
        <v>104</v>
      </c>
      <c r="B105">
        <v>0.1572987884283066</v>
      </c>
      <c r="C105">
        <v>0.2055159956216812</v>
      </c>
      <c r="D105">
        <v>0.01469813473522663</v>
      </c>
      <c r="E105">
        <v>0.02343926578760147</v>
      </c>
    </row>
    <row r="106" spans="1:5">
      <c r="A106">
        <v>105</v>
      </c>
      <c r="B106">
        <v>0.1562176495790482</v>
      </c>
      <c r="C106">
        <v>0.1919679790735245</v>
      </c>
      <c r="D106">
        <v>0.01453368738293648</v>
      </c>
      <c r="E106">
        <v>0.02074443735182285</v>
      </c>
    </row>
    <row r="107" spans="1:5">
      <c r="A107">
        <v>106</v>
      </c>
      <c r="B107">
        <v>0.1513400673866272</v>
      </c>
      <c r="C107">
        <v>0.196127712726593</v>
      </c>
      <c r="D107">
        <v>0.01378860604017973</v>
      </c>
      <c r="E107">
        <v>0.02157172001898289</v>
      </c>
    </row>
    <row r="108" spans="1:5">
      <c r="A108">
        <v>107</v>
      </c>
      <c r="B108">
        <v>0.1526342034339905</v>
      </c>
      <c r="C108">
        <v>0.1937111020088196</v>
      </c>
      <c r="D108">
        <v>0.01400409266352654</v>
      </c>
      <c r="E108">
        <v>0.02111319452524185</v>
      </c>
    </row>
    <row r="109" spans="1:5">
      <c r="A109">
        <v>108</v>
      </c>
      <c r="B109">
        <v>0.1565230637788773</v>
      </c>
      <c r="C109">
        <v>0.1822238266468048</v>
      </c>
      <c r="D109">
        <v>0.01463037263602018</v>
      </c>
      <c r="E109">
        <v>0.01899351924657822</v>
      </c>
    </row>
    <row r="110" spans="1:5">
      <c r="A110">
        <v>109</v>
      </c>
      <c r="B110">
        <v>0.1727608293294907</v>
      </c>
      <c r="C110">
        <v>0.2068327963352203</v>
      </c>
      <c r="D110">
        <v>0.01733887568116188</v>
      </c>
      <c r="E110">
        <v>0.023825379088521</v>
      </c>
    </row>
    <row r="111" spans="1:5">
      <c r="A111">
        <v>110</v>
      </c>
      <c r="B111">
        <v>0.1595980823040009</v>
      </c>
      <c r="C111">
        <v>0.193971648812294</v>
      </c>
      <c r="D111">
        <v>0.01518955733627081</v>
      </c>
      <c r="E111">
        <v>0.02125345915555954</v>
      </c>
    </row>
    <row r="112" spans="1:5">
      <c r="A112">
        <v>111</v>
      </c>
      <c r="B112">
        <v>0.1536753326654434</v>
      </c>
      <c r="C112">
        <v>0.1859138458967209</v>
      </c>
      <c r="D112">
        <v>0.01427239459007978</v>
      </c>
      <c r="E112">
        <v>0.01974309235811234</v>
      </c>
    </row>
    <row r="113" spans="1:5">
      <c r="A113">
        <v>112</v>
      </c>
      <c r="B113">
        <v>0.1583383679389954</v>
      </c>
      <c r="C113">
        <v>0.1931615918874741</v>
      </c>
      <c r="D113">
        <v>0.01500553172081709</v>
      </c>
      <c r="E113">
        <v>0.02112003974616528</v>
      </c>
    </row>
    <row r="114" spans="1:5">
      <c r="A114">
        <v>113</v>
      </c>
      <c r="B114">
        <v>0.1484997123479843</v>
      </c>
      <c r="C114">
        <v>0.1959991753101349</v>
      </c>
      <c r="D114">
        <v>0.01350697781890631</v>
      </c>
      <c r="E114">
        <v>0.02168414741754532</v>
      </c>
    </row>
    <row r="115" spans="1:5">
      <c r="A115">
        <v>114</v>
      </c>
      <c r="B115">
        <v>0.1539894193410873</v>
      </c>
      <c r="C115">
        <v>0.1898437738418579</v>
      </c>
      <c r="D115">
        <v>0.01433983910828829</v>
      </c>
      <c r="E115">
        <v>0.02050198242068291</v>
      </c>
    </row>
    <row r="116" spans="1:5">
      <c r="A116">
        <v>115</v>
      </c>
      <c r="B116">
        <v>0.1568887233734131</v>
      </c>
      <c r="C116">
        <v>0.2043813914060593</v>
      </c>
      <c r="D116">
        <v>0.01479276549071074</v>
      </c>
      <c r="E116">
        <v>0.02336598187685013</v>
      </c>
    </row>
    <row r="117" spans="1:5">
      <c r="A117">
        <v>116</v>
      </c>
      <c r="B117">
        <v>0.1590826511383057</v>
      </c>
      <c r="C117">
        <v>0.2038329690694809</v>
      </c>
      <c r="D117">
        <v>0.01514370366930962</v>
      </c>
      <c r="E117">
        <v>0.0232551284134388</v>
      </c>
    </row>
    <row r="118" spans="1:5">
      <c r="A118">
        <v>117</v>
      </c>
      <c r="B118">
        <v>0.1558087170124054</v>
      </c>
      <c r="C118">
        <v>0.2004949748516083</v>
      </c>
      <c r="D118">
        <v>0.0146360145881772</v>
      </c>
      <c r="E118">
        <v>0.0225831363350153</v>
      </c>
    </row>
    <row r="119" spans="1:5">
      <c r="A119">
        <v>118</v>
      </c>
      <c r="B119">
        <v>0.1495857685804367</v>
      </c>
      <c r="C119">
        <v>0.1984595209360123</v>
      </c>
      <c r="D119">
        <v>0.0136905750259757</v>
      </c>
      <c r="E119">
        <v>0.02218372747302055</v>
      </c>
    </row>
    <row r="120" spans="1:5">
      <c r="A120">
        <v>119</v>
      </c>
      <c r="B120">
        <v>0.1515354514122009</v>
      </c>
      <c r="C120">
        <v>0.208284467458725</v>
      </c>
      <c r="D120">
        <v>0.01398382522165775</v>
      </c>
      <c r="E120">
        <v>0.02418664284050465</v>
      </c>
    </row>
    <row r="121" spans="1:5">
      <c r="A121">
        <v>120</v>
      </c>
      <c r="B121">
        <v>0.1509929746389389</v>
      </c>
      <c r="C121">
        <v>0.2102898210287094</v>
      </c>
      <c r="D121">
        <v>0.01390738412737846</v>
      </c>
      <c r="E121">
        <v>0.02461669221520424</v>
      </c>
    </row>
    <row r="122" spans="1:5">
      <c r="A122">
        <v>121</v>
      </c>
      <c r="B122">
        <v>0.1515122801065445</v>
      </c>
      <c r="C122">
        <v>0.2185429930686951</v>
      </c>
      <c r="D122">
        <v>0.01399821322411299</v>
      </c>
      <c r="E122">
        <v>0.02639768645167351</v>
      </c>
    </row>
    <row r="123" spans="1:5">
      <c r="A123">
        <v>122</v>
      </c>
      <c r="B123">
        <v>0.15639628469944</v>
      </c>
      <c r="C123">
        <v>0.2157153487205505</v>
      </c>
      <c r="D123">
        <v>0.01475336868315935</v>
      </c>
      <c r="E123">
        <v>0.02577485516667366</v>
      </c>
    </row>
    <row r="124" spans="1:5">
      <c r="A124">
        <v>123</v>
      </c>
      <c r="B124">
        <v>0.1587054878473282</v>
      </c>
      <c r="C124">
        <v>0.2023561000823975</v>
      </c>
      <c r="D124">
        <v>0.0151226045563817</v>
      </c>
      <c r="E124">
        <v>0.02300258725881577</v>
      </c>
    </row>
    <row r="125" spans="1:5">
      <c r="A125">
        <v>124</v>
      </c>
      <c r="B125">
        <v>0.1566571593284607</v>
      </c>
      <c r="C125">
        <v>0.2123367190361023</v>
      </c>
      <c r="D125">
        <v>0.01481754519045353</v>
      </c>
      <c r="E125">
        <v>0.02508836053311825</v>
      </c>
    </row>
    <row r="126" spans="1:5">
      <c r="A126">
        <v>125</v>
      </c>
      <c r="B126">
        <v>0.1561287343502045</v>
      </c>
      <c r="C126">
        <v>0.2099252939224243</v>
      </c>
      <c r="D126">
        <v>0.01472673937678337</v>
      </c>
      <c r="E126">
        <v>0.02455632947385311</v>
      </c>
    </row>
    <row r="127" spans="1:5">
      <c r="A127">
        <v>126</v>
      </c>
      <c r="B127">
        <v>0.1515372097492218</v>
      </c>
      <c r="C127">
        <v>0.2022107243537903</v>
      </c>
      <c r="D127">
        <v>0.01402165554463863</v>
      </c>
      <c r="E127">
        <v>0.02298781089484692</v>
      </c>
    </row>
    <row r="128" spans="1:5">
      <c r="A128">
        <v>127</v>
      </c>
      <c r="B128">
        <v>0.1491788178682327</v>
      </c>
      <c r="C128">
        <v>0.1958314925432205</v>
      </c>
      <c r="D128">
        <v>0.01367617212235928</v>
      </c>
      <c r="E128">
        <v>0.02171383425593376</v>
      </c>
    </row>
    <row r="129" spans="1:5">
      <c r="A129">
        <v>128</v>
      </c>
      <c r="B129">
        <v>0.1501018702983856</v>
      </c>
      <c r="C129">
        <v>0.198472186923027</v>
      </c>
      <c r="D129">
        <v>0.01381487492471933</v>
      </c>
      <c r="E129">
        <v>0.0222348514944315</v>
      </c>
    </row>
    <row r="130" spans="1:5">
      <c r="A130">
        <v>129</v>
      </c>
      <c r="B130">
        <v>0.1518318057060242</v>
      </c>
      <c r="C130">
        <v>0.1916898638010025</v>
      </c>
      <c r="D130">
        <v>0.01407784130424261</v>
      </c>
      <c r="E130">
        <v>0.0209253802895546</v>
      </c>
    </row>
    <row r="131" spans="1:5">
      <c r="A131">
        <v>130</v>
      </c>
      <c r="B131">
        <v>0.1505543440580368</v>
      </c>
      <c r="C131">
        <v>0.2031853646039963</v>
      </c>
      <c r="D131">
        <v>0.01389896031469107</v>
      </c>
      <c r="E131">
        <v>0.0232025645673275</v>
      </c>
    </row>
    <row r="132" spans="1:5">
      <c r="A132">
        <v>131</v>
      </c>
      <c r="B132">
        <v>0.1543733477592468</v>
      </c>
      <c r="C132">
        <v>0.1969636678695679</v>
      </c>
      <c r="D132">
        <v>0.01448806747794151</v>
      </c>
      <c r="E132">
        <v>0.02196795679628849</v>
      </c>
    </row>
    <row r="133" spans="1:5">
      <c r="A133">
        <v>132</v>
      </c>
      <c r="B133">
        <v>0.1574416011571884</v>
      </c>
      <c r="C133">
        <v>0.2069131433963776</v>
      </c>
      <c r="D133">
        <v>0.01498288847506046</v>
      </c>
      <c r="E133">
        <v>0.02399314008653164</v>
      </c>
    </row>
    <row r="134" spans="1:5">
      <c r="A134">
        <v>133</v>
      </c>
      <c r="B134">
        <v>0.157163679599762</v>
      </c>
      <c r="C134">
        <v>0.2006332725286484</v>
      </c>
      <c r="D134">
        <v>0.01495451480150223</v>
      </c>
      <c r="E134">
        <v>0.0227251797914505</v>
      </c>
    </row>
    <row r="135" spans="1:5">
      <c r="A135">
        <v>134</v>
      </c>
      <c r="B135">
        <v>0.1611799001693726</v>
      </c>
      <c r="C135">
        <v>0.1871528923511505</v>
      </c>
      <c r="D135">
        <v>0.01559356786310673</v>
      </c>
      <c r="E135">
        <v>0.02011760510504246</v>
      </c>
    </row>
    <row r="136" spans="1:5">
      <c r="A136">
        <v>135</v>
      </c>
      <c r="B136">
        <v>0.1544284224510193</v>
      </c>
      <c r="C136">
        <v>0.1958712190389633</v>
      </c>
      <c r="D136">
        <v>0.01452707499265671</v>
      </c>
      <c r="E136">
        <v>0.02177561447024345</v>
      </c>
    </row>
    <row r="137" spans="1:5">
      <c r="A137">
        <v>136</v>
      </c>
      <c r="B137">
        <v>0.1562907248735428</v>
      </c>
      <c r="C137">
        <v>0.1778964102268219</v>
      </c>
      <c r="D137">
        <v>0.01480954978615046</v>
      </c>
      <c r="E137">
        <v>0.01841699331998825</v>
      </c>
    </row>
    <row r="138" spans="1:5">
      <c r="A138">
        <v>137</v>
      </c>
      <c r="B138">
        <v>0.1540799736976624</v>
      </c>
      <c r="C138">
        <v>0.1828571707010269</v>
      </c>
      <c r="D138">
        <v>0.01447884365916252</v>
      </c>
      <c r="E138">
        <v>0.01932720839977264</v>
      </c>
    </row>
    <row r="139" spans="1:5">
      <c r="A139">
        <v>138</v>
      </c>
      <c r="B139">
        <v>0.1492245048284531</v>
      </c>
      <c r="C139">
        <v>0.1961420029401779</v>
      </c>
      <c r="D139">
        <v>0.0137524576857686</v>
      </c>
      <c r="E139">
        <v>0.02185663767158985</v>
      </c>
    </row>
    <row r="140" spans="1:5">
      <c r="A140">
        <v>139</v>
      </c>
      <c r="B140">
        <v>0.1502518802881241</v>
      </c>
      <c r="C140">
        <v>0.1928367167711258</v>
      </c>
      <c r="D140">
        <v>0.01391256973147392</v>
      </c>
      <c r="E140">
        <v>0.02121918648481369</v>
      </c>
    </row>
    <row r="141" spans="1:5">
      <c r="A141">
        <v>140</v>
      </c>
      <c r="B141">
        <v>0.1536634564399719</v>
      </c>
      <c r="C141">
        <v>0.1739560514688492</v>
      </c>
      <c r="D141">
        <v>0.01441938895732164</v>
      </c>
      <c r="E141">
        <v>0.01773015782237053</v>
      </c>
    </row>
    <row r="142" spans="1:5">
      <c r="A142">
        <v>141</v>
      </c>
      <c r="B142">
        <v>0.1467276215553284</v>
      </c>
      <c r="C142">
        <v>0.1848953515291214</v>
      </c>
      <c r="D142">
        <v>0.01337277982383966</v>
      </c>
      <c r="E142">
        <v>0.01970480009913445</v>
      </c>
    </row>
    <row r="143" spans="1:5">
      <c r="A143">
        <v>142</v>
      </c>
      <c r="B143">
        <v>0.1543844640254974</v>
      </c>
      <c r="C143">
        <v>0.1835717707872391</v>
      </c>
      <c r="D143">
        <v>0.01452840771526098</v>
      </c>
      <c r="E143">
        <v>0.01946676895022392</v>
      </c>
    </row>
    <row r="144" spans="1:5">
      <c r="A144">
        <v>143</v>
      </c>
      <c r="B144">
        <v>0.1446744054555893</v>
      </c>
      <c r="C144">
        <v>0.1808214634656906</v>
      </c>
      <c r="D144">
        <v>0.01309070084244013</v>
      </c>
      <c r="E144">
        <v>0.01897827163338661</v>
      </c>
    </row>
    <row r="145" spans="1:5">
      <c r="A145">
        <v>144</v>
      </c>
      <c r="B145">
        <v>0.1539438366889954</v>
      </c>
      <c r="C145">
        <v>0.1717626452445984</v>
      </c>
      <c r="D145">
        <v>0.01446791738271713</v>
      </c>
      <c r="E145">
        <v>0.01736866869032383</v>
      </c>
    </row>
    <row r="146" spans="1:5">
      <c r="A146">
        <v>145</v>
      </c>
      <c r="B146">
        <v>0.1441718190908432</v>
      </c>
      <c r="C146">
        <v>0.181413397192955</v>
      </c>
      <c r="D146">
        <v>0.013018649071455</v>
      </c>
      <c r="E146">
        <v>0.01907184533774853</v>
      </c>
    </row>
    <row r="147" spans="1:5">
      <c r="A147">
        <v>146</v>
      </c>
      <c r="B147">
        <v>0.1477958559989929</v>
      </c>
      <c r="C147">
        <v>0.1755412518978119</v>
      </c>
      <c r="D147">
        <v>0.0135446647182107</v>
      </c>
      <c r="E147">
        <v>0.01802776381373405</v>
      </c>
    </row>
    <row r="148" spans="1:5">
      <c r="A148">
        <v>147</v>
      </c>
      <c r="B148">
        <v>0.1471584886312485</v>
      </c>
      <c r="C148">
        <v>0.1775517165660858</v>
      </c>
      <c r="D148">
        <v>0.01345436368137598</v>
      </c>
      <c r="E148">
        <v>0.01839002780616283</v>
      </c>
    </row>
    <row r="149" spans="1:5">
      <c r="A149">
        <v>148</v>
      </c>
      <c r="B149">
        <v>0.1464706510305405</v>
      </c>
      <c r="C149">
        <v>0.1676317304372787</v>
      </c>
      <c r="D149">
        <v>0.01336783543229103</v>
      </c>
      <c r="E149">
        <v>0.01669021882116795</v>
      </c>
    </row>
    <row r="150" spans="1:5">
      <c r="A150">
        <v>149</v>
      </c>
      <c r="B150">
        <v>0.1504709720611572</v>
      </c>
      <c r="C150">
        <v>0.1852281093597412</v>
      </c>
      <c r="D150">
        <v>0.01395710185170174</v>
      </c>
      <c r="E150">
        <v>0.01978450268507004</v>
      </c>
    </row>
    <row r="151" spans="1:5">
      <c r="A151">
        <v>150</v>
      </c>
      <c r="B151">
        <v>0.1476455479860306</v>
      </c>
      <c r="C151">
        <v>0.1603837311267853</v>
      </c>
      <c r="D151">
        <v>0.01353834010660648</v>
      </c>
      <c r="E151">
        <v>0.01550084818154573</v>
      </c>
    </row>
    <row r="152" spans="1:5">
      <c r="A152">
        <v>151</v>
      </c>
      <c r="B152">
        <v>0.143043577671051</v>
      </c>
      <c r="C152">
        <v>0.1733550429344177</v>
      </c>
      <c r="D152">
        <v>0.01286210305988789</v>
      </c>
      <c r="E152">
        <v>0.01766477338969707</v>
      </c>
    </row>
    <row r="153" spans="1:5">
      <c r="A153">
        <v>152</v>
      </c>
      <c r="B153">
        <v>0.1441431939601898</v>
      </c>
      <c r="C153">
        <v>0.1685965061187744</v>
      </c>
      <c r="D153">
        <v>0.01303000003099442</v>
      </c>
      <c r="E153">
        <v>0.01685447059571743</v>
      </c>
    </row>
    <row r="154" spans="1:5">
      <c r="A154">
        <v>153</v>
      </c>
      <c r="B154">
        <v>0.145959660410881</v>
      </c>
      <c r="C154">
        <v>0.1726807355880737</v>
      </c>
      <c r="D154">
        <v>0.01330623589456081</v>
      </c>
      <c r="E154">
        <v>0.01756587438285351</v>
      </c>
    </row>
    <row r="155" spans="1:5">
      <c r="A155">
        <v>154</v>
      </c>
      <c r="B155">
        <v>0.1505160480737686</v>
      </c>
      <c r="C155">
        <v>0.1809032559394836</v>
      </c>
      <c r="D155">
        <v>0.01398668996989727</v>
      </c>
      <c r="E155">
        <v>0.01902761682868004</v>
      </c>
    </row>
    <row r="156" spans="1:5">
      <c r="A156">
        <v>155</v>
      </c>
      <c r="B156">
        <v>0.1482133120298386</v>
      </c>
      <c r="C156">
        <v>0.1630490124225616</v>
      </c>
      <c r="D156">
        <v>0.01365370862185955</v>
      </c>
      <c r="E156">
        <v>0.01595185697078705</v>
      </c>
    </row>
    <row r="157" spans="1:5">
      <c r="A157">
        <v>156</v>
      </c>
      <c r="B157">
        <v>0.1413468271493912</v>
      </c>
      <c r="C157">
        <v>0.1692489981651306</v>
      </c>
      <c r="D157">
        <v>0.01265689264982939</v>
      </c>
      <c r="E157">
        <v>0.01699098944664001</v>
      </c>
    </row>
    <row r="158" spans="1:5">
      <c r="A158">
        <v>157</v>
      </c>
      <c r="B158">
        <v>0.1435966491699219</v>
      </c>
      <c r="C158">
        <v>0.1601383984088898</v>
      </c>
      <c r="D158">
        <v>0.01297701522707939</v>
      </c>
      <c r="E158">
        <v>0.01548792142421007</v>
      </c>
    </row>
    <row r="159" spans="1:5">
      <c r="A159">
        <v>158</v>
      </c>
      <c r="B159">
        <v>0.1468794196844101</v>
      </c>
      <c r="C159">
        <v>0.1443750411272049</v>
      </c>
      <c r="D159">
        <v>0.013453533872962</v>
      </c>
      <c r="E159">
        <v>0.01309102401137352</v>
      </c>
    </row>
    <row r="160" spans="1:5">
      <c r="A160">
        <v>159</v>
      </c>
      <c r="B160">
        <v>0.145789161324501</v>
      </c>
      <c r="C160">
        <v>0.1599503010511398</v>
      </c>
      <c r="D160">
        <v>0.01329649612307549</v>
      </c>
      <c r="E160">
        <v>0.01547576393932104</v>
      </c>
    </row>
    <row r="161" spans="1:5">
      <c r="A161">
        <v>160</v>
      </c>
      <c r="B161">
        <v>0.1549986451864243</v>
      </c>
      <c r="C161">
        <v>0.1587197035551071</v>
      </c>
      <c r="D161">
        <v>0.01469252817332745</v>
      </c>
      <c r="E161">
        <v>0.01528111007064581</v>
      </c>
    </row>
    <row r="162" spans="1:5">
      <c r="A162">
        <v>161</v>
      </c>
      <c r="B162">
        <v>0.1494341194629669</v>
      </c>
      <c r="C162">
        <v>0.1577303558588028</v>
      </c>
      <c r="D162">
        <v>0.01384854596108198</v>
      </c>
      <c r="E162">
        <v>0.01513035781681538</v>
      </c>
    </row>
    <row r="163" spans="1:5">
      <c r="A163">
        <v>162</v>
      </c>
      <c r="B163">
        <v>0.1430938988924026</v>
      </c>
      <c r="C163">
        <v>0.1546626091003418</v>
      </c>
      <c r="D163">
        <v>0.01292631775140762</v>
      </c>
      <c r="E163">
        <v>0.01465263590216637</v>
      </c>
    </row>
    <row r="164" spans="1:5">
      <c r="A164">
        <v>163</v>
      </c>
      <c r="B164">
        <v>0.1375204026699066</v>
      </c>
      <c r="C164">
        <v>0.1489518582820892</v>
      </c>
      <c r="D164">
        <v>0.01214074622839689</v>
      </c>
      <c r="E164">
        <v>0.01377940084785223</v>
      </c>
    </row>
    <row r="165" spans="1:5">
      <c r="A165">
        <v>164</v>
      </c>
      <c r="B165">
        <v>0.1390973776578903</v>
      </c>
      <c r="C165">
        <v>0.1576188802719116</v>
      </c>
      <c r="D165">
        <v>0.01235589385032654</v>
      </c>
      <c r="E165">
        <v>0.01509914919734001</v>
      </c>
    </row>
    <row r="166" spans="1:5">
      <c r="A166">
        <v>165</v>
      </c>
      <c r="B166">
        <v>0.1400814950466156</v>
      </c>
      <c r="C166">
        <v>0.1505545824766159</v>
      </c>
      <c r="D166">
        <v>0.01250188238918781</v>
      </c>
      <c r="E166">
        <v>0.01402057521045208</v>
      </c>
    </row>
    <row r="167" spans="1:5">
      <c r="A167">
        <v>166</v>
      </c>
      <c r="B167">
        <v>0.1488942503929138</v>
      </c>
      <c r="C167">
        <v>0.1405820697546005</v>
      </c>
      <c r="D167">
        <v>0.01378588750958443</v>
      </c>
      <c r="E167">
        <v>0.01258259452879429</v>
      </c>
    </row>
    <row r="168" spans="1:5">
      <c r="A168">
        <v>167</v>
      </c>
      <c r="B168">
        <v>0.1563786268234253</v>
      </c>
      <c r="C168">
        <v>0.1428590565919876</v>
      </c>
      <c r="D168">
        <v>0.01495133526623249</v>
      </c>
      <c r="E168">
        <v>0.01293715368956327</v>
      </c>
    </row>
    <row r="169" spans="1:5">
      <c r="A169">
        <v>168</v>
      </c>
      <c r="B169">
        <v>0.1542059481143951</v>
      </c>
      <c r="C169">
        <v>0.1417489498853683</v>
      </c>
      <c r="D169">
        <v>0.01464136596769094</v>
      </c>
      <c r="E169">
        <v>0.01281172316521406</v>
      </c>
    </row>
    <row r="170" spans="1:5">
      <c r="A170">
        <v>169</v>
      </c>
      <c r="B170">
        <v>0.151355966925621</v>
      </c>
      <c r="C170">
        <v>0.1477032750844955</v>
      </c>
      <c r="D170">
        <v>0.01420459058135748</v>
      </c>
      <c r="E170">
        <v>0.01365636102855206</v>
      </c>
    </row>
    <row r="171" spans="1:5">
      <c r="A171">
        <v>170</v>
      </c>
      <c r="B171">
        <v>0.1464130133390427</v>
      </c>
      <c r="C171">
        <v>0.1536395847797394</v>
      </c>
      <c r="D171">
        <v>0.01346367038786411</v>
      </c>
      <c r="E171">
        <v>0.01455169077962637</v>
      </c>
    </row>
    <row r="172" spans="1:5">
      <c r="A172">
        <v>171</v>
      </c>
      <c r="B172">
        <v>0.1443948298692703</v>
      </c>
      <c r="C172">
        <v>0.1578992307186127</v>
      </c>
      <c r="D172">
        <v>0.01317888218909502</v>
      </c>
      <c r="E172">
        <v>0.01520760077983141</v>
      </c>
    </row>
    <row r="173" spans="1:5">
      <c r="A173">
        <v>172</v>
      </c>
      <c r="B173">
        <v>0.1423523873090744</v>
      </c>
      <c r="C173">
        <v>0.1549695581197739</v>
      </c>
      <c r="D173">
        <v>0.01288409624248743</v>
      </c>
      <c r="E173">
        <v>0.01476119831204414</v>
      </c>
    </row>
    <row r="174" spans="1:5">
      <c r="A174">
        <v>173</v>
      </c>
      <c r="B174">
        <v>0.1478010565042496</v>
      </c>
      <c r="C174">
        <v>0.1625233441591263</v>
      </c>
      <c r="D174">
        <v>0.01368220895528793</v>
      </c>
      <c r="E174">
        <v>0.01597891375422478</v>
      </c>
    </row>
    <row r="175" spans="1:5">
      <c r="A175">
        <v>174</v>
      </c>
      <c r="B175">
        <v>0.1504158228635788</v>
      </c>
      <c r="C175">
        <v>0.1605656743049622</v>
      </c>
      <c r="D175">
        <v>0.01407467760145664</v>
      </c>
      <c r="E175">
        <v>0.01564961113035679</v>
      </c>
    </row>
    <row r="176" spans="1:5">
      <c r="A176">
        <v>175</v>
      </c>
      <c r="B176">
        <v>0.1399711817502975</v>
      </c>
      <c r="C176">
        <v>0.150956392288208</v>
      </c>
      <c r="D176">
        <v>0.01255435217171907</v>
      </c>
      <c r="E176">
        <v>0.01415019016712904</v>
      </c>
    </row>
    <row r="177" spans="1:5">
      <c r="A177">
        <v>176</v>
      </c>
      <c r="B177">
        <v>0.1413797587156296</v>
      </c>
      <c r="C177">
        <v>0.1498738676309586</v>
      </c>
      <c r="D177">
        <v>0.01274801045656204</v>
      </c>
      <c r="E177">
        <v>0.01398293767124414</v>
      </c>
    </row>
    <row r="178" spans="1:5">
      <c r="A178">
        <v>177</v>
      </c>
      <c r="B178">
        <v>0.1442776322364807</v>
      </c>
      <c r="C178">
        <v>0.1582830101251602</v>
      </c>
      <c r="D178">
        <v>0.01316520199179649</v>
      </c>
      <c r="E178">
        <v>0.01528446562588215</v>
      </c>
    </row>
    <row r="179" spans="1:5">
      <c r="A179">
        <v>178</v>
      </c>
      <c r="B179">
        <v>0.1499901562929153</v>
      </c>
      <c r="C179">
        <v>0.157492071390152</v>
      </c>
      <c r="D179">
        <v>0.01400360371917486</v>
      </c>
      <c r="E179">
        <v>0.01517733838409185</v>
      </c>
    </row>
    <row r="180" spans="1:5">
      <c r="A180">
        <v>179</v>
      </c>
      <c r="B180">
        <v>0.1535420268774033</v>
      </c>
      <c r="C180">
        <v>0.1429627984762192</v>
      </c>
      <c r="D180">
        <v>0.01455599162727594</v>
      </c>
      <c r="E180">
        <v>0.01299851201474667</v>
      </c>
    </row>
    <row r="181" spans="1:5">
      <c r="A181">
        <v>180</v>
      </c>
      <c r="B181">
        <v>0.1446883082389832</v>
      </c>
      <c r="C181">
        <v>0.1562688499689102</v>
      </c>
      <c r="D181">
        <v>0.01323464792221785</v>
      </c>
      <c r="E181">
        <v>0.01497589703649282</v>
      </c>
    </row>
    <row r="182" spans="1:5">
      <c r="A182">
        <v>181</v>
      </c>
      <c r="B182">
        <v>0.1462860107421875</v>
      </c>
      <c r="C182">
        <v>0.147906482219696</v>
      </c>
      <c r="D182">
        <v>0.01345734391361475</v>
      </c>
      <c r="E182">
        <v>0.01369451079517603</v>
      </c>
    </row>
    <row r="183" spans="1:5">
      <c r="A183">
        <v>182</v>
      </c>
      <c r="B183">
        <v>0.1400180757045746</v>
      </c>
      <c r="C183">
        <v>0.1562629044055939</v>
      </c>
      <c r="D183">
        <v>0.01256228610873222</v>
      </c>
      <c r="E183">
        <v>0.01496691443026066</v>
      </c>
    </row>
    <row r="184" spans="1:5">
      <c r="A184">
        <v>183</v>
      </c>
      <c r="B184">
        <v>0.1435840278863907</v>
      </c>
      <c r="C184">
        <v>0.1523374766111374</v>
      </c>
      <c r="D184">
        <v>0.01306433323770761</v>
      </c>
      <c r="E184">
        <v>0.01436195615679026</v>
      </c>
    </row>
    <row r="185" spans="1:5">
      <c r="A185">
        <v>184</v>
      </c>
      <c r="B185">
        <v>0.1399375647306442</v>
      </c>
      <c r="C185">
        <v>0.1642329543828964</v>
      </c>
      <c r="D185">
        <v>0.01254766248166561</v>
      </c>
      <c r="E185">
        <v>0.01623856090009212</v>
      </c>
    </row>
    <row r="186" spans="1:5">
      <c r="A186">
        <v>185</v>
      </c>
      <c r="B186">
        <v>0.1392257213592529</v>
      </c>
      <c r="C186">
        <v>0.1455752402544022</v>
      </c>
      <c r="D186">
        <v>0.0124515239149332</v>
      </c>
      <c r="E186">
        <v>0.01335879415273666</v>
      </c>
    </row>
    <row r="187" spans="1:5">
      <c r="A187">
        <v>186</v>
      </c>
      <c r="B187">
        <v>0.1369905918836594</v>
      </c>
      <c r="C187">
        <v>0.1581377238035202</v>
      </c>
      <c r="D187">
        <v>0.01214188802987337</v>
      </c>
      <c r="E187">
        <v>0.01527539733797312</v>
      </c>
    </row>
    <row r="188" spans="1:5">
      <c r="A188">
        <v>187</v>
      </c>
      <c r="B188">
        <v>0.1352910101413727</v>
      </c>
      <c r="C188">
        <v>0.1522221565246582</v>
      </c>
      <c r="D188">
        <v>0.01191014610230923</v>
      </c>
      <c r="E188">
        <v>0.0143313817679882</v>
      </c>
    </row>
    <row r="189" spans="1:5">
      <c r="A189">
        <v>188</v>
      </c>
      <c r="B189">
        <v>0.1331948637962341</v>
      </c>
      <c r="C189">
        <v>0.1446007043123245</v>
      </c>
      <c r="D189">
        <v>0.01162030082195997</v>
      </c>
      <c r="E189">
        <v>0.01320362463593483</v>
      </c>
    </row>
    <row r="190" spans="1:5">
      <c r="A190">
        <v>189</v>
      </c>
      <c r="B190">
        <v>0.1419472396373749</v>
      </c>
      <c r="C190">
        <v>0.164757639169693</v>
      </c>
      <c r="D190">
        <v>0.01281076204031706</v>
      </c>
      <c r="E190">
        <v>0.01631105877459049</v>
      </c>
    </row>
    <row r="191" spans="1:5">
      <c r="A191">
        <v>190</v>
      </c>
      <c r="B191">
        <v>0.1605193763971329</v>
      </c>
      <c r="C191">
        <v>0.1705405712127686</v>
      </c>
      <c r="D191">
        <v>0.01564071699976921</v>
      </c>
      <c r="E191">
        <v>0.01729306392371655</v>
      </c>
    </row>
    <row r="192" spans="1:5">
      <c r="A192">
        <v>191</v>
      </c>
      <c r="B192">
        <v>0.1405211687088013</v>
      </c>
      <c r="C192">
        <v>0.1396715044975281</v>
      </c>
      <c r="D192">
        <v>0.01264512445777655</v>
      </c>
      <c r="E192">
        <v>0.01251503080129623</v>
      </c>
    </row>
    <row r="193" spans="1:5">
      <c r="A193">
        <v>192</v>
      </c>
      <c r="B193">
        <v>0.1454081833362579</v>
      </c>
      <c r="C193">
        <v>0.1412651687860489</v>
      </c>
      <c r="D193">
        <v>0.01334680337458849</v>
      </c>
      <c r="E193">
        <v>0.01274782512336969</v>
      </c>
    </row>
    <row r="194" spans="1:5">
      <c r="A194">
        <v>193</v>
      </c>
      <c r="B194">
        <v>0.1466547846794128</v>
      </c>
      <c r="C194">
        <v>0.1373113393783569</v>
      </c>
      <c r="D194">
        <v>0.01353065297007561</v>
      </c>
      <c r="E194">
        <v>0.01219432801008224</v>
      </c>
    </row>
    <row r="195" spans="1:5">
      <c r="A195">
        <v>194</v>
      </c>
      <c r="B195">
        <v>0.1463959515094757</v>
      </c>
      <c r="C195">
        <v>0.1429107934236526</v>
      </c>
      <c r="D195">
        <v>0.01349665317684412</v>
      </c>
      <c r="E195">
        <v>0.01297929789870977</v>
      </c>
    </row>
    <row r="196" spans="1:5">
      <c r="A196">
        <v>195</v>
      </c>
      <c r="B196">
        <v>0.1376935094594955</v>
      </c>
      <c r="C196">
        <v>0.152937263250351</v>
      </c>
      <c r="D196">
        <v>0.01227147784084082</v>
      </c>
      <c r="E196">
        <v>0.0144792627543211</v>
      </c>
    </row>
    <row r="197" spans="1:5">
      <c r="A197">
        <v>196</v>
      </c>
      <c r="B197">
        <v>0.1336195021867752</v>
      </c>
      <c r="C197">
        <v>0.1462852209806442</v>
      </c>
      <c r="D197">
        <v>0.01172342337667942</v>
      </c>
      <c r="E197">
        <v>0.01348534971475601</v>
      </c>
    </row>
    <row r="198" spans="1:5">
      <c r="A198">
        <v>197</v>
      </c>
      <c r="B198">
        <v>0.1335635930299759</v>
      </c>
      <c r="C198">
        <v>0.1516549587249756</v>
      </c>
      <c r="D198">
        <v>0.01171364169567823</v>
      </c>
      <c r="E198">
        <v>0.01428853906691074</v>
      </c>
    </row>
    <row r="199" spans="1:5">
      <c r="A199">
        <v>198</v>
      </c>
      <c r="B199">
        <v>0.1312078833580017</v>
      </c>
      <c r="C199">
        <v>0.1452775448560715</v>
      </c>
      <c r="D199">
        <v>0.01140350569039583</v>
      </c>
      <c r="E199">
        <v>0.01334133837372065</v>
      </c>
    </row>
    <row r="200" spans="1:5">
      <c r="A200">
        <v>199</v>
      </c>
      <c r="B200">
        <v>0.1322282254695892</v>
      </c>
      <c r="C200">
        <v>0.1447470933198929</v>
      </c>
      <c r="D200">
        <v>0.01153799425810575</v>
      </c>
      <c r="E200">
        <v>0.0132674453780055</v>
      </c>
    </row>
    <row r="201" spans="1:5">
      <c r="A201">
        <v>200</v>
      </c>
      <c r="B201">
        <v>0.1306971162557602</v>
      </c>
      <c r="C201">
        <v>0.1505729407072067</v>
      </c>
      <c r="D201">
        <v>0.01133675966411829</v>
      </c>
      <c r="E201">
        <v>0.01412776485085487</v>
      </c>
    </row>
    <row r="202" spans="1:5">
      <c r="A202">
        <v>201</v>
      </c>
      <c r="B202">
        <v>0.1319151371717453</v>
      </c>
      <c r="C202">
        <v>0.1509512066841125</v>
      </c>
      <c r="D202">
        <v>0.0115023935213685</v>
      </c>
      <c r="E202">
        <v>0.01418506819754839</v>
      </c>
    </row>
    <row r="203" spans="1:5">
      <c r="A203">
        <v>202</v>
      </c>
      <c r="B203">
        <v>0.1330048888921738</v>
      </c>
      <c r="C203">
        <v>0.1551478356122971</v>
      </c>
      <c r="D203">
        <v>0.01164740696549416</v>
      </c>
      <c r="E203">
        <v>0.01483811344951391</v>
      </c>
    </row>
    <row r="204" spans="1:5">
      <c r="A204">
        <v>203</v>
      </c>
      <c r="B204">
        <v>0.1319821327924728</v>
      </c>
      <c r="C204">
        <v>0.1554851979017258</v>
      </c>
      <c r="D204">
        <v>0.01151745766401291</v>
      </c>
      <c r="E204">
        <v>0.01488642208278179</v>
      </c>
    </row>
    <row r="205" spans="1:5">
      <c r="A205">
        <v>204</v>
      </c>
      <c r="B205">
        <v>0.1329313516616821</v>
      </c>
      <c r="C205">
        <v>0.1522805690765381</v>
      </c>
      <c r="D205">
        <v>0.01163972541689873</v>
      </c>
      <c r="E205">
        <v>0.01439390704035759</v>
      </c>
    </row>
    <row r="206" spans="1:5">
      <c r="A206">
        <v>205</v>
      </c>
      <c r="B206">
        <v>0.1344817876815796</v>
      </c>
      <c r="C206">
        <v>0.1531616151332855</v>
      </c>
      <c r="D206">
        <v>0.01185153052210808</v>
      </c>
      <c r="E206">
        <v>0.01453696936368942</v>
      </c>
    </row>
    <row r="207" spans="1:5">
      <c r="A207">
        <v>206</v>
      </c>
      <c r="B207">
        <v>0.1330116242170334</v>
      </c>
      <c r="C207">
        <v>0.1578095406293869</v>
      </c>
      <c r="D207">
        <v>0.01165708526968956</v>
      </c>
      <c r="E207">
        <v>0.01525310054421425</v>
      </c>
    </row>
    <row r="208" spans="1:5">
      <c r="A208">
        <v>207</v>
      </c>
      <c r="B208">
        <v>0.1320722848176956</v>
      </c>
      <c r="C208">
        <v>0.1485880464315414</v>
      </c>
      <c r="D208">
        <v>0.01153212878853083</v>
      </c>
      <c r="E208">
        <v>0.01383856311440468</v>
      </c>
    </row>
    <row r="209" spans="1:5">
      <c r="A209">
        <v>208</v>
      </c>
      <c r="B209">
        <v>0.1374261975288391</v>
      </c>
      <c r="C209">
        <v>0.1490595638751984</v>
      </c>
      <c r="D209">
        <v>0.01224985718727112</v>
      </c>
      <c r="E209">
        <v>0.01391085051000118</v>
      </c>
    </row>
    <row r="210" spans="1:5">
      <c r="A210">
        <v>209</v>
      </c>
      <c r="B210">
        <v>0.1398830860853195</v>
      </c>
      <c r="C210">
        <v>0.1497838497161865</v>
      </c>
      <c r="D210">
        <v>0.01258740294724703</v>
      </c>
      <c r="E210">
        <v>0.01401673629879951</v>
      </c>
    </row>
    <row r="211" spans="1:5">
      <c r="A211">
        <v>210</v>
      </c>
      <c r="B211">
        <v>0.1393005400896072</v>
      </c>
      <c r="C211">
        <v>0.148330882191658</v>
      </c>
      <c r="D211">
        <v>0.01251035183668137</v>
      </c>
      <c r="E211">
        <v>0.01379840169101954</v>
      </c>
    </row>
    <row r="212" spans="1:5">
      <c r="A212">
        <v>211</v>
      </c>
      <c r="B212">
        <v>0.1420052349567413</v>
      </c>
      <c r="C212">
        <v>0.1471095979213715</v>
      </c>
      <c r="D212">
        <v>0.01289188116788864</v>
      </c>
      <c r="E212">
        <v>0.01362216100096703</v>
      </c>
    </row>
    <row r="213" spans="1:5">
      <c r="A213">
        <v>212</v>
      </c>
      <c r="B213">
        <v>0.142463207244873</v>
      </c>
      <c r="C213">
        <v>0.1440539956092834</v>
      </c>
      <c r="D213">
        <v>0.01296962238848209</v>
      </c>
      <c r="E213">
        <v>0.01318835001438856</v>
      </c>
    </row>
    <row r="214" spans="1:5">
      <c r="A214">
        <v>213</v>
      </c>
      <c r="B214">
        <v>0.1398167312145233</v>
      </c>
      <c r="C214">
        <v>0.1347268223762512</v>
      </c>
      <c r="D214">
        <v>0.01258528139442205</v>
      </c>
      <c r="E214">
        <v>0.01186598092317581</v>
      </c>
    </row>
    <row r="215" spans="1:5">
      <c r="A215">
        <v>214</v>
      </c>
      <c r="B215">
        <v>0.1363051533699036</v>
      </c>
      <c r="C215">
        <v>0.1353153437376022</v>
      </c>
      <c r="D215">
        <v>0.01208452600985765</v>
      </c>
      <c r="E215">
        <v>0.0119324866682291</v>
      </c>
    </row>
    <row r="216" spans="1:5">
      <c r="A216">
        <v>215</v>
      </c>
      <c r="B216">
        <v>0.1366865187883377</v>
      </c>
      <c r="C216">
        <v>0.1365806311368942</v>
      </c>
      <c r="D216">
        <v>0.01212787907570601</v>
      </c>
      <c r="E216">
        <v>0.01210059784352779</v>
      </c>
    </row>
    <row r="217" spans="1:5">
      <c r="A217">
        <v>216</v>
      </c>
      <c r="B217">
        <v>0.1402210891246796</v>
      </c>
      <c r="C217">
        <v>0.1421473771333694</v>
      </c>
      <c r="D217">
        <v>0.01261188182979822</v>
      </c>
      <c r="E217">
        <v>0.01287231221795082</v>
      </c>
    </row>
    <row r="218" spans="1:5">
      <c r="A218">
        <v>217</v>
      </c>
      <c r="B218">
        <v>0.1383704096078873</v>
      </c>
      <c r="C218">
        <v>0.1331181973218918</v>
      </c>
      <c r="D218">
        <v>0.01235527917742729</v>
      </c>
      <c r="E218">
        <v>0.01162993907928467</v>
      </c>
    </row>
    <row r="219" spans="1:5">
      <c r="A219">
        <v>218</v>
      </c>
      <c r="B219">
        <v>0.1375822722911835</v>
      </c>
      <c r="C219">
        <v>0.1384431272745132</v>
      </c>
      <c r="D219">
        <v>0.012237548828125</v>
      </c>
      <c r="E219">
        <v>0.01234013680368662</v>
      </c>
    </row>
    <row r="220" spans="1:5">
      <c r="A220">
        <v>219</v>
      </c>
      <c r="B220">
        <v>0.133233979344368</v>
      </c>
      <c r="C220">
        <v>0.1389202475547791</v>
      </c>
      <c r="D220">
        <v>0.01164399459958076</v>
      </c>
      <c r="E220">
        <v>0.01240701694041491</v>
      </c>
    </row>
    <row r="221" spans="1:5">
      <c r="A221">
        <v>220</v>
      </c>
      <c r="B221">
        <v>0.1380836516618729</v>
      </c>
      <c r="C221">
        <v>0.1403654664754868</v>
      </c>
      <c r="D221">
        <v>0.01230933889746666</v>
      </c>
      <c r="E221">
        <v>0.01262431778013706</v>
      </c>
    </row>
    <row r="222" spans="1:5">
      <c r="A222">
        <v>221</v>
      </c>
      <c r="B222">
        <v>0.1402676403522491</v>
      </c>
      <c r="C222">
        <v>0.1411125659942627</v>
      </c>
      <c r="D222">
        <v>0.01261468976736069</v>
      </c>
      <c r="E222">
        <v>0.01272465381771326</v>
      </c>
    </row>
    <row r="223" spans="1:5">
      <c r="A223">
        <v>222</v>
      </c>
      <c r="B223">
        <v>0.1325712949037552</v>
      </c>
      <c r="C223">
        <v>0.1422801315784454</v>
      </c>
      <c r="D223">
        <v>0.01156317442655563</v>
      </c>
      <c r="E223">
        <v>0.01288596540689468</v>
      </c>
    </row>
    <row r="224" spans="1:5">
      <c r="A224">
        <v>223</v>
      </c>
      <c r="B224">
        <v>0.1388823986053467</v>
      </c>
      <c r="C224">
        <v>0.1428812742233276</v>
      </c>
      <c r="D224">
        <v>0.01242419611662626</v>
      </c>
      <c r="E224">
        <v>0.01298461575061083</v>
      </c>
    </row>
    <row r="225" spans="1:5">
      <c r="A225">
        <v>224</v>
      </c>
      <c r="B225">
        <v>0.1376583576202393</v>
      </c>
      <c r="C225">
        <v>0.1401870250701904</v>
      </c>
      <c r="D225">
        <v>0.01227104570716619</v>
      </c>
      <c r="E225">
        <v>0.0126176979392767</v>
      </c>
    </row>
    <row r="226" spans="1:5">
      <c r="A226">
        <v>225</v>
      </c>
      <c r="B226">
        <v>0.1395223885774612</v>
      </c>
      <c r="C226">
        <v>0.1422466784715652</v>
      </c>
      <c r="D226">
        <v>0.01252651121467352</v>
      </c>
      <c r="E226">
        <v>0.01289540156722069</v>
      </c>
    </row>
    <row r="227" spans="1:5">
      <c r="A227">
        <v>226</v>
      </c>
      <c r="B227">
        <v>0.1344884037971497</v>
      </c>
      <c r="C227">
        <v>0.1313313692808151</v>
      </c>
      <c r="D227">
        <v>0.01182772126048803</v>
      </c>
      <c r="E227">
        <v>0.01139663439244032</v>
      </c>
    </row>
    <row r="228" spans="1:5">
      <c r="A228">
        <v>227</v>
      </c>
      <c r="B228">
        <v>0.1358924508094788</v>
      </c>
      <c r="C228">
        <v>0.1380227655172348</v>
      </c>
      <c r="D228">
        <v>0.01201603282243013</v>
      </c>
      <c r="E228">
        <v>0.01230129692703485</v>
      </c>
    </row>
    <row r="229" spans="1:5">
      <c r="A229">
        <v>228</v>
      </c>
      <c r="B229">
        <v>0.1319235563278198</v>
      </c>
      <c r="C229">
        <v>0.1313271969556808</v>
      </c>
      <c r="D229">
        <v>0.01148015167564154</v>
      </c>
      <c r="E229">
        <v>0.01139497477561235</v>
      </c>
    </row>
    <row r="230" spans="1:5">
      <c r="A230">
        <v>229</v>
      </c>
      <c r="B230">
        <v>0.1343709826469421</v>
      </c>
      <c r="C230">
        <v>0.1330098807811737</v>
      </c>
      <c r="D230">
        <v>0.01180840656161308</v>
      </c>
      <c r="E230">
        <v>0.01162353530526161</v>
      </c>
    </row>
    <row r="231" spans="1:5">
      <c r="A231">
        <v>230</v>
      </c>
      <c r="B231">
        <v>0.1344864964485168</v>
      </c>
      <c r="C231">
        <v>0.1352967768907547</v>
      </c>
      <c r="D231">
        <v>0.01182055380195379</v>
      </c>
      <c r="E231">
        <v>0.01191932708024979</v>
      </c>
    </row>
    <row r="232" spans="1:5">
      <c r="A232">
        <v>231</v>
      </c>
      <c r="B232">
        <v>0.1322084814310074</v>
      </c>
      <c r="C232">
        <v>0.138550654053688</v>
      </c>
      <c r="D232">
        <v>0.01151824556291103</v>
      </c>
      <c r="E232">
        <v>0.012369180098176</v>
      </c>
    </row>
    <row r="233" spans="1:5">
      <c r="A233">
        <v>232</v>
      </c>
      <c r="B233">
        <v>0.13999342918396</v>
      </c>
      <c r="C233">
        <v>0.1481657475233078</v>
      </c>
      <c r="D233">
        <v>0.01259982958436012</v>
      </c>
      <c r="E233">
        <v>0.0137819005176425</v>
      </c>
    </row>
    <row r="234" spans="1:5">
      <c r="A234">
        <v>233</v>
      </c>
      <c r="B234">
        <v>0.1359993517398834</v>
      </c>
      <c r="C234">
        <v>0.1423253417015076</v>
      </c>
      <c r="D234">
        <v>0.01205822825431824</v>
      </c>
      <c r="E234">
        <v>0.01293013244867325</v>
      </c>
    </row>
    <row r="235" spans="1:5">
      <c r="A235">
        <v>234</v>
      </c>
      <c r="B235">
        <v>0.1340721994638443</v>
      </c>
      <c r="C235">
        <v>0.1439696848392487</v>
      </c>
      <c r="D235">
        <v>0.011799655854702</v>
      </c>
      <c r="E235">
        <v>0.01316988095641136</v>
      </c>
    </row>
    <row r="236" spans="1:5">
      <c r="A236">
        <v>235</v>
      </c>
      <c r="B236">
        <v>0.1319638639688492</v>
      </c>
      <c r="C236">
        <v>0.1416723281145096</v>
      </c>
      <c r="D236">
        <v>0.01152515131980181</v>
      </c>
      <c r="E236">
        <v>0.01284545194357634</v>
      </c>
    </row>
    <row r="237" spans="1:5">
      <c r="A237">
        <v>236</v>
      </c>
      <c r="B237">
        <v>0.1393000781536102</v>
      </c>
      <c r="C237">
        <v>0.1481325328350067</v>
      </c>
      <c r="D237">
        <v>0.01252773776650429</v>
      </c>
      <c r="E237">
        <v>0.01379678212106228</v>
      </c>
    </row>
    <row r="238" spans="1:5">
      <c r="A238">
        <v>237</v>
      </c>
      <c r="B238">
        <v>0.1342471241950989</v>
      </c>
      <c r="C238">
        <v>0.136831983923912</v>
      </c>
      <c r="D238">
        <v>0.01185054052621126</v>
      </c>
      <c r="E238">
        <v>0.01219078432768583</v>
      </c>
    </row>
    <row r="239" spans="1:5">
      <c r="A239">
        <v>238</v>
      </c>
      <c r="B239">
        <v>0.1348354071378708</v>
      </c>
      <c r="C239">
        <v>0.137814924120903</v>
      </c>
      <c r="D239">
        <v>0.0119246169924736</v>
      </c>
      <c r="E239">
        <v>0.01232471223920584</v>
      </c>
    </row>
    <row r="240" spans="1:5">
      <c r="A240">
        <v>239</v>
      </c>
      <c r="B240">
        <v>0.1349893063306808</v>
      </c>
      <c r="C240">
        <v>0.1392545402050018</v>
      </c>
      <c r="D240">
        <v>0.01194613054394722</v>
      </c>
      <c r="E240">
        <v>0.01252426486462355</v>
      </c>
    </row>
    <row r="241" spans="1:5">
      <c r="A241">
        <v>240</v>
      </c>
      <c r="B241">
        <v>0.1334836035966873</v>
      </c>
      <c r="C241">
        <v>0.1338556259870529</v>
      </c>
      <c r="D241">
        <v>0.01173368003219366</v>
      </c>
      <c r="E241">
        <v>0.01177238207310438</v>
      </c>
    </row>
    <row r="242" spans="1:5">
      <c r="A242">
        <v>241</v>
      </c>
      <c r="B242">
        <v>0.132124125957489</v>
      </c>
      <c r="C242">
        <v>0.1295910179615021</v>
      </c>
      <c r="D242">
        <v>0.01154908444732428</v>
      </c>
      <c r="E242">
        <v>0.01121454872190952</v>
      </c>
    </row>
    <row r="243" spans="1:5">
      <c r="A243">
        <v>242</v>
      </c>
      <c r="B243">
        <v>0.13155597448349</v>
      </c>
      <c r="C243">
        <v>0.1285088360309601</v>
      </c>
      <c r="D243">
        <v>0.01147111970931292</v>
      </c>
      <c r="E243">
        <v>0.01106702815741301</v>
      </c>
    </row>
    <row r="244" spans="1:5">
      <c r="A244">
        <v>243</v>
      </c>
      <c r="B244">
        <v>0.1322602033615112</v>
      </c>
      <c r="C244">
        <v>0.1336500495672226</v>
      </c>
      <c r="D244">
        <v>0.01155315991491079</v>
      </c>
      <c r="E244">
        <v>0.01173191796988249</v>
      </c>
    </row>
    <row r="245" spans="1:5">
      <c r="A245">
        <v>244</v>
      </c>
      <c r="B245">
        <v>0.1337525993585587</v>
      </c>
      <c r="C245">
        <v>0.1534254848957062</v>
      </c>
      <c r="D245">
        <v>0.0117551339790225</v>
      </c>
      <c r="E245">
        <v>0.0145859532058239</v>
      </c>
    </row>
    <row r="246" spans="1:5">
      <c r="A246">
        <v>245</v>
      </c>
      <c r="B246">
        <v>0.1427608132362366</v>
      </c>
      <c r="C246">
        <v>0.1294305473566055</v>
      </c>
      <c r="D246">
        <v>0.0130287166684866</v>
      </c>
      <c r="E246">
        <v>0.01121668796986341</v>
      </c>
    </row>
    <row r="247" spans="1:5">
      <c r="A247">
        <v>246</v>
      </c>
      <c r="B247">
        <v>0.1347672492265701</v>
      </c>
      <c r="C247">
        <v>0.1369626224040985</v>
      </c>
      <c r="D247">
        <v>0.01192108634859324</v>
      </c>
      <c r="E247">
        <v>0.01221396774053574</v>
      </c>
    </row>
    <row r="248" spans="1:5">
      <c r="A248">
        <v>247</v>
      </c>
      <c r="B248">
        <v>0.1302806884050369</v>
      </c>
      <c r="C248">
        <v>0.1305775046348572</v>
      </c>
      <c r="D248">
        <v>0.01132354699075222</v>
      </c>
      <c r="E248">
        <v>0.01136044226586819</v>
      </c>
    </row>
    <row r="249" spans="1:5">
      <c r="A249">
        <v>248</v>
      </c>
      <c r="B249">
        <v>0.1309266835451126</v>
      </c>
      <c r="C249">
        <v>0.1302569955587387</v>
      </c>
      <c r="D249">
        <v>0.01140497904270887</v>
      </c>
      <c r="E249">
        <v>0.01131249032914639</v>
      </c>
    </row>
    <row r="250" spans="1:5">
      <c r="A250">
        <v>249</v>
      </c>
      <c r="B250">
        <v>0.1289463043212891</v>
      </c>
      <c r="C250">
        <v>0.1498977690935135</v>
      </c>
      <c r="D250">
        <v>0.01114638336002827</v>
      </c>
      <c r="E250">
        <v>0.01407111994922161</v>
      </c>
    </row>
    <row r="251" spans="1:5">
      <c r="A251">
        <v>250</v>
      </c>
      <c r="B251">
        <v>0.1326774954795837</v>
      </c>
      <c r="C251">
        <v>0.1334308832883835</v>
      </c>
      <c r="D251">
        <v>0.01164997089654207</v>
      </c>
      <c r="E251">
        <v>0.01175159681588411</v>
      </c>
    </row>
    <row r="252" spans="1:5">
      <c r="A252">
        <v>251</v>
      </c>
      <c r="B252">
        <v>0.129886656999588</v>
      </c>
      <c r="C252">
        <v>0.1318730711936951</v>
      </c>
      <c r="D252">
        <v>0.01128024701029062</v>
      </c>
      <c r="E252">
        <v>0.01153814047574997</v>
      </c>
    </row>
    <row r="253" spans="1:5">
      <c r="A253">
        <v>252</v>
      </c>
      <c r="B253">
        <v>0.1395610868930817</v>
      </c>
      <c r="C253">
        <v>0.1458453983068466</v>
      </c>
      <c r="D253">
        <v>0.01259633805602789</v>
      </c>
      <c r="E253">
        <v>0.01349444873631001</v>
      </c>
    </row>
    <row r="254" spans="1:5">
      <c r="A254">
        <v>253</v>
      </c>
      <c r="B254">
        <v>0.1305471509695053</v>
      </c>
      <c r="C254">
        <v>0.128445953130722</v>
      </c>
      <c r="D254">
        <v>0.01137795206159353</v>
      </c>
      <c r="E254">
        <v>0.011110526509583</v>
      </c>
    </row>
    <row r="255" spans="1:5">
      <c r="A255">
        <v>254</v>
      </c>
      <c r="B255">
        <v>0.1292683035135269</v>
      </c>
      <c r="C255">
        <v>0.1179656609892845</v>
      </c>
      <c r="D255">
        <v>0.01120056863874197</v>
      </c>
      <c r="E255">
        <v>0.009791499935090542</v>
      </c>
    </row>
    <row r="256" spans="1:5">
      <c r="A256">
        <v>255</v>
      </c>
      <c r="B256">
        <v>0.1384532004594803</v>
      </c>
      <c r="C256">
        <v>0.1326267123222351</v>
      </c>
      <c r="D256">
        <v>0.01245016790926456</v>
      </c>
      <c r="E256">
        <v>0.01166761666536331</v>
      </c>
    </row>
    <row r="257" spans="1:5">
      <c r="A257">
        <v>256</v>
      </c>
      <c r="B257">
        <v>0.1290467083454132</v>
      </c>
      <c r="C257">
        <v>0.1451785713434219</v>
      </c>
      <c r="D257">
        <v>0.01119499560445547</v>
      </c>
      <c r="E257">
        <v>0.01341099012643099</v>
      </c>
    </row>
    <row r="258" spans="1:5">
      <c r="A258">
        <v>257</v>
      </c>
      <c r="B258">
        <v>0.1364304423332214</v>
      </c>
      <c r="C258">
        <v>0.1373125165700912</v>
      </c>
      <c r="D258">
        <v>0.0121803879737854</v>
      </c>
      <c r="E258">
        <v>0.01231441460549831</v>
      </c>
    </row>
    <row r="259" spans="1:5">
      <c r="A259">
        <v>258</v>
      </c>
      <c r="B259">
        <v>0.1288783848285675</v>
      </c>
      <c r="C259">
        <v>0.1239422783255577</v>
      </c>
      <c r="D259">
        <v>0.01117616053670645</v>
      </c>
      <c r="E259">
        <v>0.01055590435862541</v>
      </c>
    </row>
    <row r="260" spans="1:5">
      <c r="A260">
        <v>259</v>
      </c>
      <c r="B260">
        <v>0.1348823308944702</v>
      </c>
      <c r="C260">
        <v>0.1196520403027534</v>
      </c>
      <c r="D260">
        <v>0.01197889074683189</v>
      </c>
      <c r="E260">
        <v>0.01005207281559706</v>
      </c>
    </row>
    <row r="261" spans="1:5">
      <c r="A261">
        <v>260</v>
      </c>
      <c r="B261">
        <v>0.129845142364502</v>
      </c>
      <c r="C261">
        <v>0.1375468820333481</v>
      </c>
      <c r="D261">
        <v>0.0113245602697134</v>
      </c>
      <c r="E261">
        <v>0.01236226595938206</v>
      </c>
    </row>
    <row r="262" spans="1:5">
      <c r="A262">
        <v>261</v>
      </c>
      <c r="B262">
        <v>0.1266507804393768</v>
      </c>
      <c r="C262">
        <v>0.1389621943235397</v>
      </c>
      <c r="D262">
        <v>0.01090631261467934</v>
      </c>
      <c r="E262">
        <v>0.01254238095134497</v>
      </c>
    </row>
    <row r="263" spans="1:5">
      <c r="A263">
        <v>262</v>
      </c>
      <c r="B263">
        <v>0.1270125061273575</v>
      </c>
      <c r="C263">
        <v>0.140845313668251</v>
      </c>
      <c r="D263">
        <v>0.01094900164753199</v>
      </c>
      <c r="E263">
        <v>0.0128124114125967</v>
      </c>
    </row>
    <row r="264" spans="1:5">
      <c r="A264">
        <v>263</v>
      </c>
      <c r="B264">
        <v>0.1353476047515869</v>
      </c>
      <c r="C264">
        <v>0.1316845566034317</v>
      </c>
      <c r="D264">
        <v>0.01205759681761265</v>
      </c>
      <c r="E264">
        <v>0.01159174647182226</v>
      </c>
    </row>
    <row r="265" spans="1:5">
      <c r="A265">
        <v>264</v>
      </c>
      <c r="B265">
        <v>0.1250747591257095</v>
      </c>
      <c r="C265">
        <v>0.1288078427314758</v>
      </c>
      <c r="D265">
        <v>0.01072829682379961</v>
      </c>
      <c r="E265">
        <v>0.01120079308748245</v>
      </c>
    </row>
    <row r="266" spans="1:5">
      <c r="A266">
        <v>265</v>
      </c>
      <c r="B266">
        <v>0.1315376311540604</v>
      </c>
      <c r="C266">
        <v>0.1217131912708282</v>
      </c>
      <c r="D266">
        <v>0.01156283263117075</v>
      </c>
      <c r="E266">
        <v>0.01033954974263906</v>
      </c>
    </row>
    <row r="267" spans="1:5">
      <c r="A267">
        <v>266</v>
      </c>
      <c r="B267">
        <v>0.1238761693239212</v>
      </c>
      <c r="C267">
        <v>0.1219933032989502</v>
      </c>
      <c r="D267">
        <v>0.01058800425380468</v>
      </c>
      <c r="E267">
        <v>0.01035699341446161</v>
      </c>
    </row>
    <row r="268" spans="1:5">
      <c r="A268">
        <v>267</v>
      </c>
      <c r="B268">
        <v>0.1281055957078934</v>
      </c>
      <c r="C268">
        <v>0.1378774493932724</v>
      </c>
      <c r="D268">
        <v>0.01112803723663092</v>
      </c>
      <c r="E268">
        <v>0.0124419117346406</v>
      </c>
    </row>
    <row r="269" spans="1:5">
      <c r="A269">
        <v>268</v>
      </c>
      <c r="B269">
        <v>0.1276992112398148</v>
      </c>
      <c r="C269">
        <v>0.1177818924188614</v>
      </c>
      <c r="D269">
        <v>0.01108283363282681</v>
      </c>
      <c r="E269">
        <v>0.009887137450277805</v>
      </c>
    </row>
    <row r="270" spans="1:5">
      <c r="A270">
        <v>269</v>
      </c>
      <c r="B270">
        <v>0.1246213763952255</v>
      </c>
      <c r="C270">
        <v>0.1224988251924515</v>
      </c>
      <c r="D270">
        <v>0.01071479823440313</v>
      </c>
      <c r="E270">
        <v>0.01046885270625353</v>
      </c>
    </row>
    <row r="271" spans="1:5">
      <c r="A271">
        <v>270</v>
      </c>
      <c r="B271">
        <v>0.1231166273355484</v>
      </c>
      <c r="C271">
        <v>0.135328471660614</v>
      </c>
      <c r="D271">
        <v>0.01052178535610437</v>
      </c>
      <c r="E271">
        <v>0.01210691686719656</v>
      </c>
    </row>
    <row r="272" spans="1:5">
      <c r="A272">
        <v>271</v>
      </c>
      <c r="B272">
        <v>0.1242196410894394</v>
      </c>
      <c r="C272">
        <v>0.145282655954361</v>
      </c>
      <c r="D272">
        <v>0.0106532908976078</v>
      </c>
      <c r="E272">
        <v>0.01349782012403011</v>
      </c>
    </row>
    <row r="273" spans="1:5">
      <c r="A273">
        <v>272</v>
      </c>
      <c r="B273">
        <v>0.1227013170719147</v>
      </c>
      <c r="C273">
        <v>0.1196921840310097</v>
      </c>
      <c r="D273">
        <v>0.01046468876302242</v>
      </c>
      <c r="E273">
        <v>0.01010719779878855</v>
      </c>
    </row>
    <row r="274" spans="1:5">
      <c r="A274">
        <v>273</v>
      </c>
      <c r="B274">
        <v>0.1345911622047424</v>
      </c>
      <c r="C274">
        <v>0.124105729162693</v>
      </c>
      <c r="D274">
        <v>0.01201577205210924</v>
      </c>
      <c r="E274">
        <v>0.0106836250051856</v>
      </c>
    </row>
    <row r="275" spans="1:5">
      <c r="A275">
        <v>274</v>
      </c>
      <c r="B275">
        <v>0.1208987832069397</v>
      </c>
      <c r="C275">
        <v>0.1340661644935608</v>
      </c>
      <c r="D275">
        <v>0.0102824242785573</v>
      </c>
      <c r="E275">
        <v>0.01196063496172428</v>
      </c>
    </row>
    <row r="276" spans="1:5">
      <c r="A276">
        <v>275</v>
      </c>
      <c r="B276">
        <v>0.1275073438882828</v>
      </c>
      <c r="C276">
        <v>0.1444286555051804</v>
      </c>
      <c r="D276">
        <v>0.01109706610441208</v>
      </c>
      <c r="E276">
        <v>0.01341739855706692</v>
      </c>
    </row>
    <row r="277" spans="1:5">
      <c r="A277">
        <v>276</v>
      </c>
      <c r="B277">
        <v>0.1224521547555923</v>
      </c>
      <c r="C277">
        <v>0.1452212035655975</v>
      </c>
      <c r="D277">
        <v>0.01047107856720686</v>
      </c>
      <c r="E277">
        <v>0.01352904364466667</v>
      </c>
    </row>
    <row r="278" spans="1:5">
      <c r="A278">
        <v>277</v>
      </c>
      <c r="B278">
        <v>0.1215530559420586</v>
      </c>
      <c r="C278">
        <v>0.1401702761650085</v>
      </c>
      <c r="D278">
        <v>0.01036209426820278</v>
      </c>
      <c r="E278">
        <v>0.01279750932008028</v>
      </c>
    </row>
    <row r="279" spans="1:5">
      <c r="A279">
        <v>278</v>
      </c>
      <c r="B279">
        <v>0.1258722841739655</v>
      </c>
      <c r="C279">
        <v>0.1193827167153358</v>
      </c>
      <c r="D279">
        <v>0.0109035037457943</v>
      </c>
      <c r="E279">
        <v>0.01012695580720901</v>
      </c>
    </row>
    <row r="280" spans="1:5">
      <c r="A280">
        <v>279</v>
      </c>
      <c r="B280">
        <v>0.1210156083106995</v>
      </c>
      <c r="C280">
        <v>0.1336778849363327</v>
      </c>
      <c r="D280">
        <v>0.0103093758225441</v>
      </c>
      <c r="E280">
        <v>0.01193597819656134</v>
      </c>
    </row>
    <row r="281" spans="1:5">
      <c r="A281">
        <v>280</v>
      </c>
      <c r="B281">
        <v>0.118822880089283</v>
      </c>
      <c r="C281">
        <v>0.1353851407766342</v>
      </c>
      <c r="D281">
        <v>0.01004103384912014</v>
      </c>
      <c r="E281">
        <v>0.01214669551700354</v>
      </c>
    </row>
    <row r="282" spans="1:5">
      <c r="A282">
        <v>281</v>
      </c>
      <c r="B282">
        <v>0.1230543106794357</v>
      </c>
      <c r="C282">
        <v>0.1259913444519043</v>
      </c>
      <c r="D282">
        <v>0.01054220087826252</v>
      </c>
      <c r="E282">
        <v>0.01092178095132113</v>
      </c>
    </row>
    <row r="283" spans="1:5">
      <c r="A283">
        <v>282</v>
      </c>
      <c r="B283">
        <v>0.1173703372478485</v>
      </c>
      <c r="C283">
        <v>0.1222288981080055</v>
      </c>
      <c r="D283">
        <v>0.009869902394711971</v>
      </c>
      <c r="E283">
        <v>0.01045791711658239</v>
      </c>
    </row>
    <row r="284" spans="1:5">
      <c r="A284">
        <v>283</v>
      </c>
      <c r="B284">
        <v>0.119085781276226</v>
      </c>
      <c r="C284">
        <v>0.1222165748476982</v>
      </c>
      <c r="D284">
        <v>0.01007302850484848</v>
      </c>
      <c r="E284">
        <v>0.01045262534171343</v>
      </c>
    </row>
    <row r="285" spans="1:5">
      <c r="A285">
        <v>284</v>
      </c>
      <c r="B285">
        <v>0.1166922524571419</v>
      </c>
      <c r="C285">
        <v>0.1189200878143311</v>
      </c>
      <c r="D285">
        <v>0.009789388626813889</v>
      </c>
      <c r="E285">
        <v>0.01006083469837904</v>
      </c>
    </row>
    <row r="286" spans="1:5">
      <c r="A286">
        <v>285</v>
      </c>
      <c r="B286">
        <v>0.1276625543832779</v>
      </c>
      <c r="C286">
        <v>0.1147180125117302</v>
      </c>
      <c r="D286">
        <v>0.01113230362534523</v>
      </c>
      <c r="E286">
        <v>0.009569418616592884</v>
      </c>
    </row>
    <row r="287" spans="1:5">
      <c r="A287">
        <v>286</v>
      </c>
      <c r="B287">
        <v>0.1242635175585747</v>
      </c>
      <c r="C287">
        <v>0.1165754199028015</v>
      </c>
      <c r="D287">
        <v>0.0107087604701519</v>
      </c>
      <c r="E287">
        <v>0.009789337404072285</v>
      </c>
    </row>
    <row r="288" spans="1:5">
      <c r="A288">
        <v>287</v>
      </c>
      <c r="B288">
        <v>0.1257054358720779</v>
      </c>
      <c r="C288">
        <v>0.1243191435933113</v>
      </c>
      <c r="D288">
        <v>0.0109021607786417</v>
      </c>
      <c r="E288">
        <v>0.0107312323525548</v>
      </c>
    </row>
    <row r="289" spans="1:5">
      <c r="A289">
        <v>288</v>
      </c>
      <c r="B289">
        <v>0.1256157010793686</v>
      </c>
      <c r="C289">
        <v>0.1282181143760681</v>
      </c>
      <c r="D289">
        <v>0.01090517081320286</v>
      </c>
      <c r="E289">
        <v>0.01124580111354589</v>
      </c>
    </row>
    <row r="290" spans="1:5">
      <c r="A290">
        <v>289</v>
      </c>
      <c r="B290">
        <v>0.122447244822979</v>
      </c>
      <c r="C290">
        <v>0.1351635307073593</v>
      </c>
      <c r="D290">
        <v>0.01053959690034389</v>
      </c>
      <c r="E290">
        <v>0.01218544226139784</v>
      </c>
    </row>
    <row r="291" spans="1:5">
      <c r="A291">
        <v>290</v>
      </c>
      <c r="B291">
        <v>0.1249015331268311</v>
      </c>
      <c r="C291">
        <v>0.1362762302160263</v>
      </c>
      <c r="D291">
        <v>0.01083390135318041</v>
      </c>
      <c r="E291">
        <v>0.01231746282428503</v>
      </c>
    </row>
    <row r="292" spans="1:5">
      <c r="A292">
        <v>291</v>
      </c>
      <c r="B292">
        <v>0.124388188123703</v>
      </c>
      <c r="C292">
        <v>0.1335785537958145</v>
      </c>
      <c r="D292">
        <v>0.01077040750533342</v>
      </c>
      <c r="E292">
        <v>0.01196738239377737</v>
      </c>
    </row>
    <row r="293" spans="1:5">
      <c r="A293">
        <v>292</v>
      </c>
      <c r="B293">
        <v>0.1205747798085213</v>
      </c>
      <c r="C293">
        <v>0.1412626504898071</v>
      </c>
      <c r="D293">
        <v>0.01030700094997883</v>
      </c>
      <c r="E293">
        <v>0.01301927771419287</v>
      </c>
    </row>
    <row r="294" spans="1:5">
      <c r="A294">
        <v>293</v>
      </c>
      <c r="B294">
        <v>0.1228942796587944</v>
      </c>
      <c r="C294">
        <v>0.1391923576593399</v>
      </c>
      <c r="D294">
        <v>0.01059804577380419</v>
      </c>
      <c r="E294">
        <v>0.01274501532316208</v>
      </c>
    </row>
    <row r="295" spans="1:5">
      <c r="A295">
        <v>294</v>
      </c>
      <c r="B295">
        <v>0.1205582767724991</v>
      </c>
      <c r="C295">
        <v>0.1424717158079147</v>
      </c>
      <c r="D295">
        <v>0.01030810922384262</v>
      </c>
      <c r="E295">
        <v>0.01319672074168921</v>
      </c>
    </row>
    <row r="296" spans="1:5">
      <c r="A296">
        <v>295</v>
      </c>
      <c r="B296">
        <v>0.1242433413863182</v>
      </c>
      <c r="C296">
        <v>0.1370222121477127</v>
      </c>
      <c r="D296">
        <v>0.0107619296759367</v>
      </c>
      <c r="E296">
        <v>0.01244235783815384</v>
      </c>
    </row>
    <row r="297" spans="1:5">
      <c r="A297">
        <v>296</v>
      </c>
      <c r="B297">
        <v>0.1196941211819649</v>
      </c>
      <c r="C297">
        <v>0.1464618295431137</v>
      </c>
      <c r="D297">
        <v>0.0102143594995141</v>
      </c>
      <c r="E297">
        <v>0.0137820653617382</v>
      </c>
    </row>
    <row r="298" spans="1:5">
      <c r="A298">
        <v>297</v>
      </c>
      <c r="B298">
        <v>0.1264832466840744</v>
      </c>
      <c r="C298">
        <v>0.1462794542312622</v>
      </c>
      <c r="D298">
        <v>0.01106093265116215</v>
      </c>
      <c r="E298">
        <v>0.0137709304690361</v>
      </c>
    </row>
    <row r="299" spans="1:5">
      <c r="A299">
        <v>298</v>
      </c>
      <c r="B299">
        <v>0.1213427484035492</v>
      </c>
      <c r="C299">
        <v>0.1435879617929459</v>
      </c>
      <c r="D299">
        <v>0.01042156480252743</v>
      </c>
      <c r="E299">
        <v>0.01337506156414747</v>
      </c>
    </row>
    <row r="300" spans="1:5">
      <c r="A300">
        <v>299</v>
      </c>
      <c r="B300">
        <v>0.1219916194677353</v>
      </c>
      <c r="C300">
        <v>0.1332078129053116</v>
      </c>
      <c r="D300">
        <v>0.01049927808344364</v>
      </c>
      <c r="E300">
        <v>0.0119367428123951</v>
      </c>
    </row>
    <row r="301" spans="1:5">
      <c r="A301">
        <v>300</v>
      </c>
      <c r="B301">
        <v>0.1278104037046432</v>
      </c>
      <c r="C301">
        <v>0.168425127863884</v>
      </c>
      <c r="D301">
        <v>0.01122066751122475</v>
      </c>
      <c r="E301">
        <v>0.01724173873662949</v>
      </c>
    </row>
    <row r="302" spans="1:5">
      <c r="A302">
        <v>301</v>
      </c>
      <c r="B302">
        <v>0.1360580921173096</v>
      </c>
      <c r="C302">
        <v>0.1507254093885422</v>
      </c>
      <c r="D302">
        <v>0.01232174597680569</v>
      </c>
      <c r="E302">
        <v>0.01444276049733162</v>
      </c>
    </row>
    <row r="303" spans="1:5">
      <c r="A303">
        <v>302</v>
      </c>
      <c r="B303">
        <v>0.1289675682783127</v>
      </c>
      <c r="C303">
        <v>0.1469390243291855</v>
      </c>
      <c r="D303">
        <v>0.01139958016574383</v>
      </c>
      <c r="E303">
        <v>0.01388615369796753</v>
      </c>
    </row>
    <row r="304" spans="1:5">
      <c r="A304">
        <v>303</v>
      </c>
      <c r="B304">
        <v>0.1342129707336426</v>
      </c>
      <c r="C304">
        <v>0.1822015345096588</v>
      </c>
      <c r="D304">
        <v>0.0120878592133522</v>
      </c>
      <c r="E304">
        <v>0.01967979595065117</v>
      </c>
    </row>
    <row r="305" spans="1:5">
      <c r="A305">
        <v>304</v>
      </c>
      <c r="B305">
        <v>0.1286891996860504</v>
      </c>
      <c r="C305">
        <v>0.1787223964929581</v>
      </c>
      <c r="D305">
        <v>0.01136422995477915</v>
      </c>
      <c r="E305">
        <v>0.01903992705047131</v>
      </c>
    </row>
    <row r="306" spans="1:5">
      <c r="A306">
        <v>305</v>
      </c>
      <c r="B306">
        <v>0.1193423718214035</v>
      </c>
      <c r="C306">
        <v>0.1675120145082474</v>
      </c>
      <c r="D306">
        <v>0.01018504984676838</v>
      </c>
      <c r="E306">
        <v>0.01708477549254894</v>
      </c>
    </row>
    <row r="307" spans="1:5">
      <c r="A307">
        <v>306</v>
      </c>
      <c r="B307">
        <v>0.121418409049511</v>
      </c>
      <c r="C307">
        <v>0.1681116223335266</v>
      </c>
      <c r="D307">
        <v>0.01042739860713482</v>
      </c>
      <c r="E307">
        <v>0.01718602702021599</v>
      </c>
    </row>
    <row r="308" spans="1:5">
      <c r="A308">
        <v>307</v>
      </c>
      <c r="B308">
        <v>0.1168857738375664</v>
      </c>
      <c r="C308">
        <v>0.1507209092378616</v>
      </c>
      <c r="D308">
        <v>0.009877763688564301</v>
      </c>
      <c r="E308">
        <v>0.01439989823848009</v>
      </c>
    </row>
    <row r="309" spans="1:5">
      <c r="A309">
        <v>308</v>
      </c>
      <c r="B309">
        <v>0.1126977503299713</v>
      </c>
      <c r="C309">
        <v>0.1460346281528473</v>
      </c>
      <c r="D309">
        <v>0.009380565956234932</v>
      </c>
      <c r="E309">
        <v>0.01369125116616488</v>
      </c>
    </row>
    <row r="310" spans="1:5">
      <c r="A310">
        <v>309</v>
      </c>
      <c r="B310">
        <v>0.1168503388762474</v>
      </c>
      <c r="C310">
        <v>0.1429935991764069</v>
      </c>
      <c r="D310">
        <v>0.009848661720752716</v>
      </c>
      <c r="E310">
        <v>0.01324448827654123</v>
      </c>
    </row>
    <row r="311" spans="1:5">
      <c r="A311">
        <v>310</v>
      </c>
      <c r="B311">
        <v>0.1132567226886749</v>
      </c>
      <c r="C311">
        <v>0.1432871520519257</v>
      </c>
      <c r="D311">
        <v>0.00942705012857914</v>
      </c>
      <c r="E311">
        <v>0.01327872648835182</v>
      </c>
    </row>
    <row r="312" spans="1:5">
      <c r="A312">
        <v>311</v>
      </c>
      <c r="B312">
        <v>0.1140992790460587</v>
      </c>
      <c r="C312">
        <v>0.1508603096008301</v>
      </c>
      <c r="D312">
        <v>0.009520498104393482</v>
      </c>
      <c r="E312">
        <v>0.01439595501869917</v>
      </c>
    </row>
    <row r="313" spans="1:5">
      <c r="A313">
        <v>312</v>
      </c>
      <c r="B313">
        <v>0.1115413159132004</v>
      </c>
      <c r="C313">
        <v>0.1422588527202606</v>
      </c>
      <c r="D313">
        <v>0.009224475361406803</v>
      </c>
      <c r="E313">
        <v>0.01312112715095282</v>
      </c>
    </row>
    <row r="314" spans="1:5">
      <c r="A314">
        <v>313</v>
      </c>
      <c r="B314">
        <v>0.1186927929520607</v>
      </c>
      <c r="C314">
        <v>0.159166231751442</v>
      </c>
      <c r="D314">
        <v>0.0100321201607585</v>
      </c>
      <c r="E314">
        <v>0.01564639806747437</v>
      </c>
    </row>
    <row r="315" spans="1:5">
      <c r="A315">
        <v>314</v>
      </c>
      <c r="B315">
        <v>0.1149265021085739</v>
      </c>
      <c r="C315">
        <v>0.137717142701149</v>
      </c>
      <c r="D315">
        <v>0.009574358351528645</v>
      </c>
      <c r="E315">
        <v>0.01243500784039497</v>
      </c>
    </row>
    <row r="316" spans="1:5">
      <c r="A316">
        <v>315</v>
      </c>
      <c r="B316">
        <v>0.1178511455655098</v>
      </c>
      <c r="C316">
        <v>0.1383200734853745</v>
      </c>
      <c r="D316">
        <v>0.009910332970321178</v>
      </c>
      <c r="E316">
        <v>0.01254766248166561</v>
      </c>
    </row>
    <row r="317" spans="1:5">
      <c r="A317">
        <v>316</v>
      </c>
      <c r="B317">
        <v>0.1213431134819984</v>
      </c>
      <c r="C317">
        <v>0.1390330791473389</v>
      </c>
      <c r="D317">
        <v>0.01034868601709604</v>
      </c>
      <c r="E317">
        <v>0.01264622248709202</v>
      </c>
    </row>
    <row r="318" spans="1:5">
      <c r="A318">
        <v>317</v>
      </c>
      <c r="B318">
        <v>0.1218690946698189</v>
      </c>
      <c r="C318">
        <v>0.1459678709506989</v>
      </c>
      <c r="D318">
        <v>0.01040797494351864</v>
      </c>
      <c r="E318">
        <v>0.01361677329987288</v>
      </c>
    </row>
    <row r="319" spans="1:5">
      <c r="A319">
        <v>318</v>
      </c>
      <c r="B319">
        <v>0.1372670382261276</v>
      </c>
      <c r="C319">
        <v>0.1561437249183655</v>
      </c>
      <c r="D319">
        <v>0.01240778714418411</v>
      </c>
      <c r="E319">
        <v>0.01518173236399889</v>
      </c>
    </row>
    <row r="320" spans="1:5">
      <c r="A320">
        <v>319</v>
      </c>
      <c r="B320">
        <v>0.1265513598918915</v>
      </c>
      <c r="C320">
        <v>0.1411481201648712</v>
      </c>
      <c r="D320">
        <v>0.01099436916410923</v>
      </c>
      <c r="E320">
        <v>0.01294523850083351</v>
      </c>
    </row>
    <row r="321" spans="1:5">
      <c r="A321">
        <v>320</v>
      </c>
      <c r="B321">
        <v>0.1143290922045708</v>
      </c>
      <c r="C321">
        <v>0.1489348113536835</v>
      </c>
      <c r="D321">
        <v>0.009517909027636051</v>
      </c>
      <c r="E321">
        <v>0.01407974027097225</v>
      </c>
    </row>
    <row r="322" spans="1:5">
      <c r="A322">
        <v>321</v>
      </c>
      <c r="B322">
        <v>0.1135420724749565</v>
      </c>
      <c r="C322">
        <v>0.1355797350406647</v>
      </c>
      <c r="D322">
        <v>0.009420440532267094</v>
      </c>
      <c r="E322">
        <v>0.01215693820267916</v>
      </c>
    </row>
    <row r="323" spans="1:5">
      <c r="A323">
        <v>322</v>
      </c>
      <c r="B323">
        <v>0.1125004589557648</v>
      </c>
      <c r="C323">
        <v>0.1295109838247299</v>
      </c>
      <c r="D323">
        <v>0.009284012950956821</v>
      </c>
      <c r="E323">
        <v>0.01134242489933968</v>
      </c>
    </row>
    <row r="324" spans="1:5">
      <c r="A324">
        <v>323</v>
      </c>
      <c r="B324">
        <v>0.1211084648966789</v>
      </c>
      <c r="C324">
        <v>0.1367839425802231</v>
      </c>
      <c r="D324">
        <v>0.01028560381382704</v>
      </c>
      <c r="E324">
        <v>0.0123024582862854</v>
      </c>
    </row>
    <row r="325" spans="1:5">
      <c r="A325">
        <v>324</v>
      </c>
      <c r="B325">
        <v>0.1194364577531815</v>
      </c>
      <c r="C325">
        <v>0.1578287184238434</v>
      </c>
      <c r="D325">
        <v>0.01007840782403946</v>
      </c>
      <c r="E325">
        <v>0.01540646888315678</v>
      </c>
    </row>
    <row r="326" spans="1:5">
      <c r="A326">
        <v>325</v>
      </c>
      <c r="B326">
        <v>0.1139656975865364</v>
      </c>
      <c r="C326">
        <v>0.1354634016752243</v>
      </c>
      <c r="D326">
        <v>0.009433725848793983</v>
      </c>
      <c r="E326">
        <v>0.01211252529174089</v>
      </c>
    </row>
    <row r="327" spans="1:5">
      <c r="A327">
        <v>326</v>
      </c>
      <c r="B327">
        <v>0.1113549917936325</v>
      </c>
      <c r="C327">
        <v>0.127318948507309</v>
      </c>
      <c r="D327">
        <v>0.009127377532422543</v>
      </c>
      <c r="E327">
        <v>0.01103163883090019</v>
      </c>
    </row>
    <row r="328" spans="1:5">
      <c r="A328">
        <v>327</v>
      </c>
      <c r="B328">
        <v>0.1189219281077385</v>
      </c>
      <c r="C328">
        <v>0.1357681751251221</v>
      </c>
      <c r="D328">
        <v>0.009998043067753315</v>
      </c>
      <c r="E328">
        <v>0.01215466484427452</v>
      </c>
    </row>
    <row r="329" spans="1:5">
      <c r="A329">
        <v>328</v>
      </c>
      <c r="B329">
        <v>0.1177533939480782</v>
      </c>
      <c r="C329">
        <v>0.1389892399311066</v>
      </c>
      <c r="D329">
        <v>0.00986188929527998</v>
      </c>
      <c r="E329">
        <v>0.01259254571050406</v>
      </c>
    </row>
    <row r="330" spans="1:5">
      <c r="A330">
        <v>329</v>
      </c>
      <c r="B330">
        <v>0.1189212426543236</v>
      </c>
      <c r="C330">
        <v>0.1316438615322113</v>
      </c>
      <c r="D330">
        <v>0.01000298745930195</v>
      </c>
      <c r="E330">
        <v>0.01160393934696913</v>
      </c>
    </row>
    <row r="331" spans="1:5">
      <c r="A331">
        <v>330</v>
      </c>
      <c r="B331">
        <v>0.1183669716119766</v>
      </c>
      <c r="C331">
        <v>0.1317001134157181</v>
      </c>
      <c r="D331">
        <v>0.009939737617969513</v>
      </c>
      <c r="E331">
        <v>0.01161706354469061</v>
      </c>
    </row>
    <row r="332" spans="1:5">
      <c r="A332">
        <v>331</v>
      </c>
      <c r="B332">
        <v>0.1193355545401573</v>
      </c>
      <c r="C332">
        <v>0.14813232421875</v>
      </c>
      <c r="D332">
        <v>0.01005300879478455</v>
      </c>
      <c r="E332">
        <v>0.01391001418232918</v>
      </c>
    </row>
    <row r="333" spans="1:5">
      <c r="A333">
        <v>332</v>
      </c>
      <c r="B333">
        <v>0.1185791939496994</v>
      </c>
      <c r="C333">
        <v>0.1358575373888016</v>
      </c>
      <c r="D333">
        <v>0.009959503076970577</v>
      </c>
      <c r="E333">
        <v>0.01216015685349703</v>
      </c>
    </row>
    <row r="334" spans="1:5">
      <c r="A334">
        <v>333</v>
      </c>
      <c r="B334">
        <v>0.121805913746357</v>
      </c>
      <c r="C334">
        <v>0.1266954988241196</v>
      </c>
      <c r="D334">
        <v>0.01035200245678425</v>
      </c>
      <c r="E334">
        <v>0.0109601654112339</v>
      </c>
    </row>
    <row r="335" spans="1:5">
      <c r="A335">
        <v>334</v>
      </c>
      <c r="B335">
        <v>0.1156453490257263</v>
      </c>
      <c r="C335">
        <v>0.1261954456567764</v>
      </c>
      <c r="D335">
        <v>0.009625192731618881</v>
      </c>
      <c r="E335">
        <v>0.01091071497648954</v>
      </c>
    </row>
    <row r="336" spans="1:5">
      <c r="A336">
        <v>335</v>
      </c>
      <c r="B336">
        <v>0.1171806901693344</v>
      </c>
      <c r="C336">
        <v>0.138641819357872</v>
      </c>
      <c r="D336">
        <v>0.009810794144868851</v>
      </c>
      <c r="E336">
        <v>0.01255263574421406</v>
      </c>
    </row>
    <row r="337" spans="1:5">
      <c r="A337">
        <v>336</v>
      </c>
      <c r="B337">
        <v>0.1193463802337646</v>
      </c>
      <c r="C337">
        <v>0.1421709656715393</v>
      </c>
      <c r="D337">
        <v>0.01006769388914108</v>
      </c>
      <c r="E337">
        <v>0.01305779814720154</v>
      </c>
    </row>
    <row r="338" spans="1:5">
      <c r="A338">
        <v>337</v>
      </c>
      <c r="B338">
        <v>0.1218278482556343</v>
      </c>
      <c r="C338">
        <v>0.1431268304586411</v>
      </c>
      <c r="D338">
        <v>0.01037659123539925</v>
      </c>
      <c r="E338">
        <v>0.0132006574422121</v>
      </c>
    </row>
    <row r="339" spans="1:5">
      <c r="A339">
        <v>338</v>
      </c>
      <c r="B339">
        <v>0.1264314949512482</v>
      </c>
      <c r="C339">
        <v>0.1585330963134766</v>
      </c>
      <c r="D339">
        <v>0.01095138303935528</v>
      </c>
      <c r="E339">
        <v>0.01553257741034031</v>
      </c>
    </row>
    <row r="340" spans="1:5">
      <c r="A340">
        <v>339</v>
      </c>
      <c r="B340">
        <v>0.1222895160317421</v>
      </c>
      <c r="C340">
        <v>0.1299035400152206</v>
      </c>
      <c r="D340">
        <v>0.01042652036994696</v>
      </c>
      <c r="E340">
        <v>0.01138444151729345</v>
      </c>
    </row>
    <row r="341" spans="1:5">
      <c r="A341">
        <v>340</v>
      </c>
      <c r="B341">
        <v>0.1208904385566711</v>
      </c>
      <c r="C341">
        <v>0.1222306191921234</v>
      </c>
      <c r="D341">
        <v>0.01025884784758091</v>
      </c>
      <c r="E341">
        <v>0.0104181244969368</v>
      </c>
    </row>
    <row r="342" spans="1:5">
      <c r="A342">
        <v>341</v>
      </c>
      <c r="B342">
        <v>0.1203397661447525</v>
      </c>
      <c r="C342">
        <v>0.1246931627392769</v>
      </c>
      <c r="D342">
        <v>0.01019200682640076</v>
      </c>
      <c r="E342">
        <v>0.01074096653610468</v>
      </c>
    </row>
    <row r="343" spans="1:5">
      <c r="A343">
        <v>342</v>
      </c>
      <c r="B343">
        <v>0.1176882609724998</v>
      </c>
      <c r="C343">
        <v>0.1302409768104553</v>
      </c>
      <c r="D343">
        <v>0.009887967258691788</v>
      </c>
      <c r="E343">
        <v>0.01144508365541697</v>
      </c>
    </row>
    <row r="344" spans="1:5">
      <c r="A344">
        <v>343</v>
      </c>
      <c r="B344">
        <v>0.1167029663920403</v>
      </c>
      <c r="C344">
        <v>0.1213469207286835</v>
      </c>
      <c r="D344">
        <v>0.009754595346748829</v>
      </c>
      <c r="E344">
        <v>0.01031048968434334</v>
      </c>
    </row>
    <row r="345" spans="1:5">
      <c r="A345">
        <v>344</v>
      </c>
      <c r="B345">
        <v>0.1186769083142281</v>
      </c>
      <c r="C345">
        <v>0.1226072460412979</v>
      </c>
      <c r="D345">
        <v>0.009986822493374348</v>
      </c>
      <c r="E345">
        <v>0.01047161687165499</v>
      </c>
    </row>
    <row r="346" spans="1:5">
      <c r="A346">
        <v>345</v>
      </c>
      <c r="B346">
        <v>0.1257031112909317</v>
      </c>
      <c r="C346">
        <v>0.1420379281044006</v>
      </c>
      <c r="D346">
        <v>0.01084948144853115</v>
      </c>
      <c r="E346">
        <v>0.01303652301430702</v>
      </c>
    </row>
    <row r="347" spans="1:5">
      <c r="A347">
        <v>346</v>
      </c>
      <c r="B347">
        <v>0.1157529875636101</v>
      </c>
      <c r="C347">
        <v>0.1259057521820068</v>
      </c>
      <c r="D347">
        <v>0.0096346540376544</v>
      </c>
      <c r="E347">
        <v>0.01086923386901617</v>
      </c>
    </row>
    <row r="348" spans="1:5">
      <c r="A348">
        <v>347</v>
      </c>
      <c r="B348">
        <v>0.128647655248642</v>
      </c>
      <c r="C348">
        <v>0.1434392780065536</v>
      </c>
      <c r="D348">
        <v>0.01122298743575811</v>
      </c>
      <c r="E348">
        <v>0.01324144750833511</v>
      </c>
    </row>
    <row r="349" spans="1:5">
      <c r="A349">
        <v>348</v>
      </c>
      <c r="B349">
        <v>0.1227483823895454</v>
      </c>
      <c r="C349">
        <v>0.1300431936979294</v>
      </c>
      <c r="D349">
        <v>0.01048643235117197</v>
      </c>
      <c r="E349">
        <v>0.01141928695142269</v>
      </c>
    </row>
    <row r="350" spans="1:5">
      <c r="A350">
        <v>349</v>
      </c>
      <c r="B350">
        <v>0.1255416125059128</v>
      </c>
      <c r="C350">
        <v>0.1210519596934319</v>
      </c>
      <c r="D350">
        <v>0.01083884760737419</v>
      </c>
      <c r="E350">
        <v>0.01029219105839729</v>
      </c>
    </row>
    <row r="351" spans="1:5">
      <c r="A351">
        <v>350</v>
      </c>
      <c r="B351">
        <v>0.1319407969713211</v>
      </c>
      <c r="C351">
        <v>0.1378170996904373</v>
      </c>
      <c r="D351">
        <v>0.01165742799639702</v>
      </c>
      <c r="E351">
        <v>0.01244267262518406</v>
      </c>
    </row>
    <row r="352" spans="1:5">
      <c r="A352">
        <v>351</v>
      </c>
      <c r="B352">
        <v>0.1216583251953125</v>
      </c>
      <c r="C352">
        <v>0.1196235790848732</v>
      </c>
      <c r="D352">
        <v>0.01033622864633799</v>
      </c>
      <c r="E352">
        <v>0.01009551994502544</v>
      </c>
    </row>
    <row r="353" spans="1:5">
      <c r="A353">
        <v>352</v>
      </c>
      <c r="B353">
        <v>0.1283185929059982</v>
      </c>
      <c r="C353">
        <v>0.1251302659511566</v>
      </c>
      <c r="D353">
        <v>0.01117284782230854</v>
      </c>
      <c r="E353">
        <v>0.01078457105904818</v>
      </c>
    </row>
    <row r="354" spans="1:5">
      <c r="A354">
        <v>353</v>
      </c>
      <c r="B354">
        <v>0.1143535301089287</v>
      </c>
      <c r="C354">
        <v>0.1233599558472633</v>
      </c>
      <c r="D354">
        <v>0.00947621650993824</v>
      </c>
      <c r="E354">
        <v>0.01054565235972404</v>
      </c>
    </row>
    <row r="355" spans="1:5">
      <c r="A355">
        <v>354</v>
      </c>
      <c r="B355">
        <v>0.124140702188015</v>
      </c>
      <c r="C355">
        <v>0.1166787445545197</v>
      </c>
      <c r="D355">
        <v>0.01063687074929476</v>
      </c>
      <c r="E355">
        <v>0.009740606881678104</v>
      </c>
    </row>
    <row r="356" spans="1:5">
      <c r="A356">
        <v>355</v>
      </c>
      <c r="B356">
        <v>0.1201604753732681</v>
      </c>
      <c r="C356">
        <v>0.1188974007964134</v>
      </c>
      <c r="D356">
        <v>0.01016311068087816</v>
      </c>
      <c r="E356">
        <v>0.01001615729182959</v>
      </c>
    </row>
    <row r="357" spans="1:5">
      <c r="A357">
        <v>356</v>
      </c>
      <c r="B357">
        <v>0.1185415759682655</v>
      </c>
      <c r="C357">
        <v>0.1251739710569382</v>
      </c>
      <c r="D357">
        <v>0.009971980005502701</v>
      </c>
      <c r="E357">
        <v>0.01078831776976585</v>
      </c>
    </row>
    <row r="358" spans="1:5">
      <c r="A358">
        <v>357</v>
      </c>
      <c r="B358">
        <v>0.1176176443696022</v>
      </c>
      <c r="C358">
        <v>0.1203970313072205</v>
      </c>
      <c r="D358">
        <v>0.009854908101260662</v>
      </c>
      <c r="E358">
        <v>0.01018707547336817</v>
      </c>
    </row>
    <row r="359" spans="1:5">
      <c r="A359">
        <v>358</v>
      </c>
      <c r="B359">
        <v>0.1264760941267014</v>
      </c>
      <c r="C359">
        <v>0.1246289759874344</v>
      </c>
      <c r="D359">
        <v>0.01093197613954544</v>
      </c>
      <c r="E359">
        <v>0.01071552373468876</v>
      </c>
    </row>
    <row r="360" spans="1:5">
      <c r="A360">
        <v>359</v>
      </c>
      <c r="B360">
        <v>0.1181361004710197</v>
      </c>
      <c r="C360">
        <v>0.1142686530947685</v>
      </c>
      <c r="D360">
        <v>0.009920710697770119</v>
      </c>
      <c r="E360">
        <v>0.009472932666540146</v>
      </c>
    </row>
    <row r="361" spans="1:5">
      <c r="A361">
        <v>360</v>
      </c>
      <c r="B361">
        <v>0.123468890786171</v>
      </c>
      <c r="C361">
        <v>0.1100359857082367</v>
      </c>
      <c r="D361">
        <v>0.01056148204952478</v>
      </c>
      <c r="E361">
        <v>0.008995992131531239</v>
      </c>
    </row>
    <row r="362" spans="1:5">
      <c r="A362">
        <v>361</v>
      </c>
      <c r="B362">
        <v>0.1331707388162613</v>
      </c>
      <c r="C362">
        <v>0.1196150332689285</v>
      </c>
      <c r="D362">
        <v>0.01181953866034746</v>
      </c>
      <c r="E362">
        <v>0.01010867394506931</v>
      </c>
    </row>
    <row r="363" spans="1:5">
      <c r="A363">
        <v>362</v>
      </c>
      <c r="B363">
        <v>0.1197313293814659</v>
      </c>
      <c r="C363">
        <v>0.1217160746455193</v>
      </c>
      <c r="D363">
        <v>0.01012459676712751</v>
      </c>
      <c r="E363">
        <v>0.01036305446177721</v>
      </c>
    </row>
    <row r="364" spans="1:5">
      <c r="A364">
        <v>363</v>
      </c>
      <c r="B364">
        <v>0.113505594432354</v>
      </c>
      <c r="C364">
        <v>0.1163606867194176</v>
      </c>
      <c r="D364">
        <v>0.009389189071953297</v>
      </c>
      <c r="E364">
        <v>0.009718555957078934</v>
      </c>
    </row>
    <row r="365" spans="1:5">
      <c r="A365">
        <v>364</v>
      </c>
      <c r="B365">
        <v>0.1148954853415489</v>
      </c>
      <c r="C365">
        <v>0.1293431371450424</v>
      </c>
      <c r="D365">
        <v>0.009538988582789898</v>
      </c>
      <c r="E365">
        <v>0.01131170615553856</v>
      </c>
    </row>
    <row r="366" spans="1:5">
      <c r="A366">
        <v>365</v>
      </c>
      <c r="B366">
        <v>0.1171183288097382</v>
      </c>
      <c r="C366">
        <v>0.1143395602703094</v>
      </c>
      <c r="D366">
        <v>0.009793078526854515</v>
      </c>
      <c r="E366">
        <v>0.009483572095632553</v>
      </c>
    </row>
    <row r="367" spans="1:5">
      <c r="A367">
        <v>366</v>
      </c>
      <c r="B367">
        <v>0.1189636290073395</v>
      </c>
      <c r="C367">
        <v>0.117067389190197</v>
      </c>
      <c r="D367">
        <v>0.01001278311014175</v>
      </c>
      <c r="E367">
        <v>0.009800775907933712</v>
      </c>
    </row>
    <row r="368" spans="1:5">
      <c r="A368">
        <v>367</v>
      </c>
      <c r="B368">
        <v>0.1158702373504639</v>
      </c>
      <c r="C368">
        <v>0.1225916817784309</v>
      </c>
      <c r="D368">
        <v>0.009647744707763195</v>
      </c>
      <c r="E368">
        <v>0.0104551836848259</v>
      </c>
    </row>
    <row r="369" spans="1:5">
      <c r="A369">
        <v>368</v>
      </c>
      <c r="B369">
        <v>0.1161945089697838</v>
      </c>
      <c r="C369">
        <v>0.1194484382867813</v>
      </c>
      <c r="D369">
        <v>0.009677019901573658</v>
      </c>
      <c r="E369">
        <v>0.01006465405225754</v>
      </c>
    </row>
    <row r="370" spans="1:5">
      <c r="A370">
        <v>369</v>
      </c>
      <c r="B370">
        <v>0.1164299324154854</v>
      </c>
      <c r="C370">
        <v>0.1172874942421913</v>
      </c>
      <c r="D370">
        <v>0.009701645001769066</v>
      </c>
      <c r="E370">
        <v>0.009812371805310249</v>
      </c>
    </row>
    <row r="371" spans="1:5">
      <c r="A371">
        <v>370</v>
      </c>
      <c r="B371">
        <v>0.1246506869792938</v>
      </c>
      <c r="C371">
        <v>0.1244721487164497</v>
      </c>
      <c r="D371">
        <v>0.01069129630923271</v>
      </c>
      <c r="E371">
        <v>0.01067806966602802</v>
      </c>
    </row>
    <row r="372" spans="1:5">
      <c r="A372">
        <v>371</v>
      </c>
      <c r="B372">
        <v>0.1175188794732094</v>
      </c>
      <c r="C372">
        <v>0.1246696934103966</v>
      </c>
      <c r="D372">
        <v>0.009830792434513569</v>
      </c>
      <c r="E372">
        <v>0.01069746818393469</v>
      </c>
    </row>
    <row r="373" spans="1:5">
      <c r="A373">
        <v>372</v>
      </c>
      <c r="B373">
        <v>0.1214735135436058</v>
      </c>
      <c r="C373">
        <v>0.1194418147206306</v>
      </c>
      <c r="D373">
        <v>0.01030670665204525</v>
      </c>
      <c r="E373">
        <v>0.01007411722093821</v>
      </c>
    </row>
    <row r="374" spans="1:5">
      <c r="A374">
        <v>373</v>
      </c>
      <c r="B374">
        <v>0.1172281578183174</v>
      </c>
      <c r="C374">
        <v>0.1305208206176758</v>
      </c>
      <c r="D374">
        <v>0.009791254065930843</v>
      </c>
      <c r="E374">
        <v>0.01143198926001787</v>
      </c>
    </row>
    <row r="375" spans="1:5">
      <c r="A375">
        <v>374</v>
      </c>
      <c r="B375">
        <v>0.1211654543876648</v>
      </c>
      <c r="C375">
        <v>0.119865708053112</v>
      </c>
      <c r="D375">
        <v>0.01025188248604536</v>
      </c>
      <c r="E375">
        <v>0.01010463200509548</v>
      </c>
    </row>
    <row r="376" spans="1:5">
      <c r="A376">
        <v>375</v>
      </c>
      <c r="B376">
        <v>0.1177756488323212</v>
      </c>
      <c r="C376">
        <v>0.1289099007844925</v>
      </c>
      <c r="D376">
        <v>0.009841206483542919</v>
      </c>
      <c r="E376">
        <v>0.01120684389024973</v>
      </c>
    </row>
    <row r="377" spans="1:5">
      <c r="A377">
        <v>376</v>
      </c>
      <c r="B377">
        <v>0.1242658793926239</v>
      </c>
      <c r="C377">
        <v>0.116754986345768</v>
      </c>
      <c r="D377">
        <v>0.0106179490685463</v>
      </c>
      <c r="E377">
        <v>0.009725647047162056</v>
      </c>
    </row>
    <row r="378" spans="1:5">
      <c r="A378">
        <v>377</v>
      </c>
      <c r="B378">
        <v>0.1250858306884766</v>
      </c>
      <c r="C378">
        <v>0.1135411113500595</v>
      </c>
      <c r="D378">
        <v>0.01072508469223976</v>
      </c>
      <c r="E378">
        <v>0.009334947913885117</v>
      </c>
    </row>
    <row r="379" spans="1:5">
      <c r="A379">
        <v>378</v>
      </c>
      <c r="B379">
        <v>0.1190635561943054</v>
      </c>
      <c r="C379">
        <v>0.1275405436754227</v>
      </c>
      <c r="D379">
        <v>0.009992438368499279</v>
      </c>
      <c r="E379">
        <v>0.01104471925646067</v>
      </c>
    </row>
    <row r="380" spans="1:5">
      <c r="A380">
        <v>379</v>
      </c>
      <c r="B380">
        <v>0.1196124777197838</v>
      </c>
      <c r="C380">
        <v>0.1196354627609253</v>
      </c>
      <c r="D380">
        <v>0.01005952619016171</v>
      </c>
      <c r="E380">
        <v>0.01006866339594126</v>
      </c>
    </row>
    <row r="381" spans="1:5">
      <c r="A381">
        <v>380</v>
      </c>
      <c r="B381">
        <v>0.1165842190384865</v>
      </c>
      <c r="C381">
        <v>0.1254784017801285</v>
      </c>
      <c r="D381">
        <v>0.009697649627923965</v>
      </c>
      <c r="E381">
        <v>0.01078137848526239</v>
      </c>
    </row>
    <row r="382" spans="1:5">
      <c r="A382">
        <v>381</v>
      </c>
      <c r="B382">
        <v>0.1154636591672897</v>
      </c>
      <c r="C382">
        <v>0.118180476129055</v>
      </c>
      <c r="D382">
        <v>0.009561522863805294</v>
      </c>
      <c r="E382">
        <v>0.009884815663099289</v>
      </c>
    </row>
    <row r="383" spans="1:5">
      <c r="A383">
        <v>382</v>
      </c>
      <c r="B383">
        <v>0.1245651394128799</v>
      </c>
      <c r="C383">
        <v>0.1354709267616272</v>
      </c>
      <c r="D383">
        <v>0.01065676007419825</v>
      </c>
      <c r="E383">
        <v>0.01207733899354935</v>
      </c>
    </row>
    <row r="384" spans="1:5">
      <c r="A384">
        <v>383</v>
      </c>
      <c r="B384">
        <v>0.1178424507379532</v>
      </c>
      <c r="C384">
        <v>0.1232682541012764</v>
      </c>
      <c r="D384">
        <v>0.009831193834543228</v>
      </c>
      <c r="E384">
        <v>0.01048699021339417</v>
      </c>
    </row>
    <row r="385" spans="1:5">
      <c r="A385">
        <v>384</v>
      </c>
      <c r="B385">
        <v>0.1198236495256424</v>
      </c>
      <c r="C385">
        <v>0.1216836124658585</v>
      </c>
      <c r="D385">
        <v>0.01006958819925785</v>
      </c>
      <c r="E385">
        <v>0.01029572822153568</v>
      </c>
    </row>
    <row r="386" spans="1:5">
      <c r="A386">
        <v>385</v>
      </c>
      <c r="B386">
        <v>0.1236125007271767</v>
      </c>
      <c r="C386">
        <v>0.1192180514335632</v>
      </c>
      <c r="D386">
        <v>0.01052649971097708</v>
      </c>
      <c r="E386">
        <v>0.0100018261000514</v>
      </c>
    </row>
    <row r="387" spans="1:5">
      <c r="A387">
        <v>386</v>
      </c>
      <c r="B387">
        <v>0.1236574128270149</v>
      </c>
      <c r="C387">
        <v>0.1317302137613297</v>
      </c>
      <c r="D387">
        <v>0.01053766533732414</v>
      </c>
      <c r="E387">
        <v>0.01157279033213854</v>
      </c>
    </row>
    <row r="388" spans="1:5">
      <c r="A388">
        <v>387</v>
      </c>
      <c r="B388">
        <v>0.1159368082880974</v>
      </c>
      <c r="C388">
        <v>0.1298396289348602</v>
      </c>
      <c r="D388">
        <v>0.009601086378097534</v>
      </c>
      <c r="E388">
        <v>0.01130783278495073</v>
      </c>
    </row>
    <row r="389" spans="1:5">
      <c r="A389">
        <v>388</v>
      </c>
      <c r="B389">
        <v>0.1248219460248947</v>
      </c>
      <c r="C389">
        <v>0.1211693361401558</v>
      </c>
      <c r="D389">
        <v>0.01066809520125389</v>
      </c>
      <c r="E389">
        <v>0.01022638753056526</v>
      </c>
    </row>
    <row r="390" spans="1:5">
      <c r="A390">
        <v>389</v>
      </c>
      <c r="B390">
        <v>0.1211878657341003</v>
      </c>
      <c r="C390">
        <v>0.1235778480768204</v>
      </c>
      <c r="D390">
        <v>0.0102229556068778</v>
      </c>
      <c r="E390">
        <v>0.01051824912428856</v>
      </c>
    </row>
    <row r="391" spans="1:5">
      <c r="A391">
        <v>390</v>
      </c>
      <c r="B391">
        <v>0.1188065931200981</v>
      </c>
      <c r="C391">
        <v>0.1240952908992767</v>
      </c>
      <c r="D391">
        <v>0.009935163892805576</v>
      </c>
      <c r="E391">
        <v>0.01058298069983721</v>
      </c>
    </row>
    <row r="392" spans="1:5">
      <c r="A392">
        <v>391</v>
      </c>
      <c r="B392">
        <v>0.1166241243481636</v>
      </c>
      <c r="C392">
        <v>0.1247202903032303</v>
      </c>
      <c r="D392">
        <v>0.009674248285591602</v>
      </c>
      <c r="E392">
        <v>0.01065280474722385</v>
      </c>
    </row>
    <row r="393" spans="1:5">
      <c r="A393">
        <v>392</v>
      </c>
      <c r="B393">
        <v>0.1145120710134506</v>
      </c>
      <c r="C393">
        <v>0.1220459938049316</v>
      </c>
      <c r="D393">
        <v>0.009419036097824574</v>
      </c>
      <c r="E393">
        <v>0.01031467691063881</v>
      </c>
    </row>
    <row r="394" spans="1:5">
      <c r="A394">
        <v>393</v>
      </c>
      <c r="B394">
        <v>0.1165087595582008</v>
      </c>
      <c r="C394">
        <v>0.1116566583514214</v>
      </c>
      <c r="D394">
        <v>0.00964547973126173</v>
      </c>
      <c r="E394">
        <v>0.009102394804358482</v>
      </c>
    </row>
    <row r="395" spans="1:5">
      <c r="A395">
        <v>394</v>
      </c>
      <c r="B395">
        <v>0.1308694928884506</v>
      </c>
      <c r="C395">
        <v>0.1352918893098831</v>
      </c>
      <c r="D395">
        <v>0.01143879257142544</v>
      </c>
      <c r="E395">
        <v>0.01205002516508102</v>
      </c>
    </row>
    <row r="396" spans="1:5">
      <c r="A396">
        <v>395</v>
      </c>
      <c r="B396">
        <v>0.1170889288187027</v>
      </c>
      <c r="C396">
        <v>0.1303385347127914</v>
      </c>
      <c r="D396">
        <v>0.009730632416903973</v>
      </c>
      <c r="E396">
        <v>0.01136902067810297</v>
      </c>
    </row>
    <row r="397" spans="1:5">
      <c r="A397">
        <v>396</v>
      </c>
      <c r="B397">
        <v>0.1227693110704422</v>
      </c>
      <c r="C397">
        <v>0.1131708100438118</v>
      </c>
      <c r="D397">
        <v>0.01040435396134853</v>
      </c>
      <c r="E397">
        <v>0.009280901402235031</v>
      </c>
    </row>
    <row r="398" spans="1:5">
      <c r="A398">
        <v>397</v>
      </c>
      <c r="B398">
        <v>0.1212647706270218</v>
      </c>
      <c r="C398">
        <v>0.119554840028286</v>
      </c>
      <c r="D398">
        <v>0.01022663433104753</v>
      </c>
      <c r="E398">
        <v>0.01003135181963444</v>
      </c>
    </row>
    <row r="399" spans="1:5">
      <c r="A399">
        <v>398</v>
      </c>
      <c r="B399">
        <v>0.1125890910625458</v>
      </c>
      <c r="C399">
        <v>0.1176270544528961</v>
      </c>
      <c r="D399">
        <v>0.009213974699378014</v>
      </c>
      <c r="E399">
        <v>0.009797144681215286</v>
      </c>
    </row>
    <row r="400" spans="1:5">
      <c r="A400">
        <v>399</v>
      </c>
      <c r="B400">
        <v>0.114952340722084</v>
      </c>
      <c r="C400">
        <v>0.1183192059397697</v>
      </c>
      <c r="D400">
        <v>0.009481105022132397</v>
      </c>
      <c r="E400">
        <v>0.009880422614514828</v>
      </c>
    </row>
    <row r="401" spans="1:5">
      <c r="A401">
        <v>400</v>
      </c>
      <c r="B401">
        <v>0.1205310076475143</v>
      </c>
      <c r="C401">
        <v>0.1151755303144455</v>
      </c>
      <c r="D401">
        <v>0.0101398853585124</v>
      </c>
      <c r="E401">
        <v>0.009518438950181007</v>
      </c>
    </row>
    <row r="402" spans="1:5">
      <c r="A402">
        <v>401</v>
      </c>
      <c r="B402">
        <v>0.1177053973078728</v>
      </c>
      <c r="C402">
        <v>0.1258093118667603</v>
      </c>
      <c r="D402">
        <v>0.009803924709558487</v>
      </c>
      <c r="E402">
        <v>0.01079712901264429</v>
      </c>
    </row>
    <row r="403" spans="1:5">
      <c r="A403">
        <v>402</v>
      </c>
      <c r="B403">
        <v>0.1161411106586456</v>
      </c>
      <c r="C403">
        <v>0.1200355887413025</v>
      </c>
      <c r="D403">
        <v>0.009618666954338551</v>
      </c>
      <c r="E403">
        <v>0.01007918920367956</v>
      </c>
    </row>
    <row r="404" spans="1:5">
      <c r="A404">
        <v>403</v>
      </c>
      <c r="B404">
        <v>0.1308040022850037</v>
      </c>
      <c r="C404">
        <v>0.1454691141843796</v>
      </c>
      <c r="D404">
        <v>0.01143116597086191</v>
      </c>
      <c r="E404">
        <v>0.01346452347934246</v>
      </c>
    </row>
    <row r="405" spans="1:5">
      <c r="A405">
        <v>404</v>
      </c>
      <c r="B405">
        <v>0.1357033252716064</v>
      </c>
      <c r="C405">
        <v>0.1306408792734146</v>
      </c>
      <c r="D405">
        <v>0.01212148275226355</v>
      </c>
      <c r="E405">
        <v>0.01146717090159655</v>
      </c>
    </row>
    <row r="406" spans="1:5">
      <c r="A406">
        <v>405</v>
      </c>
      <c r="B406">
        <v>0.1226395592093468</v>
      </c>
      <c r="C406">
        <v>0.1200335398316383</v>
      </c>
      <c r="D406">
        <v>0.01044387090951204</v>
      </c>
      <c r="E406">
        <v>0.01012926176190376</v>
      </c>
    </row>
    <row r="407" spans="1:5">
      <c r="A407">
        <v>406</v>
      </c>
      <c r="B407">
        <v>0.1167934536933899</v>
      </c>
      <c r="C407">
        <v>0.1336914151906967</v>
      </c>
      <c r="D407">
        <v>0.009728419594466686</v>
      </c>
      <c r="E407">
        <v>0.01184215769171715</v>
      </c>
    </row>
    <row r="408" spans="1:5">
      <c r="A408">
        <v>407</v>
      </c>
      <c r="B408">
        <v>0.1179532036185265</v>
      </c>
      <c r="C408">
        <v>0.1256475001573563</v>
      </c>
      <c r="D408">
        <v>0.009859656915068626</v>
      </c>
      <c r="E408">
        <v>0.01079128589481115</v>
      </c>
    </row>
    <row r="409" spans="1:5">
      <c r="A409">
        <v>408</v>
      </c>
      <c r="B409">
        <v>0.1211454793810844</v>
      </c>
      <c r="C409">
        <v>0.118560902774334</v>
      </c>
      <c r="D409">
        <v>0.01023128908127546</v>
      </c>
      <c r="E409">
        <v>0.009932549670338631</v>
      </c>
    </row>
    <row r="410" spans="1:5">
      <c r="A410">
        <v>409</v>
      </c>
      <c r="B410">
        <v>0.1109899133443832</v>
      </c>
      <c r="C410">
        <v>0.1247019842267036</v>
      </c>
      <c r="D410">
        <v>0.009048355743288994</v>
      </c>
      <c r="E410">
        <v>0.01066601369529963</v>
      </c>
    </row>
    <row r="411" spans="1:5">
      <c r="A411">
        <v>410</v>
      </c>
      <c r="B411">
        <v>0.1158431321382523</v>
      </c>
      <c r="C411">
        <v>0.1227571368217468</v>
      </c>
      <c r="D411">
        <v>0.009591322392225266</v>
      </c>
      <c r="E411">
        <v>0.0104180620983243</v>
      </c>
    </row>
    <row r="412" spans="1:5">
      <c r="A412">
        <v>411</v>
      </c>
      <c r="B412">
        <v>0.1174215376377106</v>
      </c>
      <c r="C412">
        <v>0.1227191761136055</v>
      </c>
      <c r="D412">
        <v>0.009770788252353668</v>
      </c>
      <c r="E412">
        <v>0.01040502265095711</v>
      </c>
    </row>
    <row r="413" spans="1:5">
      <c r="A413">
        <v>412</v>
      </c>
      <c r="B413">
        <v>0.1175175830721855</v>
      </c>
      <c r="C413">
        <v>0.1292937397956848</v>
      </c>
      <c r="D413">
        <v>0.009775432758033276</v>
      </c>
      <c r="E413">
        <v>0.01122973673045635</v>
      </c>
    </row>
    <row r="414" spans="1:5">
      <c r="A414">
        <v>413</v>
      </c>
      <c r="B414">
        <v>0.120219998061657</v>
      </c>
      <c r="C414">
        <v>0.124172531068325</v>
      </c>
      <c r="D414">
        <v>0.01009545475244522</v>
      </c>
      <c r="E414">
        <v>0.01058924663811922</v>
      </c>
    </row>
    <row r="415" spans="1:5">
      <c r="A415">
        <v>414</v>
      </c>
      <c r="B415">
        <v>0.118114598095417</v>
      </c>
      <c r="C415">
        <v>0.1336465924978256</v>
      </c>
      <c r="D415">
        <v>0.009846928529441357</v>
      </c>
      <c r="E415">
        <v>0.01180135924369097</v>
      </c>
    </row>
    <row r="416" spans="1:5">
      <c r="A416">
        <v>415</v>
      </c>
      <c r="B416">
        <v>0.1197225600481033</v>
      </c>
      <c r="C416">
        <v>0.1241013258695602</v>
      </c>
      <c r="D416">
        <v>0.01002780348062515</v>
      </c>
      <c r="E416">
        <v>0.01056408137083054</v>
      </c>
    </row>
    <row r="417" spans="1:5">
      <c r="A417">
        <v>416</v>
      </c>
      <c r="B417">
        <v>0.1227172762155533</v>
      </c>
      <c r="C417">
        <v>0.1138833090662956</v>
      </c>
      <c r="D417">
        <v>0.01038860343396664</v>
      </c>
      <c r="E417">
        <v>0.009346457198262215</v>
      </c>
    </row>
    <row r="418" spans="1:5">
      <c r="A418">
        <v>417</v>
      </c>
      <c r="B418">
        <v>0.1327143758535385</v>
      </c>
      <c r="C418">
        <v>0.1317699104547501</v>
      </c>
      <c r="D418">
        <v>0.01168305426836014</v>
      </c>
      <c r="E418">
        <v>0.01157017145305872</v>
      </c>
    </row>
    <row r="419" spans="1:5">
      <c r="A419">
        <v>418</v>
      </c>
      <c r="B419">
        <v>0.1209801360964775</v>
      </c>
      <c r="C419">
        <v>0.14017353951931</v>
      </c>
      <c r="D419">
        <v>0.01019772421568632</v>
      </c>
      <c r="E419">
        <v>0.01269376371055841</v>
      </c>
    </row>
    <row r="420" spans="1:5">
      <c r="A420">
        <v>419</v>
      </c>
      <c r="B420">
        <v>0.1228024736046791</v>
      </c>
      <c r="C420">
        <v>0.1379267424345016</v>
      </c>
      <c r="D420">
        <v>0.01042200904339552</v>
      </c>
      <c r="E420">
        <v>0.01240803394466639</v>
      </c>
    </row>
    <row r="421" spans="1:5">
      <c r="A421">
        <v>420</v>
      </c>
      <c r="B421">
        <v>0.1123600602149963</v>
      </c>
      <c r="C421">
        <v>0.1406465321779251</v>
      </c>
      <c r="D421">
        <v>0.009192876517772675</v>
      </c>
      <c r="E421">
        <v>0.0127567183226347</v>
      </c>
    </row>
    <row r="422" spans="1:5">
      <c r="A422">
        <v>421</v>
      </c>
      <c r="B422">
        <v>0.1196399331092834</v>
      </c>
      <c r="C422">
        <v>0.1346729546785355</v>
      </c>
      <c r="D422">
        <v>0.0100310118868947</v>
      </c>
      <c r="E422">
        <v>0.01195336133241653</v>
      </c>
    </row>
    <row r="423" spans="1:5">
      <c r="A423">
        <v>422</v>
      </c>
      <c r="B423">
        <v>0.1206009089946747</v>
      </c>
      <c r="C423">
        <v>0.1347195953130722</v>
      </c>
      <c r="D423">
        <v>0.01016173325479031</v>
      </c>
      <c r="E423">
        <v>0.01196695119142532</v>
      </c>
    </row>
    <row r="424" spans="1:5">
      <c r="A424">
        <v>423</v>
      </c>
      <c r="B424">
        <v>0.1279654055833817</v>
      </c>
      <c r="C424">
        <v>0.1525437533855438</v>
      </c>
      <c r="D424">
        <v>0.01109131798148155</v>
      </c>
      <c r="E424">
        <v>0.0145491361618042</v>
      </c>
    </row>
    <row r="425" spans="1:5">
      <c r="A425">
        <v>424</v>
      </c>
      <c r="B425">
        <v>0.1203788444399834</v>
      </c>
      <c r="C425">
        <v>0.162359207868576</v>
      </c>
      <c r="D425">
        <v>0.01014871243387461</v>
      </c>
      <c r="E425">
        <v>0.01606311835348606</v>
      </c>
    </row>
    <row r="426" spans="1:5">
      <c r="A426">
        <v>425</v>
      </c>
      <c r="B426">
        <v>0.1261018812656403</v>
      </c>
      <c r="C426">
        <v>0.1684203147888184</v>
      </c>
      <c r="D426">
        <v>0.01084632519632578</v>
      </c>
      <c r="E426">
        <v>0.0170702189207077</v>
      </c>
    </row>
    <row r="427" spans="1:5">
      <c r="A427">
        <v>426</v>
      </c>
      <c r="B427">
        <v>0.1190308034420013</v>
      </c>
      <c r="C427">
        <v>0.1434368044137955</v>
      </c>
      <c r="D427">
        <v>0.009980971924960613</v>
      </c>
      <c r="E427">
        <v>0.01317290589213371</v>
      </c>
    </row>
    <row r="428" spans="1:5">
      <c r="A428">
        <v>427</v>
      </c>
      <c r="B428">
        <v>0.1238373070955276</v>
      </c>
      <c r="C428">
        <v>0.1439041942358017</v>
      </c>
      <c r="D428">
        <v>0.01057560555636883</v>
      </c>
      <c r="E428">
        <v>0.01326598506420851</v>
      </c>
    </row>
    <row r="429" spans="1:5">
      <c r="A429">
        <v>428</v>
      </c>
      <c r="B429">
        <v>0.1128131076693535</v>
      </c>
      <c r="C429">
        <v>0.1449723839759827</v>
      </c>
      <c r="D429">
        <v>0.009271055459976196</v>
      </c>
      <c r="E429">
        <v>0.01340413000434637</v>
      </c>
    </row>
    <row r="430" spans="1:5">
      <c r="A430">
        <v>429</v>
      </c>
      <c r="B430">
        <v>0.1161879077553749</v>
      </c>
      <c r="C430">
        <v>0.1456619948148727</v>
      </c>
      <c r="D430">
        <v>0.009660378098487854</v>
      </c>
      <c r="E430">
        <v>0.01351386867463589</v>
      </c>
    </row>
    <row r="431" spans="1:5">
      <c r="A431">
        <v>430</v>
      </c>
      <c r="B431">
        <v>0.1130721941590309</v>
      </c>
      <c r="C431">
        <v>0.1394558697938919</v>
      </c>
      <c r="D431">
        <v>0.009300671517848969</v>
      </c>
      <c r="E431">
        <v>0.01262970920652151</v>
      </c>
    </row>
    <row r="432" spans="1:5">
      <c r="A432">
        <v>431</v>
      </c>
      <c r="B432">
        <v>0.1125672310590744</v>
      </c>
      <c r="C432">
        <v>0.1423723101615906</v>
      </c>
      <c r="D432">
        <v>0.009247171692550182</v>
      </c>
      <c r="E432">
        <v>0.01304508093744516</v>
      </c>
    </row>
    <row r="433" spans="1:5">
      <c r="A433">
        <v>432</v>
      </c>
      <c r="B433">
        <v>0.1255484223365784</v>
      </c>
      <c r="C433">
        <v>0.145450621843338</v>
      </c>
      <c r="D433">
        <v>0.01079615019261837</v>
      </c>
      <c r="E433">
        <v>0.01349097583442926</v>
      </c>
    </row>
    <row r="434" spans="1:5">
      <c r="A434">
        <v>433</v>
      </c>
      <c r="B434">
        <v>0.1282626241445541</v>
      </c>
      <c r="C434">
        <v>0.1624717861413956</v>
      </c>
      <c r="D434">
        <v>0.01115893013775349</v>
      </c>
      <c r="E434">
        <v>0.01611617393791676</v>
      </c>
    </row>
    <row r="435" spans="1:5">
      <c r="A435">
        <v>434</v>
      </c>
      <c r="B435">
        <v>0.1216985583305359</v>
      </c>
      <c r="C435">
        <v>0.1579052209854126</v>
      </c>
      <c r="D435">
        <v>0.01033992879092693</v>
      </c>
      <c r="E435">
        <v>0.01538628432899714</v>
      </c>
    </row>
    <row r="436" spans="1:5">
      <c r="A436">
        <v>435</v>
      </c>
      <c r="B436">
        <v>0.1196762546896935</v>
      </c>
      <c r="C436">
        <v>0.162756010890007</v>
      </c>
      <c r="D436">
        <v>0.01009539235383272</v>
      </c>
      <c r="E436">
        <v>0.0161725040525198</v>
      </c>
    </row>
    <row r="437" spans="1:5">
      <c r="A437">
        <v>436</v>
      </c>
      <c r="B437">
        <v>0.1180120259523392</v>
      </c>
      <c r="C437">
        <v>0.1522205770015717</v>
      </c>
      <c r="D437">
        <v>0.009900503791868687</v>
      </c>
      <c r="E437">
        <v>0.01451462227851152</v>
      </c>
    </row>
    <row r="438" spans="1:5">
      <c r="A438">
        <v>437</v>
      </c>
      <c r="B438">
        <v>0.1391039490699768</v>
      </c>
      <c r="C438">
        <v>0.1825734823942184</v>
      </c>
      <c r="D438">
        <v>0.01263279281556606</v>
      </c>
      <c r="E438">
        <v>0.0196237675845623</v>
      </c>
    </row>
    <row r="439" spans="1:5">
      <c r="A439">
        <v>438</v>
      </c>
      <c r="B439">
        <v>0.1225926205515862</v>
      </c>
      <c r="C439">
        <v>0.1612003445625305</v>
      </c>
      <c r="D439">
        <v>0.01047578174620867</v>
      </c>
      <c r="E439">
        <v>0.01593159511685371</v>
      </c>
    </row>
    <row r="440" spans="1:5">
      <c r="A440">
        <v>439</v>
      </c>
      <c r="B440">
        <v>0.1408891379833221</v>
      </c>
      <c r="C440">
        <v>0.1441341787576675</v>
      </c>
      <c r="D440">
        <v>0.01289378479123116</v>
      </c>
      <c r="E440">
        <v>0.01335631404072046</v>
      </c>
    </row>
    <row r="441" spans="1:5">
      <c r="A441">
        <v>440</v>
      </c>
      <c r="B441">
        <v>0.1334123611450195</v>
      </c>
      <c r="C441">
        <v>0.1761551797389984</v>
      </c>
      <c r="D441">
        <v>0.01187625993043184</v>
      </c>
      <c r="E441">
        <v>0.01850481331348419</v>
      </c>
    </row>
    <row r="442" spans="1:5">
      <c r="A442">
        <v>441</v>
      </c>
      <c r="B442">
        <v>0.118769496679306</v>
      </c>
      <c r="C442">
        <v>0.1525221318006516</v>
      </c>
      <c r="D442">
        <v>0.01004417520016432</v>
      </c>
      <c r="E442">
        <v>0.01461351849138737</v>
      </c>
    </row>
    <row r="443" spans="1:5">
      <c r="A443">
        <v>442</v>
      </c>
      <c r="B443">
        <v>0.1436270326375961</v>
      </c>
      <c r="C443">
        <v>0.1681535094976425</v>
      </c>
      <c r="D443">
        <v>0.01331272162497044</v>
      </c>
      <c r="E443">
        <v>0.01712512969970703</v>
      </c>
    </row>
    <row r="444" spans="1:5">
      <c r="A444">
        <v>443</v>
      </c>
      <c r="B444">
        <v>0.119419738650322</v>
      </c>
      <c r="C444">
        <v>0.1617920994758606</v>
      </c>
      <c r="D444">
        <v>0.0101212402805686</v>
      </c>
      <c r="E444">
        <v>0.01607385091483593</v>
      </c>
    </row>
    <row r="445" spans="1:5">
      <c r="A445">
        <v>444</v>
      </c>
      <c r="B445">
        <v>0.1205416917800903</v>
      </c>
      <c r="C445">
        <v>0.1559680998325348</v>
      </c>
      <c r="D445">
        <v>0.0102574061602354</v>
      </c>
      <c r="E445">
        <v>0.01515750307589769</v>
      </c>
    </row>
    <row r="446" spans="1:5">
      <c r="A446">
        <v>445</v>
      </c>
      <c r="B446">
        <v>0.1207441911101341</v>
      </c>
      <c r="C446">
        <v>0.1438036561012268</v>
      </c>
      <c r="D446">
        <v>0.01029408536851406</v>
      </c>
      <c r="E446">
        <v>0.01334433443844318</v>
      </c>
    </row>
    <row r="447" spans="1:5">
      <c r="A447">
        <v>446</v>
      </c>
      <c r="B447">
        <v>0.122450515627861</v>
      </c>
      <c r="C447">
        <v>0.1333902180194855</v>
      </c>
      <c r="D447">
        <v>0.01050787419080734</v>
      </c>
      <c r="E447">
        <v>0.01190019864588976</v>
      </c>
    </row>
    <row r="448" spans="1:5">
      <c r="A448">
        <v>447</v>
      </c>
      <c r="B448">
        <v>0.1233347654342651</v>
      </c>
      <c r="C448">
        <v>0.1319217830896378</v>
      </c>
      <c r="D448">
        <v>0.01061229966580868</v>
      </c>
      <c r="E448">
        <v>0.01170043274760246</v>
      </c>
    </row>
    <row r="449" spans="1:5">
      <c r="A449">
        <v>448</v>
      </c>
      <c r="B449">
        <v>0.1268286854028702</v>
      </c>
      <c r="C449">
        <v>0.137437716126442</v>
      </c>
      <c r="D449">
        <v>0.01104731485247612</v>
      </c>
      <c r="E449">
        <v>0.01244530361145735</v>
      </c>
    </row>
    <row r="450" spans="1:5">
      <c r="A450">
        <v>449</v>
      </c>
      <c r="B450">
        <v>0.1162078231573105</v>
      </c>
      <c r="C450">
        <v>0.1704490780830383</v>
      </c>
      <c r="D450">
        <v>0.00975528173148632</v>
      </c>
      <c r="E450">
        <v>0.01751950569450855</v>
      </c>
    </row>
    <row r="451" spans="1:5">
      <c r="A451">
        <v>450</v>
      </c>
      <c r="B451">
        <v>0.1209077388048172</v>
      </c>
      <c r="C451">
        <v>0.166954442858696</v>
      </c>
      <c r="D451">
        <v>0.01032264437526464</v>
      </c>
      <c r="E451">
        <v>0.01696039363741875</v>
      </c>
    </row>
    <row r="452" spans="1:5">
      <c r="A452">
        <v>451</v>
      </c>
      <c r="B452">
        <v>0.1249734312295914</v>
      </c>
      <c r="C452">
        <v>0.1502532660961151</v>
      </c>
      <c r="D452">
        <v>0.01082378346472979</v>
      </c>
      <c r="E452">
        <v>0.01430518832057714</v>
      </c>
    </row>
    <row r="453" spans="1:5">
      <c r="A453">
        <v>452</v>
      </c>
      <c r="B453">
        <v>0.1277452558279037</v>
      </c>
      <c r="C453">
        <v>0.1567133516073227</v>
      </c>
      <c r="D453">
        <v>0.0111781433224678</v>
      </c>
      <c r="E453">
        <v>0.01530911400914192</v>
      </c>
    </row>
    <row r="454" spans="1:5">
      <c r="A454">
        <v>453</v>
      </c>
      <c r="B454">
        <v>0.1153600662946701</v>
      </c>
      <c r="C454">
        <v>0.1219064593315125</v>
      </c>
      <c r="D454">
        <v>0.009672810323536396</v>
      </c>
      <c r="E454">
        <v>0.0104482164606452</v>
      </c>
    </row>
    <row r="455" spans="1:5">
      <c r="A455">
        <v>454</v>
      </c>
      <c r="B455">
        <v>0.122107096016407</v>
      </c>
      <c r="C455">
        <v>0.1393148303031921</v>
      </c>
      <c r="D455">
        <v>0.01047539245337248</v>
      </c>
      <c r="E455">
        <v>0.01272278744727373</v>
      </c>
    </row>
    <row r="456" spans="1:5">
      <c r="A456">
        <v>455</v>
      </c>
      <c r="B456">
        <v>0.1183884590864182</v>
      </c>
      <c r="C456">
        <v>0.1409039795398712</v>
      </c>
      <c r="D456">
        <v>0.01002983190119267</v>
      </c>
      <c r="E456">
        <v>0.01294657122343779</v>
      </c>
    </row>
    <row r="457" spans="1:5">
      <c r="A457">
        <v>456</v>
      </c>
      <c r="B457">
        <v>0.1165677607059479</v>
      </c>
      <c r="C457">
        <v>0.1510172486305237</v>
      </c>
      <c r="D457">
        <v>0.009811432100832462</v>
      </c>
      <c r="E457">
        <v>0.01441249158233404</v>
      </c>
    </row>
    <row r="458" spans="1:5">
      <c r="A458">
        <v>457</v>
      </c>
      <c r="B458">
        <v>0.1174753084778786</v>
      </c>
      <c r="C458">
        <v>0.142757385969162</v>
      </c>
      <c r="D458">
        <v>0.00991492997854948</v>
      </c>
      <c r="E458">
        <v>0.01319477800279856</v>
      </c>
    </row>
    <row r="459" spans="1:5">
      <c r="A459">
        <v>458</v>
      </c>
      <c r="B459">
        <v>0.1186345443129539</v>
      </c>
      <c r="C459">
        <v>0.1531627327203751</v>
      </c>
      <c r="D459">
        <v>0.01005391962826252</v>
      </c>
      <c r="E459">
        <v>0.01473786495625973</v>
      </c>
    </row>
    <row r="460" spans="1:5">
      <c r="A460">
        <v>459</v>
      </c>
      <c r="B460">
        <v>0.1209729984402657</v>
      </c>
      <c r="C460">
        <v>0.147978663444519</v>
      </c>
      <c r="D460">
        <v>0.01034263242036104</v>
      </c>
      <c r="E460">
        <v>0.01397436391562223</v>
      </c>
    </row>
    <row r="461" spans="1:5">
      <c r="A461">
        <v>460</v>
      </c>
      <c r="B461">
        <v>0.1285459101200104</v>
      </c>
      <c r="C461">
        <v>0.1764985918998718</v>
      </c>
      <c r="D461">
        <v>0.01130129303783178</v>
      </c>
      <c r="E461">
        <v>0.01860885880887508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102.1893310546875</v>
      </c>
    </row>
    <row r="3" spans="1:3">
      <c r="A3">
        <v>1</v>
      </c>
      <c r="B3">
        <v>0</v>
      </c>
      <c r="C3">
        <v>2.800674200057983</v>
      </c>
    </row>
    <row r="4" spans="1:3">
      <c r="A4">
        <v>2</v>
      </c>
      <c r="B4">
        <v>88.0701</v>
      </c>
      <c r="C4">
        <v>87.74907684326172</v>
      </c>
    </row>
    <row r="5" spans="1:3">
      <c r="A5">
        <v>3</v>
      </c>
      <c r="B5">
        <v>0</v>
      </c>
      <c r="C5">
        <v>2.800674200057983</v>
      </c>
    </row>
    <row r="6" spans="1:3">
      <c r="A6">
        <v>4</v>
      </c>
      <c r="B6">
        <v>96.7841</v>
      </c>
      <c r="C6">
        <v>97.8055419921875</v>
      </c>
    </row>
    <row r="7" spans="1:3">
      <c r="A7">
        <v>5</v>
      </c>
      <c r="B7">
        <v>96.0889</v>
      </c>
      <c r="C7">
        <v>100.3519668579102</v>
      </c>
    </row>
    <row r="8" spans="1:3">
      <c r="A8">
        <v>6</v>
      </c>
      <c r="B8">
        <v>97.5325</v>
      </c>
      <c r="C8">
        <v>99.66123962402344</v>
      </c>
    </row>
    <row r="9" spans="1:3">
      <c r="A9">
        <v>7</v>
      </c>
      <c r="B9">
        <v>0</v>
      </c>
      <c r="C9">
        <v>2.800674200057983</v>
      </c>
    </row>
    <row r="10" spans="1:3">
      <c r="A10">
        <v>8</v>
      </c>
      <c r="B10">
        <v>0</v>
      </c>
      <c r="C10">
        <v>38.15245819091797</v>
      </c>
    </row>
    <row r="11" spans="1:3">
      <c r="A11">
        <v>9</v>
      </c>
      <c r="B11">
        <v>94.40819999999999</v>
      </c>
      <c r="C11">
        <v>99.56725311279297</v>
      </c>
    </row>
    <row r="12" spans="1:3">
      <c r="A12">
        <v>10</v>
      </c>
      <c r="B12">
        <v>93.5943</v>
      </c>
      <c r="C12">
        <v>100.2443237304688</v>
      </c>
    </row>
    <row r="13" spans="1:3">
      <c r="A13">
        <v>11</v>
      </c>
      <c r="B13">
        <v>0</v>
      </c>
      <c r="C13">
        <v>2.800674200057983</v>
      </c>
    </row>
    <row r="14" spans="1:3">
      <c r="A14">
        <v>12</v>
      </c>
      <c r="B14">
        <v>97.7777</v>
      </c>
      <c r="C14">
        <v>94.29096221923828</v>
      </c>
    </row>
    <row r="15" spans="1:3">
      <c r="A15">
        <v>13</v>
      </c>
      <c r="B15">
        <v>93.9735</v>
      </c>
      <c r="C15">
        <v>100.1997985839844</v>
      </c>
    </row>
    <row r="16" spans="1:3">
      <c r="A16">
        <v>14</v>
      </c>
      <c r="B16">
        <v>0</v>
      </c>
      <c r="C16">
        <v>2.800674200057983</v>
      </c>
    </row>
    <row r="17" spans="1:3">
      <c r="A17">
        <v>15</v>
      </c>
      <c r="B17">
        <v>0</v>
      </c>
      <c r="C17">
        <v>2.800674200057983</v>
      </c>
    </row>
    <row r="18" spans="1:3">
      <c r="A18">
        <v>16</v>
      </c>
      <c r="B18">
        <v>75.7182</v>
      </c>
      <c r="C18">
        <v>94.27651214599609</v>
      </c>
    </row>
    <row r="19" spans="1:3">
      <c r="A19">
        <v>17</v>
      </c>
      <c r="B19">
        <v>0</v>
      </c>
      <c r="C19">
        <v>2.800674200057983</v>
      </c>
    </row>
    <row r="20" spans="1:3">
      <c r="A20">
        <v>18</v>
      </c>
      <c r="B20">
        <v>70.7677</v>
      </c>
      <c r="C20">
        <v>49.3425178527832</v>
      </c>
    </row>
    <row r="21" spans="1:3">
      <c r="A21">
        <v>19</v>
      </c>
      <c r="B21">
        <v>0</v>
      </c>
      <c r="C21">
        <v>30.74991607666016</v>
      </c>
    </row>
    <row r="22" spans="1:3">
      <c r="A22">
        <v>20</v>
      </c>
      <c r="B22">
        <v>67.3374</v>
      </c>
      <c r="C22">
        <v>87.03229522705078</v>
      </c>
    </row>
    <row r="23" spans="1:3">
      <c r="A23">
        <v>21</v>
      </c>
      <c r="B23">
        <v>0</v>
      </c>
      <c r="C23">
        <v>2.800674200057983</v>
      </c>
    </row>
    <row r="24" spans="1:3">
      <c r="A24">
        <v>22</v>
      </c>
      <c r="B24">
        <v>94.6263</v>
      </c>
      <c r="C24">
        <v>100.4908981323242</v>
      </c>
    </row>
    <row r="25" spans="1:3">
      <c r="A25">
        <v>23</v>
      </c>
      <c r="B25">
        <v>0</v>
      </c>
      <c r="C25">
        <v>2.800674200057983</v>
      </c>
    </row>
    <row r="26" spans="1:3">
      <c r="A26">
        <v>24</v>
      </c>
      <c r="B26">
        <v>0</v>
      </c>
      <c r="C26">
        <v>30.59170913696289</v>
      </c>
    </row>
    <row r="27" spans="1:3">
      <c r="A27">
        <v>25</v>
      </c>
      <c r="B27">
        <v>0</v>
      </c>
      <c r="C27">
        <v>17.62388801574707</v>
      </c>
    </row>
    <row r="28" spans="1:3">
      <c r="A28">
        <v>26</v>
      </c>
      <c r="B28">
        <v>55.7988</v>
      </c>
      <c r="C28">
        <v>70.50258636474609</v>
      </c>
    </row>
    <row r="29" spans="1:3">
      <c r="A29">
        <v>27</v>
      </c>
      <c r="B29">
        <v>0</v>
      </c>
      <c r="C29">
        <v>2.800674200057983</v>
      </c>
    </row>
    <row r="30" spans="1:3">
      <c r="A30">
        <v>28</v>
      </c>
      <c r="B30">
        <v>90.9726</v>
      </c>
      <c r="C30">
        <v>93.97086334228516</v>
      </c>
    </row>
    <row r="31" spans="1:3">
      <c r="A31">
        <v>29</v>
      </c>
      <c r="B31">
        <v>94.28400000000001</v>
      </c>
      <c r="C31">
        <v>100.2493209838867</v>
      </c>
    </row>
    <row r="32" spans="1:3">
      <c r="A32">
        <v>30</v>
      </c>
      <c r="B32">
        <v>86.7184</v>
      </c>
      <c r="C32">
        <v>2.800674200057983</v>
      </c>
    </row>
    <row r="33" spans="1:3">
      <c r="A33">
        <v>31</v>
      </c>
      <c r="B33">
        <v>24.6551</v>
      </c>
      <c r="C33">
        <v>2.800674200057983</v>
      </c>
    </row>
    <row r="34" spans="1:3">
      <c r="A34">
        <v>32</v>
      </c>
      <c r="B34">
        <v>0</v>
      </c>
      <c r="C34">
        <v>2.800674200057983</v>
      </c>
    </row>
    <row r="35" spans="1:3">
      <c r="A35">
        <v>33</v>
      </c>
      <c r="B35">
        <v>0</v>
      </c>
      <c r="C35">
        <v>2.800674200057983</v>
      </c>
    </row>
    <row r="36" spans="1:3">
      <c r="A36">
        <v>34</v>
      </c>
      <c r="B36">
        <v>94.44029999999999</v>
      </c>
      <c r="C36">
        <v>90.17554473876953</v>
      </c>
    </row>
    <row r="37" spans="1:3">
      <c r="A37">
        <v>35</v>
      </c>
      <c r="B37">
        <v>0</v>
      </c>
      <c r="C37">
        <v>2.800674200057983</v>
      </c>
    </row>
    <row r="38" spans="1:3">
      <c r="A38">
        <v>36</v>
      </c>
      <c r="B38">
        <v>86.19970000000001</v>
      </c>
      <c r="C38">
        <v>77.55598449707031</v>
      </c>
    </row>
    <row r="39" spans="1:3">
      <c r="A39">
        <v>37</v>
      </c>
      <c r="B39">
        <v>0</v>
      </c>
      <c r="C39">
        <v>42.19107437133789</v>
      </c>
    </row>
    <row r="40" spans="1:3">
      <c r="A40">
        <v>38</v>
      </c>
      <c r="B40">
        <v>97.63800000000001</v>
      </c>
      <c r="C40">
        <v>89.03253936767578</v>
      </c>
    </row>
    <row r="41" spans="1:3">
      <c r="A41">
        <v>39</v>
      </c>
      <c r="B41">
        <v>36.7921</v>
      </c>
      <c r="C41">
        <v>2.800674200057983</v>
      </c>
    </row>
    <row r="42" spans="1:3">
      <c r="A42">
        <v>40</v>
      </c>
      <c r="B42">
        <v>41.033</v>
      </c>
      <c r="C42">
        <v>69.32871246337891</v>
      </c>
    </row>
    <row r="43" spans="1:3">
      <c r="A43">
        <v>41</v>
      </c>
      <c r="B43">
        <v>96.66849999999999</v>
      </c>
      <c r="C43">
        <v>97.73799896240234</v>
      </c>
    </row>
    <row r="44" spans="1:3">
      <c r="A44">
        <v>42</v>
      </c>
      <c r="B44">
        <v>92.40940000000001</v>
      </c>
      <c r="C44">
        <v>96.61697387695312</v>
      </c>
    </row>
    <row r="45" spans="1:3">
      <c r="A45">
        <v>43</v>
      </c>
      <c r="B45">
        <v>0</v>
      </c>
      <c r="C45">
        <v>22.77572059631348</v>
      </c>
    </row>
    <row r="46" spans="1:3">
      <c r="A46">
        <v>44</v>
      </c>
      <c r="B46">
        <v>90.426</v>
      </c>
      <c r="C46">
        <v>62.40059280395508</v>
      </c>
    </row>
    <row r="47" spans="1:3">
      <c r="A47">
        <v>45</v>
      </c>
      <c r="B47">
        <v>92.2792</v>
      </c>
      <c r="C47">
        <v>99.45712280273438</v>
      </c>
    </row>
    <row r="48" spans="1:3">
      <c r="A48">
        <v>46</v>
      </c>
      <c r="B48">
        <v>95.2355</v>
      </c>
      <c r="C48">
        <v>91.44846343994141</v>
      </c>
    </row>
    <row r="49" spans="1:3">
      <c r="A49">
        <v>47</v>
      </c>
      <c r="B49">
        <v>0</v>
      </c>
      <c r="C49">
        <v>2.800674200057983</v>
      </c>
    </row>
    <row r="50" spans="1:3">
      <c r="A50">
        <v>48</v>
      </c>
      <c r="B50">
        <v>60.2136</v>
      </c>
      <c r="C50">
        <v>91.38643646240234</v>
      </c>
    </row>
    <row r="51" spans="1:3">
      <c r="A51">
        <v>49</v>
      </c>
      <c r="B51">
        <v>97.8107</v>
      </c>
      <c r="C51">
        <v>101.8810958862305</v>
      </c>
    </row>
    <row r="52" spans="1:3">
      <c r="A52">
        <v>50</v>
      </c>
      <c r="B52">
        <v>52.4695</v>
      </c>
      <c r="C52">
        <v>2.800674200057983</v>
      </c>
    </row>
    <row r="53" spans="1:3">
      <c r="A53">
        <v>51</v>
      </c>
      <c r="B53">
        <v>0</v>
      </c>
      <c r="C53">
        <v>2.800674200057983</v>
      </c>
    </row>
    <row r="54" spans="1:3">
      <c r="A54">
        <v>52</v>
      </c>
      <c r="B54">
        <v>55.2559</v>
      </c>
      <c r="C54">
        <v>2.800674200057983</v>
      </c>
    </row>
    <row r="55" spans="1:3">
      <c r="A55">
        <v>53</v>
      </c>
      <c r="B55">
        <v>0</v>
      </c>
      <c r="C55">
        <v>2.800674200057983</v>
      </c>
    </row>
    <row r="56" spans="1:3">
      <c r="A56">
        <v>54</v>
      </c>
      <c r="B56">
        <v>92.9953</v>
      </c>
      <c r="C56">
        <v>98.90169525146484</v>
      </c>
    </row>
    <row r="57" spans="1:3">
      <c r="A57">
        <v>55</v>
      </c>
      <c r="B57">
        <v>58.6329</v>
      </c>
      <c r="C57">
        <v>71.57338714599609</v>
      </c>
    </row>
    <row r="58" spans="1:3">
      <c r="A58">
        <v>56</v>
      </c>
      <c r="B58">
        <v>27.5735</v>
      </c>
      <c r="C58">
        <v>2.800674200057983</v>
      </c>
    </row>
    <row r="59" spans="1:3">
      <c r="A59">
        <v>57</v>
      </c>
      <c r="B59">
        <v>0</v>
      </c>
      <c r="C59">
        <v>2.800674200057983</v>
      </c>
    </row>
    <row r="60" spans="1:3">
      <c r="A60">
        <v>58</v>
      </c>
      <c r="B60">
        <v>95.5249</v>
      </c>
      <c r="C60">
        <v>99.50180816650391</v>
      </c>
    </row>
    <row r="61" spans="1:3">
      <c r="A61">
        <v>59</v>
      </c>
      <c r="B61">
        <v>0</v>
      </c>
      <c r="C61">
        <v>2.800674200057983</v>
      </c>
    </row>
    <row r="62" spans="1:3">
      <c r="A62">
        <v>60</v>
      </c>
      <c r="B62">
        <v>95.947</v>
      </c>
      <c r="C62">
        <v>92.27728271484375</v>
      </c>
    </row>
    <row r="63" spans="1:3">
      <c r="A63">
        <v>61</v>
      </c>
      <c r="B63">
        <v>0</v>
      </c>
      <c r="C63">
        <v>2.800674200057983</v>
      </c>
    </row>
    <row r="64" spans="1:3">
      <c r="A64">
        <v>62</v>
      </c>
      <c r="B64">
        <v>72.6528</v>
      </c>
      <c r="C64">
        <v>86.92224884033203</v>
      </c>
    </row>
    <row r="65" spans="1:3">
      <c r="A65">
        <v>63</v>
      </c>
      <c r="B65">
        <v>91.5611</v>
      </c>
      <c r="C65">
        <v>99.88791656494141</v>
      </c>
    </row>
    <row r="66" spans="1:3">
      <c r="A66">
        <v>64</v>
      </c>
      <c r="B66">
        <v>39.3514</v>
      </c>
      <c r="C66">
        <v>2.800674200057983</v>
      </c>
    </row>
    <row r="67" spans="1:3">
      <c r="A67">
        <v>65</v>
      </c>
      <c r="B67">
        <v>0</v>
      </c>
      <c r="C67">
        <v>2.800674200057983</v>
      </c>
    </row>
    <row r="68" spans="1:3">
      <c r="A68">
        <v>66</v>
      </c>
      <c r="B68">
        <v>94.0749</v>
      </c>
      <c r="C68">
        <v>98.75193786621094</v>
      </c>
    </row>
    <row r="69" spans="1:3">
      <c r="A69">
        <v>67</v>
      </c>
      <c r="B69">
        <v>85.733</v>
      </c>
      <c r="C69">
        <v>87.52584075927734</v>
      </c>
    </row>
    <row r="70" spans="1:3">
      <c r="A70">
        <v>68</v>
      </c>
      <c r="B70">
        <v>0</v>
      </c>
      <c r="C70">
        <v>2.800674200057983</v>
      </c>
    </row>
    <row r="71" spans="1:3">
      <c r="A71">
        <v>69</v>
      </c>
      <c r="B71">
        <v>0</v>
      </c>
      <c r="C71">
        <v>2.800674200057983</v>
      </c>
    </row>
    <row r="72" spans="1:3">
      <c r="A72">
        <v>70</v>
      </c>
      <c r="B72">
        <v>94.26949999999999</v>
      </c>
      <c r="C72">
        <v>98.74117279052734</v>
      </c>
    </row>
    <row r="73" spans="1:3">
      <c r="A73">
        <v>71</v>
      </c>
      <c r="B73">
        <v>95.1549</v>
      </c>
      <c r="C73">
        <v>99.26069641113281</v>
      </c>
    </row>
    <row r="74" spans="1:3">
      <c r="A74">
        <v>72</v>
      </c>
      <c r="B74">
        <v>95.4374</v>
      </c>
      <c r="C74">
        <v>101.5626449584961</v>
      </c>
    </row>
    <row r="75" spans="1:3">
      <c r="A75">
        <v>73</v>
      </c>
      <c r="B75">
        <v>98.0594</v>
      </c>
      <c r="C75">
        <v>97.21869659423828</v>
      </c>
    </row>
    <row r="76" spans="1:3">
      <c r="A76">
        <v>74</v>
      </c>
      <c r="B76">
        <v>0</v>
      </c>
      <c r="C76">
        <v>2.800674200057983</v>
      </c>
    </row>
    <row r="77" spans="1:3">
      <c r="A77">
        <v>75</v>
      </c>
      <c r="B77">
        <v>84.64230000000001</v>
      </c>
      <c r="C77">
        <v>87.16928100585938</v>
      </c>
    </row>
    <row r="78" spans="1:3">
      <c r="A78">
        <v>76</v>
      </c>
      <c r="B78">
        <v>64.6464</v>
      </c>
      <c r="C78">
        <v>95.26681518554688</v>
      </c>
    </row>
    <row r="79" spans="1:3">
      <c r="A79">
        <v>77</v>
      </c>
      <c r="B79">
        <v>93.7921</v>
      </c>
      <c r="C79">
        <v>95.47776031494141</v>
      </c>
    </row>
    <row r="80" spans="1:3">
      <c r="A80">
        <v>78</v>
      </c>
      <c r="B80">
        <v>49.6912</v>
      </c>
      <c r="C80">
        <v>84.62281036376953</v>
      </c>
    </row>
    <row r="81" spans="1:3">
      <c r="A81">
        <v>79</v>
      </c>
      <c r="B81">
        <v>0</v>
      </c>
      <c r="C81">
        <v>2.800674200057983</v>
      </c>
    </row>
    <row r="82" spans="1:3">
      <c r="A82">
        <v>80</v>
      </c>
      <c r="B82">
        <v>97.32899999999999</v>
      </c>
      <c r="C82">
        <v>99.29409027099609</v>
      </c>
    </row>
    <row r="83" spans="1:3">
      <c r="A83">
        <v>81</v>
      </c>
      <c r="B83">
        <v>97.5809</v>
      </c>
      <c r="C83">
        <v>101.5088500976562</v>
      </c>
    </row>
    <row r="84" spans="1:3">
      <c r="A84">
        <v>82</v>
      </c>
      <c r="B84">
        <v>0</v>
      </c>
      <c r="C84">
        <v>2.800674200057983</v>
      </c>
    </row>
    <row r="85" spans="1:3">
      <c r="A85">
        <v>83</v>
      </c>
      <c r="B85">
        <v>60.5714</v>
      </c>
      <c r="C85">
        <v>91.30776977539062</v>
      </c>
    </row>
    <row r="86" spans="1:3">
      <c r="A86">
        <v>84</v>
      </c>
      <c r="B86">
        <v>0</v>
      </c>
      <c r="C86">
        <v>48.95756149291992</v>
      </c>
    </row>
    <row r="87" spans="1:3">
      <c r="A87">
        <v>85</v>
      </c>
      <c r="B87">
        <v>94.4075</v>
      </c>
      <c r="C87">
        <v>99.66189575195312</v>
      </c>
    </row>
    <row r="88" spans="1:3">
      <c r="A88">
        <v>86</v>
      </c>
      <c r="B88">
        <v>0</v>
      </c>
      <c r="C88">
        <v>2.800674200057983</v>
      </c>
    </row>
    <row r="89" spans="1:3">
      <c r="A89">
        <v>87</v>
      </c>
      <c r="B89">
        <v>0</v>
      </c>
      <c r="C89">
        <v>2.800674200057983</v>
      </c>
    </row>
    <row r="90" spans="1:3">
      <c r="A90">
        <v>88</v>
      </c>
      <c r="B90">
        <v>93.3051</v>
      </c>
      <c r="C90">
        <v>99.20462799072266</v>
      </c>
    </row>
    <row r="91" spans="1:3">
      <c r="A91">
        <v>89</v>
      </c>
      <c r="B91">
        <v>75.5564</v>
      </c>
      <c r="C91">
        <v>72.74681854248047</v>
      </c>
    </row>
    <row r="92" spans="1:3">
      <c r="A92">
        <v>90</v>
      </c>
      <c r="B92">
        <v>0</v>
      </c>
      <c r="C92">
        <v>2.800674200057983</v>
      </c>
    </row>
    <row r="93" spans="1:3">
      <c r="A93">
        <v>91</v>
      </c>
      <c r="B93">
        <v>54.1262</v>
      </c>
      <c r="C93">
        <v>15.52655220031738</v>
      </c>
    </row>
    <row r="94" spans="1:3">
      <c r="A94">
        <v>92</v>
      </c>
      <c r="B94">
        <v>95.8237</v>
      </c>
      <c r="C94">
        <v>100.0505752563477</v>
      </c>
    </row>
    <row r="95" spans="1:3">
      <c r="A95">
        <v>93</v>
      </c>
      <c r="B95">
        <v>0</v>
      </c>
      <c r="C95">
        <v>2.800674200057983</v>
      </c>
    </row>
    <row r="96" spans="1:3">
      <c r="A96">
        <v>94</v>
      </c>
      <c r="B96">
        <v>92.05110000000001</v>
      </c>
      <c r="C96">
        <v>97.68231201171875</v>
      </c>
    </row>
    <row r="97" spans="1:3">
      <c r="A97">
        <v>95</v>
      </c>
      <c r="B97">
        <v>0</v>
      </c>
      <c r="C97">
        <v>2.800674200057983</v>
      </c>
    </row>
    <row r="98" spans="1:3">
      <c r="A98">
        <v>96</v>
      </c>
      <c r="B98">
        <v>94.0264</v>
      </c>
      <c r="C98">
        <v>85.88441467285156</v>
      </c>
    </row>
    <row r="99" spans="1:3">
      <c r="A99">
        <v>97</v>
      </c>
      <c r="B99">
        <v>13.7923</v>
      </c>
      <c r="C99">
        <v>2.800674200057983</v>
      </c>
    </row>
    <row r="100" spans="1:3">
      <c r="A100">
        <v>98</v>
      </c>
      <c r="B100">
        <v>50.6355</v>
      </c>
      <c r="C100">
        <v>82.22948455810547</v>
      </c>
    </row>
    <row r="101" spans="1:3">
      <c r="A101">
        <v>99</v>
      </c>
      <c r="B101">
        <v>98.1628</v>
      </c>
      <c r="C101">
        <v>92.40914154052734</v>
      </c>
    </row>
    <row r="102" spans="1:3">
      <c r="A102">
        <v>100</v>
      </c>
      <c r="B102">
        <v>80.4158</v>
      </c>
      <c r="C102">
        <v>84.83992004394531</v>
      </c>
    </row>
    <row r="103" spans="1:3">
      <c r="A103">
        <v>101</v>
      </c>
      <c r="B103">
        <v>81.04689999999999</v>
      </c>
      <c r="C103">
        <v>82.24008941650391</v>
      </c>
    </row>
    <row r="104" spans="1:3">
      <c r="A104">
        <v>102</v>
      </c>
      <c r="B104">
        <v>0</v>
      </c>
      <c r="C104">
        <v>100.0412216186523</v>
      </c>
    </row>
    <row r="105" spans="1:3">
      <c r="A105">
        <v>103</v>
      </c>
      <c r="B105">
        <v>88.07989999999999</v>
      </c>
      <c r="C105">
        <v>77.35610198974609</v>
      </c>
    </row>
    <row r="106" spans="1:3">
      <c r="A106">
        <v>104</v>
      </c>
      <c r="B106">
        <v>0</v>
      </c>
      <c r="C106">
        <v>98.89360809326172</v>
      </c>
    </row>
    <row r="107" spans="1:3">
      <c r="A107">
        <v>105</v>
      </c>
      <c r="B107">
        <v>0</v>
      </c>
      <c r="C107">
        <v>97.26263427734375</v>
      </c>
    </row>
    <row r="108" spans="1:3">
      <c r="A108">
        <v>106</v>
      </c>
      <c r="B108">
        <v>97.0509</v>
      </c>
      <c r="C108">
        <v>100.7675399780273</v>
      </c>
    </row>
    <row r="109" spans="1:3">
      <c r="A109">
        <v>107</v>
      </c>
      <c r="B109">
        <v>70.2401</v>
      </c>
      <c r="C109">
        <v>93.85162353515625</v>
      </c>
    </row>
    <row r="110" spans="1:3">
      <c r="A110">
        <v>108</v>
      </c>
      <c r="B110">
        <v>94.1598</v>
      </c>
      <c r="C110">
        <v>97.99710083007812</v>
      </c>
    </row>
    <row r="111" spans="1:3">
      <c r="A111">
        <v>109</v>
      </c>
      <c r="B111">
        <v>0</v>
      </c>
      <c r="C111">
        <v>97.47901916503906</v>
      </c>
    </row>
    <row r="112" spans="1:3">
      <c r="A112">
        <v>110</v>
      </c>
      <c r="B112">
        <v>96.3742</v>
      </c>
      <c r="C112">
        <v>97.24676513671875</v>
      </c>
    </row>
    <row r="113" spans="1:3">
      <c r="A113">
        <v>111</v>
      </c>
      <c r="B113">
        <v>98.44929999999999</v>
      </c>
      <c r="C113">
        <v>83.05680847167969</v>
      </c>
    </row>
    <row r="114" spans="1:3">
      <c r="A114">
        <v>112</v>
      </c>
      <c r="B114">
        <v>96.46769999999999</v>
      </c>
      <c r="C114">
        <v>99.90827178955078</v>
      </c>
    </row>
    <row r="115" spans="1:3">
      <c r="A115">
        <v>113</v>
      </c>
      <c r="B115">
        <v>92.2294</v>
      </c>
      <c r="C115">
        <v>87.08602905273438</v>
      </c>
    </row>
    <row r="116" spans="1:3">
      <c r="A116">
        <v>114</v>
      </c>
      <c r="B116">
        <v>0</v>
      </c>
      <c r="C116">
        <v>92.74086761474609</v>
      </c>
    </row>
    <row r="117" spans="1:3">
      <c r="A117">
        <v>115</v>
      </c>
      <c r="B117">
        <v>34.5547</v>
      </c>
      <c r="C117">
        <v>92.61502838134766</v>
      </c>
    </row>
    <row r="118" spans="1:3">
      <c r="A118">
        <v>116</v>
      </c>
      <c r="B118">
        <v>79.6208</v>
      </c>
      <c r="C118">
        <v>98.05005645751953</v>
      </c>
    </row>
    <row r="119" spans="1:3">
      <c r="A119">
        <v>117</v>
      </c>
      <c r="B119">
        <v>53.0182</v>
      </c>
      <c r="C119">
        <v>98.07843780517578</v>
      </c>
    </row>
    <row r="120" spans="1:3">
      <c r="A120">
        <v>118</v>
      </c>
      <c r="B120">
        <v>94.2979</v>
      </c>
      <c r="C120">
        <v>94.24755859375</v>
      </c>
    </row>
    <row r="121" spans="1:3">
      <c r="A121">
        <v>119</v>
      </c>
      <c r="B121">
        <v>0</v>
      </c>
      <c r="C121">
        <v>75.92325592041016</v>
      </c>
    </row>
    <row r="122" spans="1:3">
      <c r="A122">
        <v>120</v>
      </c>
      <c r="B122">
        <v>98.35980000000001</v>
      </c>
      <c r="C122">
        <v>100.236946105957</v>
      </c>
    </row>
    <row r="123" spans="1:3">
      <c r="A123">
        <v>121</v>
      </c>
      <c r="B123">
        <v>0</v>
      </c>
      <c r="C123">
        <v>81.51423645019531</v>
      </c>
    </row>
    <row r="124" spans="1:3">
      <c r="A124">
        <v>122</v>
      </c>
      <c r="B124">
        <v>48.1493</v>
      </c>
      <c r="C124">
        <v>91.97126770019531</v>
      </c>
    </row>
    <row r="125" spans="1:3">
      <c r="A125">
        <v>123</v>
      </c>
      <c r="B125">
        <v>92.7298</v>
      </c>
      <c r="C125">
        <v>100.0465927124023</v>
      </c>
    </row>
    <row r="126" spans="1:3">
      <c r="A126">
        <v>124</v>
      </c>
      <c r="B126">
        <v>98.4127</v>
      </c>
      <c r="C126">
        <v>85.50703430175781</v>
      </c>
    </row>
    <row r="127" spans="1:3">
      <c r="A127">
        <v>125</v>
      </c>
      <c r="B127">
        <v>97.9389</v>
      </c>
      <c r="C127">
        <v>99.33232116699219</v>
      </c>
    </row>
    <row r="128" spans="1:3">
      <c r="A128">
        <v>126</v>
      </c>
      <c r="B128">
        <v>90.157</v>
      </c>
      <c r="C128">
        <v>93.77065277099609</v>
      </c>
    </row>
    <row r="129" spans="1:3">
      <c r="A129">
        <v>127</v>
      </c>
      <c r="B129">
        <v>0</v>
      </c>
      <c r="C129">
        <v>80.67015838623047</v>
      </c>
    </row>
    <row r="130" spans="1:3">
      <c r="A130">
        <v>128</v>
      </c>
      <c r="B130">
        <v>98.30370000000001</v>
      </c>
      <c r="C130">
        <v>98.13864135742188</v>
      </c>
    </row>
    <row r="131" spans="1:3">
      <c r="A131">
        <v>129</v>
      </c>
      <c r="B131">
        <v>87.8788</v>
      </c>
      <c r="C131">
        <v>85.15050506591797</v>
      </c>
    </row>
    <row r="132" spans="1:3">
      <c r="A132">
        <v>130</v>
      </c>
      <c r="B132">
        <v>88.6494</v>
      </c>
      <c r="C132">
        <v>99.63087463378906</v>
      </c>
    </row>
    <row r="133" spans="1:3">
      <c r="A133">
        <v>131</v>
      </c>
      <c r="B133">
        <v>91.72880000000001</v>
      </c>
      <c r="C133">
        <v>91.78487396240234</v>
      </c>
    </row>
    <row r="134" spans="1:3">
      <c r="A134">
        <v>132</v>
      </c>
      <c r="B134">
        <v>0</v>
      </c>
      <c r="C134">
        <v>97.53587341308594</v>
      </c>
    </row>
    <row r="135" spans="1:3">
      <c r="A135">
        <v>133</v>
      </c>
      <c r="B135">
        <v>93.7411</v>
      </c>
      <c r="C135">
        <v>85.21318054199219</v>
      </c>
    </row>
    <row r="136" spans="1:3">
      <c r="A136">
        <v>134</v>
      </c>
      <c r="B136">
        <v>0</v>
      </c>
      <c r="C136">
        <v>84.78923797607422</v>
      </c>
    </row>
    <row r="137" spans="1:3">
      <c r="A137">
        <v>135</v>
      </c>
      <c r="B137">
        <v>0</v>
      </c>
      <c r="C137">
        <v>99.902099609375</v>
      </c>
    </row>
    <row r="138" spans="1:3">
      <c r="A138">
        <v>136</v>
      </c>
      <c r="B138">
        <v>95.404</v>
      </c>
      <c r="C138">
        <v>78.87974548339844</v>
      </c>
    </row>
    <row r="139" spans="1:3">
      <c r="A139">
        <v>137</v>
      </c>
      <c r="B139">
        <v>95.8798</v>
      </c>
      <c r="C139">
        <v>81.86842346191406</v>
      </c>
    </row>
    <row r="140" spans="1:3">
      <c r="A140">
        <v>138</v>
      </c>
      <c r="B140">
        <v>0</v>
      </c>
      <c r="C140">
        <v>71.66377258300781</v>
      </c>
    </row>
    <row r="141" spans="1:3">
      <c r="A141">
        <v>139</v>
      </c>
      <c r="B141">
        <v>94.85250000000001</v>
      </c>
      <c r="C141">
        <v>98.77098083496094</v>
      </c>
    </row>
    <row r="142" spans="1:3">
      <c r="A142">
        <v>140</v>
      </c>
      <c r="B142">
        <v>91.2435</v>
      </c>
      <c r="C142">
        <v>99.30879211425781</v>
      </c>
    </row>
    <row r="143" spans="1:3">
      <c r="A143">
        <v>141</v>
      </c>
      <c r="B143">
        <v>88.684</v>
      </c>
      <c r="C143">
        <v>100.1615905761719</v>
      </c>
    </row>
    <row r="144" spans="1:3">
      <c r="A144">
        <v>142</v>
      </c>
      <c r="B144">
        <v>92.8233</v>
      </c>
      <c r="C144">
        <v>91.92817687988281</v>
      </c>
    </row>
    <row r="145" spans="1:3">
      <c r="A145">
        <v>143</v>
      </c>
      <c r="B145">
        <v>0</v>
      </c>
      <c r="C145">
        <v>95.67376708984375</v>
      </c>
    </row>
    <row r="146" spans="1:3">
      <c r="A146">
        <v>144</v>
      </c>
      <c r="B146">
        <v>96.6305</v>
      </c>
      <c r="C146">
        <v>91.44643402099609</v>
      </c>
    </row>
    <row r="147" spans="1:3">
      <c r="A147">
        <v>145</v>
      </c>
      <c r="B147">
        <v>0</v>
      </c>
      <c r="C147">
        <v>96.93588256835938</v>
      </c>
    </row>
    <row r="148" spans="1:3">
      <c r="A148">
        <v>146</v>
      </c>
      <c r="B148">
        <v>0</v>
      </c>
      <c r="C148">
        <v>99.85317230224609</v>
      </c>
    </row>
    <row r="149" spans="1:3">
      <c r="A149">
        <v>147</v>
      </c>
      <c r="B149">
        <v>91.9205</v>
      </c>
      <c r="C149">
        <v>96.03567504882812</v>
      </c>
    </row>
    <row r="150" spans="1:3">
      <c r="A150">
        <v>148</v>
      </c>
      <c r="B150">
        <v>88.3647</v>
      </c>
      <c r="C150">
        <v>94.89284515380859</v>
      </c>
    </row>
    <row r="151" spans="1:3">
      <c r="A151">
        <v>149</v>
      </c>
      <c r="B151">
        <v>98.24630000000001</v>
      </c>
      <c r="C151">
        <v>98.54569244384766</v>
      </c>
    </row>
    <row r="152" spans="1:3">
      <c r="A152">
        <v>150</v>
      </c>
      <c r="B152">
        <v>87.05159999999999</v>
      </c>
      <c r="C152">
        <v>76.18506622314453</v>
      </c>
    </row>
    <row r="153" spans="1:3">
      <c r="A153">
        <v>151</v>
      </c>
      <c r="B153">
        <v>97.9697</v>
      </c>
      <c r="C153">
        <v>98.83582305908203</v>
      </c>
    </row>
    <row r="154" spans="1:3">
      <c r="A154">
        <v>152</v>
      </c>
      <c r="B154">
        <v>97.46850000000001</v>
      </c>
      <c r="C154">
        <v>100.3922271728516</v>
      </c>
    </row>
    <row r="155" spans="1:3">
      <c r="A155">
        <v>153</v>
      </c>
      <c r="B155">
        <v>92.267</v>
      </c>
      <c r="C155">
        <v>85.24858093261719</v>
      </c>
    </row>
    <row r="156" spans="1:3">
      <c r="A156">
        <v>154</v>
      </c>
      <c r="B156">
        <v>63.5626</v>
      </c>
      <c r="C156">
        <v>98.12818145751953</v>
      </c>
    </row>
    <row r="157" spans="1:3">
      <c r="A157">
        <v>155</v>
      </c>
      <c r="B157">
        <v>67.7923</v>
      </c>
      <c r="C157">
        <v>97.82735443115234</v>
      </c>
    </row>
    <row r="158" spans="1:3">
      <c r="A158">
        <v>156</v>
      </c>
      <c r="B158">
        <v>0</v>
      </c>
      <c r="C158">
        <v>88.51757049560547</v>
      </c>
    </row>
    <row r="159" spans="1:3">
      <c r="A159">
        <v>157</v>
      </c>
      <c r="B159">
        <v>98.1859</v>
      </c>
      <c r="C159">
        <v>97.78916168212891</v>
      </c>
    </row>
    <row r="160" spans="1:3">
      <c r="A160">
        <v>158</v>
      </c>
      <c r="B160">
        <v>97.90219999999999</v>
      </c>
      <c r="C160">
        <v>92.23590850830078</v>
      </c>
    </row>
    <row r="161" spans="1:3">
      <c r="A161">
        <v>159</v>
      </c>
      <c r="B161">
        <v>94.23860000000001</v>
      </c>
      <c r="C161">
        <v>94.52398681640625</v>
      </c>
    </row>
    <row r="162" spans="1:3">
      <c r="A162">
        <v>160</v>
      </c>
      <c r="B162">
        <v>93.1279</v>
      </c>
      <c r="C162">
        <v>96.59259796142578</v>
      </c>
    </row>
    <row r="163" spans="1:3">
      <c r="A163">
        <v>161</v>
      </c>
      <c r="B163">
        <v>93.2159</v>
      </c>
      <c r="C163">
        <v>100.2647552490234</v>
      </c>
    </row>
    <row r="164" spans="1:3">
      <c r="A164">
        <v>162</v>
      </c>
      <c r="B164">
        <v>93.4151</v>
      </c>
      <c r="C164">
        <v>99.60147857666016</v>
      </c>
    </row>
    <row r="165" spans="1:3">
      <c r="A165">
        <v>163</v>
      </c>
      <c r="B165">
        <v>0</v>
      </c>
      <c r="C165">
        <v>99.17028045654297</v>
      </c>
    </row>
    <row r="166" spans="1:3">
      <c r="A166">
        <v>164</v>
      </c>
      <c r="B166">
        <v>0</v>
      </c>
      <c r="C166">
        <v>75.30233764648438</v>
      </c>
    </row>
    <row r="167" spans="1:3">
      <c r="A167">
        <v>165</v>
      </c>
      <c r="B167">
        <v>0</v>
      </c>
      <c r="C167">
        <v>85.70821380615234</v>
      </c>
    </row>
    <row r="168" spans="1:3">
      <c r="A168">
        <v>166</v>
      </c>
      <c r="B168">
        <v>0</v>
      </c>
      <c r="C168">
        <v>88.74417114257812</v>
      </c>
    </row>
    <row r="169" spans="1:3">
      <c r="A169">
        <v>167</v>
      </c>
      <c r="B169">
        <v>0</v>
      </c>
      <c r="C169">
        <v>90.09305572509766</v>
      </c>
    </row>
    <row r="170" spans="1:3">
      <c r="A170">
        <v>168</v>
      </c>
      <c r="B170">
        <v>97.982</v>
      </c>
      <c r="C170">
        <v>99.32038879394531</v>
      </c>
    </row>
    <row r="171" spans="1:3">
      <c r="A171">
        <v>169</v>
      </c>
      <c r="B171">
        <v>94.41</v>
      </c>
      <c r="C171">
        <v>91.09175872802734</v>
      </c>
    </row>
    <row r="172" spans="1:3">
      <c r="A172">
        <v>170</v>
      </c>
      <c r="B172">
        <v>0</v>
      </c>
      <c r="C172">
        <v>97.3175048828125</v>
      </c>
    </row>
    <row r="173" spans="1:3">
      <c r="A173">
        <v>171</v>
      </c>
      <c r="B173">
        <v>0</v>
      </c>
      <c r="C173">
        <v>98.13754272460938</v>
      </c>
    </row>
    <row r="174" spans="1:3">
      <c r="A174">
        <v>172</v>
      </c>
      <c r="B174">
        <v>94.41719999999999</v>
      </c>
      <c r="C174">
        <v>98.56916809082031</v>
      </c>
    </row>
    <row r="175" spans="1:3">
      <c r="A175">
        <v>173</v>
      </c>
      <c r="B175">
        <v>89.6328</v>
      </c>
      <c r="C175">
        <v>92.82973480224609</v>
      </c>
    </row>
    <row r="176" spans="1:3">
      <c r="A176">
        <v>174</v>
      </c>
      <c r="B176">
        <v>0</v>
      </c>
      <c r="C176">
        <v>84.46417236328125</v>
      </c>
    </row>
    <row r="177" spans="1:3">
      <c r="A177">
        <v>175</v>
      </c>
      <c r="B177">
        <v>84.90900000000001</v>
      </c>
      <c r="C177">
        <v>99.69908142089844</v>
      </c>
    </row>
    <row r="178" spans="1:3">
      <c r="A178">
        <v>176</v>
      </c>
      <c r="B178">
        <v>71.7201</v>
      </c>
      <c r="C178">
        <v>99.73696136474609</v>
      </c>
    </row>
    <row r="179" spans="1:3">
      <c r="A179">
        <v>177</v>
      </c>
      <c r="B179">
        <v>97.88209999999999</v>
      </c>
      <c r="C179">
        <v>70.16891479492188</v>
      </c>
    </row>
    <row r="180" spans="1:3">
      <c r="A180">
        <v>178</v>
      </c>
      <c r="B180">
        <v>91.229</v>
      </c>
      <c r="C180">
        <v>76.69690704345703</v>
      </c>
    </row>
    <row r="181" spans="1:3">
      <c r="A181">
        <v>179</v>
      </c>
      <c r="B181">
        <v>0</v>
      </c>
      <c r="C181">
        <v>85.76397705078125</v>
      </c>
    </row>
    <row r="182" spans="1:3">
      <c r="A182">
        <v>180</v>
      </c>
      <c r="B182">
        <v>97.7243</v>
      </c>
      <c r="C182">
        <v>94.06182861328125</v>
      </c>
    </row>
    <row r="183" spans="1:3">
      <c r="A183">
        <v>181</v>
      </c>
      <c r="B183">
        <v>73.425</v>
      </c>
      <c r="C183">
        <v>99.69321441650391</v>
      </c>
    </row>
    <row r="184" spans="1:3">
      <c r="A184">
        <v>182</v>
      </c>
      <c r="B184">
        <v>36.4333</v>
      </c>
      <c r="C184">
        <v>99.32486724853516</v>
      </c>
    </row>
    <row r="185" spans="1:3">
      <c r="A185">
        <v>183</v>
      </c>
      <c r="B185">
        <v>93.43989999999999</v>
      </c>
      <c r="C185">
        <v>98.24129486083984</v>
      </c>
    </row>
    <row r="186" spans="1:3">
      <c r="A186">
        <v>184</v>
      </c>
      <c r="B186">
        <v>0</v>
      </c>
      <c r="C186">
        <v>85.329833984375</v>
      </c>
    </row>
    <row r="187" spans="1:3">
      <c r="A187">
        <v>185</v>
      </c>
      <c r="B187">
        <v>92.4842</v>
      </c>
      <c r="C187">
        <v>96.07049560546875</v>
      </c>
    </row>
    <row r="188" spans="1:3">
      <c r="A188">
        <v>186</v>
      </c>
      <c r="B188">
        <v>0</v>
      </c>
      <c r="C188">
        <v>95.67650604248047</v>
      </c>
    </row>
    <row r="189" spans="1:3">
      <c r="A189">
        <v>187</v>
      </c>
      <c r="B189">
        <v>94.4674</v>
      </c>
      <c r="C189">
        <v>98.42512512207031</v>
      </c>
    </row>
    <row r="190" spans="1:3">
      <c r="A190">
        <v>188</v>
      </c>
      <c r="B190">
        <v>0</v>
      </c>
      <c r="C190">
        <v>90.03122711181641</v>
      </c>
    </row>
    <row r="191" spans="1:3">
      <c r="A191">
        <v>189</v>
      </c>
      <c r="B191">
        <v>92.1071</v>
      </c>
      <c r="C191">
        <v>86.68958282470703</v>
      </c>
    </row>
    <row r="192" spans="1:3">
      <c r="A192">
        <v>190</v>
      </c>
      <c r="B192">
        <v>0</v>
      </c>
      <c r="C192">
        <v>99.95277404785156</v>
      </c>
    </row>
    <row r="193" spans="1:3">
      <c r="A193">
        <v>191</v>
      </c>
      <c r="B193">
        <v>97.4933</v>
      </c>
      <c r="C193">
        <v>97.12651062011719</v>
      </c>
    </row>
    <row r="194" spans="1:3">
      <c r="A194">
        <v>192</v>
      </c>
      <c r="B194">
        <v>92.3792</v>
      </c>
      <c r="C194">
        <v>77.77653503417969</v>
      </c>
    </row>
    <row r="195" spans="1:3">
      <c r="A195">
        <v>193</v>
      </c>
      <c r="B195">
        <v>0</v>
      </c>
      <c r="C195">
        <v>85.89480590820312</v>
      </c>
    </row>
    <row r="196" spans="1:3">
      <c r="A196">
        <v>194</v>
      </c>
      <c r="B196">
        <v>40.7372</v>
      </c>
      <c r="C196">
        <v>94.60376739501953</v>
      </c>
    </row>
    <row r="197" spans="1:3">
      <c r="A197">
        <v>195</v>
      </c>
      <c r="B197">
        <v>0</v>
      </c>
      <c r="C197">
        <v>95.40840148925781</v>
      </c>
    </row>
    <row r="198" spans="1:3">
      <c r="A198">
        <v>196</v>
      </c>
      <c r="B198">
        <v>84.1915</v>
      </c>
      <c r="C198">
        <v>100.5751190185547</v>
      </c>
    </row>
    <row r="199" spans="1:3">
      <c r="A199">
        <v>197</v>
      </c>
      <c r="B199">
        <v>83.20180000000001</v>
      </c>
      <c r="C199">
        <v>98.92996978759766</v>
      </c>
    </row>
    <row r="200" spans="1:3">
      <c r="A200">
        <v>198</v>
      </c>
      <c r="B200">
        <v>0</v>
      </c>
      <c r="C200">
        <v>2.800674200057983</v>
      </c>
    </row>
    <row r="201" spans="1:3">
      <c r="A201">
        <v>199</v>
      </c>
      <c r="B201">
        <v>87.86960000000001</v>
      </c>
      <c r="C201">
        <v>2.800674200057983</v>
      </c>
    </row>
    <row r="202" spans="1:3">
      <c r="A202">
        <v>200</v>
      </c>
      <c r="B202">
        <v>0</v>
      </c>
      <c r="C202">
        <v>86.17961120605469</v>
      </c>
    </row>
    <row r="203" spans="1:3">
      <c r="A203">
        <v>201</v>
      </c>
      <c r="B203">
        <v>0</v>
      </c>
      <c r="C203">
        <v>2.800674200057983</v>
      </c>
    </row>
    <row r="204" spans="1:3">
      <c r="A204">
        <v>202</v>
      </c>
      <c r="B204">
        <v>94.71559999999999</v>
      </c>
      <c r="C204">
        <v>13.11755275726318</v>
      </c>
    </row>
    <row r="205" spans="1:3">
      <c r="A205">
        <v>203</v>
      </c>
      <c r="B205">
        <v>84.02330000000001</v>
      </c>
      <c r="C205">
        <v>2.800674200057983</v>
      </c>
    </row>
    <row r="206" spans="1:3">
      <c r="A206">
        <v>204</v>
      </c>
      <c r="B206">
        <v>98.1893</v>
      </c>
      <c r="C206">
        <v>2.800674200057983</v>
      </c>
    </row>
    <row r="207" spans="1:3">
      <c r="A207">
        <v>205</v>
      </c>
      <c r="B207">
        <v>0</v>
      </c>
      <c r="C207">
        <v>101.3261260986328</v>
      </c>
    </row>
    <row r="208" spans="1:3">
      <c r="A208">
        <v>206</v>
      </c>
      <c r="B208">
        <v>34.1367</v>
      </c>
      <c r="C208">
        <v>97.80637359619141</v>
      </c>
    </row>
    <row r="209" spans="1:3">
      <c r="A209">
        <v>207</v>
      </c>
      <c r="B209">
        <v>53.3608</v>
      </c>
      <c r="C209">
        <v>100.0236663818359</v>
      </c>
    </row>
    <row r="210" spans="1:3">
      <c r="A210">
        <v>208</v>
      </c>
      <c r="B210">
        <v>70.80159999999999</v>
      </c>
      <c r="C210">
        <v>94.53403472900391</v>
      </c>
    </row>
    <row r="211" spans="1:3">
      <c r="A211">
        <v>209</v>
      </c>
      <c r="B211">
        <v>84.36620000000001</v>
      </c>
      <c r="C211">
        <v>92.39403533935547</v>
      </c>
    </row>
    <row r="212" spans="1:3">
      <c r="A212">
        <v>210</v>
      </c>
      <c r="B212">
        <v>0</v>
      </c>
      <c r="C212">
        <v>89.15137481689453</v>
      </c>
    </row>
    <row r="213" spans="1:3">
      <c r="A213">
        <v>211</v>
      </c>
      <c r="B213">
        <v>93.33920000000001</v>
      </c>
      <c r="C213">
        <v>2.800674200057983</v>
      </c>
    </row>
    <row r="214" spans="1:3">
      <c r="A214">
        <v>212</v>
      </c>
      <c r="B214">
        <v>43.5746</v>
      </c>
      <c r="C214">
        <v>94.52621459960938</v>
      </c>
    </row>
    <row r="215" spans="1:3">
      <c r="A215">
        <v>213</v>
      </c>
      <c r="B215">
        <v>26.9346</v>
      </c>
      <c r="C215">
        <v>99.46904754638672</v>
      </c>
    </row>
    <row r="216" spans="1:3">
      <c r="A216">
        <v>214</v>
      </c>
      <c r="B216">
        <v>0</v>
      </c>
      <c r="C216">
        <v>101.7341079711914</v>
      </c>
    </row>
    <row r="217" spans="1:3">
      <c r="A217">
        <v>215</v>
      </c>
      <c r="B217">
        <v>95.9807</v>
      </c>
      <c r="C217">
        <v>77.51336669921875</v>
      </c>
    </row>
    <row r="218" spans="1:3">
      <c r="A218">
        <v>216</v>
      </c>
      <c r="B218">
        <v>34.9115</v>
      </c>
      <c r="C218">
        <v>95.55706787109375</v>
      </c>
    </row>
    <row r="219" spans="1:3">
      <c r="A219">
        <v>217</v>
      </c>
      <c r="B219">
        <v>0</v>
      </c>
      <c r="C219">
        <v>100.4098739624023</v>
      </c>
    </row>
    <row r="220" spans="1:3">
      <c r="A220">
        <v>218</v>
      </c>
      <c r="B220">
        <v>91.50530000000001</v>
      </c>
      <c r="C220">
        <v>2.800674200057983</v>
      </c>
    </row>
    <row r="221" spans="1:3">
      <c r="A221">
        <v>219</v>
      </c>
      <c r="B221">
        <v>98.18859999999999</v>
      </c>
      <c r="C221">
        <v>2.800674200057983</v>
      </c>
    </row>
    <row r="222" spans="1:3">
      <c r="A222">
        <v>220</v>
      </c>
      <c r="B222">
        <v>93.3062</v>
      </c>
      <c r="C222">
        <v>2.800674200057983</v>
      </c>
    </row>
    <row r="223" spans="1:3">
      <c r="A223">
        <v>221</v>
      </c>
      <c r="B223">
        <v>92.36799999999999</v>
      </c>
      <c r="C223">
        <v>2.800674200057983</v>
      </c>
    </row>
    <row r="224" spans="1:3">
      <c r="A224">
        <v>222</v>
      </c>
      <c r="B224">
        <v>0</v>
      </c>
      <c r="C224">
        <v>100.4956207275391</v>
      </c>
    </row>
    <row r="225" spans="1:3">
      <c r="A225">
        <v>223</v>
      </c>
      <c r="B225">
        <v>88.40260000000001</v>
      </c>
      <c r="C225">
        <v>2.800674200057983</v>
      </c>
    </row>
    <row r="226" spans="1:3">
      <c r="A226">
        <v>224</v>
      </c>
      <c r="B226">
        <v>93.2831</v>
      </c>
      <c r="C226">
        <v>13.69003009796143</v>
      </c>
    </row>
    <row r="227" spans="1:3">
      <c r="A227">
        <v>225</v>
      </c>
      <c r="B227">
        <v>69.5461</v>
      </c>
      <c r="C227">
        <v>97.53302764892578</v>
      </c>
    </row>
    <row r="228" spans="1:3">
      <c r="A228">
        <v>226</v>
      </c>
      <c r="B228">
        <v>0</v>
      </c>
      <c r="C228">
        <v>101.4723129272461</v>
      </c>
    </row>
    <row r="229" spans="1:3">
      <c r="A229">
        <v>227</v>
      </c>
      <c r="B229">
        <v>0</v>
      </c>
      <c r="C229">
        <v>98.83017730712891</v>
      </c>
    </row>
    <row r="230" spans="1:3">
      <c r="A230">
        <v>228</v>
      </c>
      <c r="B230">
        <v>35.561</v>
      </c>
      <c r="C230">
        <v>101.272331237793</v>
      </c>
    </row>
    <row r="231" spans="1:3">
      <c r="A231">
        <v>229</v>
      </c>
      <c r="B231">
        <v>0</v>
      </c>
      <c r="C231">
        <v>2.800674200057983</v>
      </c>
    </row>
    <row r="232" spans="1:3">
      <c r="A232">
        <v>230</v>
      </c>
      <c r="B232">
        <v>0</v>
      </c>
      <c r="C232">
        <v>102.2297286987305</v>
      </c>
    </row>
    <row r="233" spans="1:3">
      <c r="A233">
        <v>231</v>
      </c>
      <c r="B233">
        <v>0</v>
      </c>
      <c r="C233">
        <v>79.79197692871094</v>
      </c>
    </row>
    <row r="234" spans="1:3">
      <c r="A234">
        <v>232</v>
      </c>
      <c r="B234">
        <v>0</v>
      </c>
      <c r="C234">
        <v>92.48372650146484</v>
      </c>
    </row>
    <row r="235" spans="1:3">
      <c r="A235">
        <v>233</v>
      </c>
      <c r="B235">
        <v>98.208</v>
      </c>
      <c r="C235">
        <v>2.800674200057983</v>
      </c>
    </row>
    <row r="236" spans="1:3">
      <c r="A236">
        <v>234</v>
      </c>
      <c r="B236">
        <v>0</v>
      </c>
      <c r="C236">
        <v>97.79627990722656</v>
      </c>
    </row>
    <row r="237" spans="1:3">
      <c r="A237">
        <v>235</v>
      </c>
      <c r="B237">
        <v>0</v>
      </c>
      <c r="C237">
        <v>98.67670440673828</v>
      </c>
    </row>
    <row r="238" spans="1:3">
      <c r="A238">
        <v>236</v>
      </c>
      <c r="B238">
        <v>0</v>
      </c>
      <c r="C238">
        <v>98.30096435546875</v>
      </c>
    </row>
    <row r="239" spans="1:3">
      <c r="A239">
        <v>237</v>
      </c>
      <c r="B239">
        <v>81.7872</v>
      </c>
      <c r="C239">
        <v>2.800674200057983</v>
      </c>
    </row>
    <row r="240" spans="1:3">
      <c r="A240">
        <v>238</v>
      </c>
      <c r="B240">
        <v>56.5406</v>
      </c>
      <c r="C240">
        <v>97.64351654052734</v>
      </c>
    </row>
    <row r="241" spans="1:3">
      <c r="A241">
        <v>239</v>
      </c>
      <c r="B241">
        <v>87.6232</v>
      </c>
      <c r="C241">
        <v>91.24306488037109</v>
      </c>
    </row>
    <row r="242" spans="1:3">
      <c r="A242">
        <v>240</v>
      </c>
      <c r="B242">
        <v>0</v>
      </c>
      <c r="C242">
        <v>100.8265533447266</v>
      </c>
    </row>
    <row r="243" spans="1:3">
      <c r="A243">
        <v>241</v>
      </c>
      <c r="B243">
        <v>0</v>
      </c>
      <c r="C243">
        <v>62.57412338256836</v>
      </c>
    </row>
    <row r="244" spans="1:3">
      <c r="A244">
        <v>242</v>
      </c>
      <c r="B244">
        <v>0</v>
      </c>
      <c r="C244">
        <v>101.4229049682617</v>
      </c>
    </row>
    <row r="245" spans="1:3">
      <c r="A245">
        <v>243</v>
      </c>
      <c r="B245">
        <v>0</v>
      </c>
      <c r="C245">
        <v>17.44038963317871</v>
      </c>
    </row>
    <row r="246" spans="1:3">
      <c r="A246">
        <v>244</v>
      </c>
      <c r="B246">
        <v>0</v>
      </c>
      <c r="C246">
        <v>97.11869812011719</v>
      </c>
    </row>
    <row r="247" spans="1:3">
      <c r="A247">
        <v>245</v>
      </c>
      <c r="B247">
        <v>89.79689999999999</v>
      </c>
      <c r="C247">
        <v>2.800674200057983</v>
      </c>
    </row>
    <row r="248" spans="1:3">
      <c r="A248">
        <v>246</v>
      </c>
      <c r="B248">
        <v>0</v>
      </c>
      <c r="C248">
        <v>99.44734191894531</v>
      </c>
    </row>
    <row r="249" spans="1:3">
      <c r="A249">
        <v>247</v>
      </c>
      <c r="B249">
        <v>94.2983</v>
      </c>
      <c r="C249">
        <v>2.800674200057983</v>
      </c>
    </row>
    <row r="250" spans="1:3">
      <c r="A250">
        <v>248</v>
      </c>
      <c r="B250">
        <v>47.7787</v>
      </c>
      <c r="C250">
        <v>56.20296096801758</v>
      </c>
    </row>
    <row r="251" spans="1:3">
      <c r="A251">
        <v>249</v>
      </c>
      <c r="B251">
        <v>44.5448</v>
      </c>
      <c r="C251">
        <v>100.1877822875977</v>
      </c>
    </row>
    <row r="252" spans="1:3">
      <c r="A252">
        <v>250</v>
      </c>
      <c r="B252">
        <v>97.72280000000001</v>
      </c>
      <c r="C252">
        <v>89.82094573974609</v>
      </c>
    </row>
    <row r="253" spans="1:3">
      <c r="A253">
        <v>251</v>
      </c>
      <c r="B253">
        <v>0</v>
      </c>
      <c r="C253">
        <v>46.45051574707031</v>
      </c>
    </row>
    <row r="254" spans="1:3">
      <c r="A254">
        <v>252</v>
      </c>
      <c r="B254">
        <v>42.5481</v>
      </c>
      <c r="C254">
        <v>98.93860626220703</v>
      </c>
    </row>
    <row r="255" spans="1:3">
      <c r="A255">
        <v>253</v>
      </c>
      <c r="B255">
        <v>39.8962</v>
      </c>
      <c r="C255">
        <v>100.0608367919922</v>
      </c>
    </row>
    <row r="256" spans="1:3">
      <c r="A256">
        <v>254</v>
      </c>
      <c r="B256">
        <v>89.467</v>
      </c>
      <c r="C256">
        <v>2.800674200057983</v>
      </c>
    </row>
    <row r="257" spans="1:3">
      <c r="A257">
        <v>255</v>
      </c>
      <c r="B257">
        <v>0</v>
      </c>
      <c r="C257">
        <v>75.50212860107422</v>
      </c>
    </row>
    <row r="258" spans="1:3">
      <c r="A258">
        <v>256</v>
      </c>
      <c r="B258">
        <v>34.2752</v>
      </c>
      <c r="C258">
        <v>100.3575897216797</v>
      </c>
    </row>
    <row r="259" spans="1:3">
      <c r="A259">
        <v>257</v>
      </c>
      <c r="B259">
        <v>56.4807</v>
      </c>
      <c r="C259">
        <v>2.800674200057983</v>
      </c>
    </row>
    <row r="260" spans="1:3">
      <c r="A260">
        <v>258</v>
      </c>
      <c r="B260">
        <v>0</v>
      </c>
      <c r="C260">
        <v>98.97786712646484</v>
      </c>
    </row>
    <row r="261" spans="1:3">
      <c r="A261">
        <v>259</v>
      </c>
      <c r="B261">
        <v>0</v>
      </c>
      <c r="C261">
        <v>98.73003387451172</v>
      </c>
    </row>
    <row r="262" spans="1:3">
      <c r="A262">
        <v>260</v>
      </c>
      <c r="B262">
        <v>97.37220000000001</v>
      </c>
      <c r="C262">
        <v>2.800674200057983</v>
      </c>
    </row>
    <row r="263" spans="1:3">
      <c r="A263">
        <v>261</v>
      </c>
      <c r="B263">
        <v>31.0072</v>
      </c>
      <c r="C263">
        <v>96.44815826416016</v>
      </c>
    </row>
    <row r="264" spans="1:3">
      <c r="A264">
        <v>262</v>
      </c>
      <c r="B264">
        <v>93.4378</v>
      </c>
      <c r="C264">
        <v>2.800674200057983</v>
      </c>
    </row>
    <row r="265" spans="1:3">
      <c r="A265">
        <v>263</v>
      </c>
      <c r="B265">
        <v>0</v>
      </c>
      <c r="C265">
        <v>87.18534088134766</v>
      </c>
    </row>
    <row r="266" spans="1:3">
      <c r="A266">
        <v>264</v>
      </c>
      <c r="B266">
        <v>0</v>
      </c>
      <c r="C266">
        <v>95.87592315673828</v>
      </c>
    </row>
    <row r="267" spans="1:3">
      <c r="A267">
        <v>265</v>
      </c>
      <c r="B267">
        <v>0</v>
      </c>
      <c r="C267">
        <v>95.95485687255859</v>
      </c>
    </row>
    <row r="268" spans="1:3">
      <c r="A268">
        <v>266</v>
      </c>
      <c r="B268">
        <v>57.4947</v>
      </c>
      <c r="C268">
        <v>99.95139312744141</v>
      </c>
    </row>
    <row r="269" spans="1:3">
      <c r="A269">
        <v>267</v>
      </c>
      <c r="B269">
        <v>94.7551</v>
      </c>
      <c r="C269">
        <v>2.800674200057983</v>
      </c>
    </row>
    <row r="270" spans="1:3">
      <c r="A270">
        <v>268</v>
      </c>
      <c r="B270">
        <v>98.4423</v>
      </c>
      <c r="C270">
        <v>2.800674200057983</v>
      </c>
    </row>
    <row r="271" spans="1:3">
      <c r="A271">
        <v>269</v>
      </c>
      <c r="B271">
        <v>89.2906</v>
      </c>
      <c r="C271">
        <v>2.800674200057983</v>
      </c>
    </row>
    <row r="272" spans="1:3">
      <c r="A272">
        <v>270</v>
      </c>
      <c r="B272">
        <v>94.6035</v>
      </c>
      <c r="C272">
        <v>2.800674200057983</v>
      </c>
    </row>
    <row r="273" spans="1:3">
      <c r="A273">
        <v>271</v>
      </c>
      <c r="B273">
        <v>0</v>
      </c>
      <c r="C273">
        <v>99.657470703125</v>
      </c>
    </row>
    <row r="274" spans="1:3">
      <c r="A274">
        <v>272</v>
      </c>
      <c r="B274">
        <v>96.0843</v>
      </c>
      <c r="C274">
        <v>2.800674200057983</v>
      </c>
    </row>
    <row r="275" spans="1:3">
      <c r="A275">
        <v>273</v>
      </c>
      <c r="B275">
        <v>0</v>
      </c>
      <c r="C275">
        <v>2.800674200057983</v>
      </c>
    </row>
    <row r="276" spans="1:3">
      <c r="A276">
        <v>274</v>
      </c>
      <c r="B276">
        <v>97.7385</v>
      </c>
      <c r="C276">
        <v>2.800674200057983</v>
      </c>
    </row>
    <row r="277" spans="1:3">
      <c r="A277">
        <v>275</v>
      </c>
      <c r="B277">
        <v>94.49079999999999</v>
      </c>
      <c r="C277">
        <v>2.800674200057983</v>
      </c>
    </row>
    <row r="278" spans="1:3">
      <c r="A278">
        <v>276</v>
      </c>
      <c r="B278">
        <v>90.54819999999999</v>
      </c>
      <c r="C278">
        <v>2.800674200057983</v>
      </c>
    </row>
    <row r="279" spans="1:3">
      <c r="A279">
        <v>277</v>
      </c>
      <c r="B279">
        <v>98.0264</v>
      </c>
      <c r="C279">
        <v>2.800674200057983</v>
      </c>
    </row>
    <row r="280" spans="1:3">
      <c r="A280">
        <v>278</v>
      </c>
      <c r="B280">
        <v>59.3491</v>
      </c>
      <c r="C280">
        <v>2.800674200057983</v>
      </c>
    </row>
    <row r="281" spans="1:3">
      <c r="A281">
        <v>279</v>
      </c>
      <c r="B281">
        <v>0</v>
      </c>
      <c r="C281">
        <v>98.14432525634766</v>
      </c>
    </row>
    <row r="282" spans="1:3">
      <c r="A282">
        <v>280</v>
      </c>
      <c r="B282">
        <v>0</v>
      </c>
      <c r="C282">
        <v>92.66313934326172</v>
      </c>
    </row>
    <row r="283" spans="1:3">
      <c r="A283">
        <v>281</v>
      </c>
      <c r="B283">
        <v>80.0817</v>
      </c>
      <c r="C283">
        <v>94.0611572265625</v>
      </c>
    </row>
    <row r="284" spans="1:3">
      <c r="A284">
        <v>282</v>
      </c>
      <c r="B284">
        <v>95.37090000000001</v>
      </c>
      <c r="C284">
        <v>2.800674200057983</v>
      </c>
    </row>
    <row r="285" spans="1:3">
      <c r="A285">
        <v>283</v>
      </c>
      <c r="B285">
        <v>91.53700000000001</v>
      </c>
      <c r="C285">
        <v>2.800674200057983</v>
      </c>
    </row>
    <row r="286" spans="1:3">
      <c r="A286">
        <v>284</v>
      </c>
      <c r="B286">
        <v>0</v>
      </c>
      <c r="C286">
        <v>99.47908782958984</v>
      </c>
    </row>
    <row r="287" spans="1:3">
      <c r="A287">
        <v>285</v>
      </c>
      <c r="B287">
        <v>0</v>
      </c>
      <c r="C287">
        <v>2.800674200057983</v>
      </c>
    </row>
    <row r="288" spans="1:3">
      <c r="A288">
        <v>286</v>
      </c>
      <c r="B288">
        <v>0</v>
      </c>
      <c r="C288">
        <v>97.73647308349609</v>
      </c>
    </row>
    <row r="289" spans="1:3">
      <c r="A289">
        <v>287</v>
      </c>
      <c r="B289">
        <v>91.271</v>
      </c>
      <c r="C289">
        <v>2.800674200057983</v>
      </c>
    </row>
    <row r="290" spans="1:3">
      <c r="A290">
        <v>288</v>
      </c>
      <c r="B290">
        <v>95.6799</v>
      </c>
      <c r="C290">
        <v>2.800674200057983</v>
      </c>
    </row>
    <row r="291" spans="1:3">
      <c r="A291">
        <v>289</v>
      </c>
      <c r="B291">
        <v>0</v>
      </c>
      <c r="C291">
        <v>102.416633605957</v>
      </c>
    </row>
    <row r="292" spans="1:3">
      <c r="A292">
        <v>290</v>
      </c>
      <c r="B292">
        <v>0</v>
      </c>
      <c r="C292">
        <v>100.8390731811523</v>
      </c>
    </row>
    <row r="293" spans="1:3">
      <c r="A293">
        <v>291</v>
      </c>
      <c r="B293">
        <v>93.8582</v>
      </c>
      <c r="C293">
        <v>58.85683822631836</v>
      </c>
    </row>
    <row r="294" spans="1:3">
      <c r="A294">
        <v>292</v>
      </c>
      <c r="B294">
        <v>77.41670000000001</v>
      </c>
      <c r="C294">
        <v>73.609375</v>
      </c>
    </row>
    <row r="295" spans="1:3">
      <c r="A295">
        <v>293</v>
      </c>
      <c r="B295">
        <v>0</v>
      </c>
      <c r="C295">
        <v>78.63776397705078</v>
      </c>
    </row>
    <row r="296" spans="1:3">
      <c r="A296">
        <v>294</v>
      </c>
      <c r="B296">
        <v>91.6399</v>
      </c>
      <c r="C296">
        <v>31.32598686218262</v>
      </c>
    </row>
    <row r="297" spans="1:3">
      <c r="A297">
        <v>295</v>
      </c>
      <c r="B297">
        <v>96.6401</v>
      </c>
      <c r="C297">
        <v>2.800674200057983</v>
      </c>
    </row>
    <row r="298" spans="1:3">
      <c r="A298">
        <v>296</v>
      </c>
      <c r="B298">
        <v>0</v>
      </c>
      <c r="C298">
        <v>99.51677703857422</v>
      </c>
    </row>
    <row r="299" spans="1:3">
      <c r="A299">
        <v>297</v>
      </c>
      <c r="B299">
        <v>97.31619999999999</v>
      </c>
      <c r="C299">
        <v>96.28355407714844</v>
      </c>
    </row>
    <row r="300" spans="1:3">
      <c r="A300">
        <v>298</v>
      </c>
      <c r="B300">
        <v>0</v>
      </c>
      <c r="C300">
        <v>101.7989883422852</v>
      </c>
    </row>
    <row r="301" spans="1:3">
      <c r="A301">
        <v>299</v>
      </c>
      <c r="B301">
        <v>0</v>
      </c>
      <c r="C301">
        <v>2.800674200057983</v>
      </c>
    </row>
    <row r="302" spans="1:3">
      <c r="A302">
        <v>300</v>
      </c>
      <c r="B302">
        <v>76.82470000000001</v>
      </c>
      <c r="C302">
        <v>95.57534790039062</v>
      </c>
    </row>
    <row r="303" spans="1:3">
      <c r="A303">
        <v>301</v>
      </c>
      <c r="B303">
        <v>0</v>
      </c>
      <c r="C303">
        <v>2.800674200057983</v>
      </c>
    </row>
    <row r="304" spans="1:3">
      <c r="A304">
        <v>302</v>
      </c>
      <c r="B304">
        <v>0</v>
      </c>
      <c r="C304">
        <v>36.14590835571289</v>
      </c>
    </row>
    <row r="305" spans="1:3">
      <c r="A305">
        <v>303</v>
      </c>
      <c r="B305">
        <v>31.3344</v>
      </c>
      <c r="C305">
        <v>2.800674200057983</v>
      </c>
    </row>
    <row r="306" spans="1:3">
      <c r="A306">
        <v>304</v>
      </c>
      <c r="B306">
        <v>0</v>
      </c>
      <c r="C306">
        <v>2.800674200057983</v>
      </c>
    </row>
    <row r="307" spans="1:3">
      <c r="A307">
        <v>305</v>
      </c>
      <c r="B307">
        <v>93.8986</v>
      </c>
      <c r="C307">
        <v>99.97781372070312</v>
      </c>
    </row>
    <row r="308" spans="1:3">
      <c r="A308">
        <v>306</v>
      </c>
      <c r="B308">
        <v>48.757</v>
      </c>
      <c r="C308">
        <v>80.59339141845703</v>
      </c>
    </row>
    <row r="309" spans="1:3">
      <c r="A309">
        <v>307</v>
      </c>
      <c r="B309">
        <v>0</v>
      </c>
      <c r="C309">
        <v>2.800674200057983</v>
      </c>
    </row>
    <row r="310" spans="1:3">
      <c r="A310">
        <v>308</v>
      </c>
      <c r="B310">
        <v>0</v>
      </c>
      <c r="C310">
        <v>2.800674200057983</v>
      </c>
    </row>
    <row r="311" spans="1:3">
      <c r="A311">
        <v>309</v>
      </c>
      <c r="B311">
        <v>90.36060000000001</v>
      </c>
      <c r="C311">
        <v>97.21133422851562</v>
      </c>
    </row>
    <row r="312" spans="1:3">
      <c r="A312">
        <v>310</v>
      </c>
      <c r="B312">
        <v>0</v>
      </c>
      <c r="C312">
        <v>2.800674200057983</v>
      </c>
    </row>
    <row r="313" spans="1:3">
      <c r="A313">
        <v>311</v>
      </c>
      <c r="B313">
        <v>91.3809</v>
      </c>
      <c r="C313">
        <v>99.72914123535156</v>
      </c>
    </row>
    <row r="314" spans="1:3">
      <c r="A314">
        <v>312</v>
      </c>
      <c r="B314">
        <v>0</v>
      </c>
      <c r="C314">
        <v>2.800674200057983</v>
      </c>
    </row>
    <row r="315" spans="1:3">
      <c r="A315">
        <v>313</v>
      </c>
      <c r="B315">
        <v>0</v>
      </c>
      <c r="C315">
        <v>2.800674200057983</v>
      </c>
    </row>
    <row r="316" spans="1:3">
      <c r="A316">
        <v>314</v>
      </c>
      <c r="B316">
        <v>77.4808</v>
      </c>
      <c r="C316">
        <v>68.3280029296875</v>
      </c>
    </row>
    <row r="317" spans="1:3">
      <c r="A317">
        <v>315</v>
      </c>
      <c r="B317">
        <v>92.98990000000001</v>
      </c>
      <c r="C317">
        <v>95.03831481933594</v>
      </c>
    </row>
    <row r="318" spans="1:3">
      <c r="A318">
        <v>316</v>
      </c>
      <c r="B318">
        <v>80.1264</v>
      </c>
      <c r="C318">
        <v>4.119184017181396</v>
      </c>
    </row>
    <row r="319" spans="1:3">
      <c r="A319">
        <v>317</v>
      </c>
      <c r="B319">
        <v>63.9475</v>
      </c>
      <c r="C319">
        <v>24.97875785827637</v>
      </c>
    </row>
    <row r="320" spans="1:3">
      <c r="A320">
        <v>318</v>
      </c>
      <c r="B320">
        <v>95.6887</v>
      </c>
      <c r="C320">
        <v>102.0515747070312</v>
      </c>
    </row>
    <row r="321" spans="1:3">
      <c r="A321">
        <v>319</v>
      </c>
      <c r="B321">
        <v>0</v>
      </c>
      <c r="C321">
        <v>2.800674200057983</v>
      </c>
    </row>
    <row r="322" spans="1:3">
      <c r="A322">
        <v>320</v>
      </c>
      <c r="B322">
        <v>98.4349</v>
      </c>
      <c r="C322">
        <v>69.66835784912109</v>
      </c>
    </row>
    <row r="323" spans="1:3">
      <c r="A323">
        <v>321</v>
      </c>
      <c r="B323">
        <v>33.6509</v>
      </c>
      <c r="C323">
        <v>62.75285720825195</v>
      </c>
    </row>
    <row r="324" spans="1:3">
      <c r="A324">
        <v>322</v>
      </c>
      <c r="B324">
        <v>93.91419999999999</v>
      </c>
      <c r="C324">
        <v>95.70793151855469</v>
      </c>
    </row>
    <row r="325" spans="1:3">
      <c r="A325">
        <v>323</v>
      </c>
      <c r="B325">
        <v>0</v>
      </c>
      <c r="C325">
        <v>2.800674200057983</v>
      </c>
    </row>
    <row r="326" spans="1:3">
      <c r="A326">
        <v>324</v>
      </c>
      <c r="B326">
        <v>0</v>
      </c>
      <c r="C326">
        <v>2.800674200057983</v>
      </c>
    </row>
    <row r="327" spans="1:3">
      <c r="A327">
        <v>325</v>
      </c>
      <c r="B327">
        <v>0</v>
      </c>
      <c r="C327">
        <v>2.800674200057983</v>
      </c>
    </row>
    <row r="328" spans="1:3">
      <c r="A328">
        <v>326</v>
      </c>
      <c r="B328">
        <v>0</v>
      </c>
      <c r="C328">
        <v>2.800674200057983</v>
      </c>
    </row>
    <row r="329" spans="1:3">
      <c r="A329">
        <v>327</v>
      </c>
      <c r="B329">
        <v>0</v>
      </c>
      <c r="C329">
        <v>2.800674200057983</v>
      </c>
    </row>
    <row r="330" spans="1:3">
      <c r="A330">
        <v>328</v>
      </c>
      <c r="B330">
        <v>0</v>
      </c>
      <c r="C330">
        <v>2.800674200057983</v>
      </c>
    </row>
    <row r="331" spans="1:3">
      <c r="A331">
        <v>329</v>
      </c>
      <c r="B331">
        <v>77.453</v>
      </c>
      <c r="C331">
        <v>66.10078430175781</v>
      </c>
    </row>
    <row r="332" spans="1:3">
      <c r="A332">
        <v>330</v>
      </c>
      <c r="B332">
        <v>0</v>
      </c>
      <c r="C332">
        <v>2.800674200057983</v>
      </c>
    </row>
    <row r="333" spans="1:3">
      <c r="A333">
        <v>331</v>
      </c>
      <c r="B333">
        <v>94.3853</v>
      </c>
      <c r="C333">
        <v>100.1242370605469</v>
      </c>
    </row>
    <row r="334" spans="1:3">
      <c r="A334">
        <v>332</v>
      </c>
      <c r="B334">
        <v>94.9969</v>
      </c>
      <c r="C334">
        <v>90.360595703125</v>
      </c>
    </row>
    <row r="335" spans="1:3">
      <c r="A335">
        <v>333</v>
      </c>
      <c r="B335">
        <v>0</v>
      </c>
      <c r="C335">
        <v>2.800674200057983</v>
      </c>
    </row>
    <row r="336" spans="1:3">
      <c r="A336">
        <v>334</v>
      </c>
      <c r="B336">
        <v>97.8249</v>
      </c>
      <c r="C336">
        <v>77.32687377929688</v>
      </c>
    </row>
    <row r="337" spans="1:3">
      <c r="A337">
        <v>335</v>
      </c>
      <c r="B337">
        <v>0</v>
      </c>
      <c r="C337">
        <v>26.69926452636719</v>
      </c>
    </row>
    <row r="338" spans="1:3">
      <c r="A338">
        <v>336</v>
      </c>
      <c r="B338">
        <v>93.1272</v>
      </c>
      <c r="C338">
        <v>96.94154357910156</v>
      </c>
    </row>
    <row r="339" spans="1:3">
      <c r="A339">
        <v>337</v>
      </c>
      <c r="B339">
        <v>0</v>
      </c>
      <c r="C339">
        <v>2.800674200057983</v>
      </c>
    </row>
    <row r="340" spans="1:3">
      <c r="A340">
        <v>338</v>
      </c>
      <c r="B340">
        <v>81.6122</v>
      </c>
      <c r="C340">
        <v>92.51124572753906</v>
      </c>
    </row>
    <row r="341" spans="1:3">
      <c r="A341">
        <v>339</v>
      </c>
      <c r="B341">
        <v>60.3363</v>
      </c>
      <c r="C341">
        <v>32.12516403198242</v>
      </c>
    </row>
    <row r="342" spans="1:3">
      <c r="A342">
        <v>340</v>
      </c>
      <c r="B342">
        <v>69.4635</v>
      </c>
      <c r="C342">
        <v>61.59833908081055</v>
      </c>
    </row>
    <row r="343" spans="1:3">
      <c r="A343">
        <v>341</v>
      </c>
      <c r="B343">
        <v>94.5993</v>
      </c>
      <c r="C343">
        <v>101.5271072387695</v>
      </c>
    </row>
    <row r="344" spans="1:3">
      <c r="A344">
        <v>342</v>
      </c>
      <c r="B344">
        <v>0</v>
      </c>
      <c r="C344">
        <v>2.800674200057983</v>
      </c>
    </row>
    <row r="345" spans="1:3">
      <c r="A345">
        <v>343</v>
      </c>
      <c r="B345">
        <v>97.666</v>
      </c>
      <c r="C345">
        <v>82.63082122802734</v>
      </c>
    </row>
    <row r="346" spans="1:3">
      <c r="A346">
        <v>344</v>
      </c>
      <c r="B346">
        <v>97.0868</v>
      </c>
      <c r="C346">
        <v>95.12114715576172</v>
      </c>
    </row>
    <row r="347" spans="1:3">
      <c r="A347">
        <v>345</v>
      </c>
      <c r="B347">
        <v>0</v>
      </c>
      <c r="C347">
        <v>2.800674200057983</v>
      </c>
    </row>
    <row r="348" spans="1:3">
      <c r="A348">
        <v>346</v>
      </c>
      <c r="B348">
        <v>0</v>
      </c>
      <c r="C348">
        <v>2.800674200057983</v>
      </c>
    </row>
    <row r="349" spans="1:3">
      <c r="A349">
        <v>347</v>
      </c>
      <c r="B349">
        <v>96.9224</v>
      </c>
      <c r="C349">
        <v>97.82015991210938</v>
      </c>
    </row>
    <row r="350" spans="1:3">
      <c r="A350">
        <v>348</v>
      </c>
      <c r="B350">
        <v>0</v>
      </c>
      <c r="C350">
        <v>2.800674200057983</v>
      </c>
    </row>
    <row r="351" spans="1:3">
      <c r="A351">
        <v>349</v>
      </c>
      <c r="B351">
        <v>0</v>
      </c>
      <c r="C351">
        <v>2.800674200057983</v>
      </c>
    </row>
    <row r="352" spans="1:3">
      <c r="A352">
        <v>350</v>
      </c>
      <c r="B352">
        <v>95.00530000000001</v>
      </c>
      <c r="C352">
        <v>98.07022094726562</v>
      </c>
    </row>
    <row r="353" spans="1:3">
      <c r="A353">
        <v>351</v>
      </c>
      <c r="B353">
        <v>81.8018</v>
      </c>
      <c r="C353">
        <v>65.61750030517578</v>
      </c>
    </row>
    <row r="354" spans="1:3">
      <c r="A354">
        <v>352</v>
      </c>
      <c r="B354">
        <v>0</v>
      </c>
      <c r="C354">
        <v>14.34534931182861</v>
      </c>
    </row>
    <row r="355" spans="1:3">
      <c r="A355">
        <v>353</v>
      </c>
      <c r="B355">
        <v>93.3826</v>
      </c>
      <c r="C355">
        <v>94.64122009277344</v>
      </c>
    </row>
    <row r="356" spans="1:3">
      <c r="A356">
        <v>354</v>
      </c>
      <c r="B356">
        <v>80.4803</v>
      </c>
      <c r="C356">
        <v>41.57519149780273</v>
      </c>
    </row>
    <row r="357" spans="1:3">
      <c r="A357">
        <v>355</v>
      </c>
      <c r="B357">
        <v>93.425</v>
      </c>
      <c r="C357">
        <v>100.1607513427734</v>
      </c>
    </row>
    <row r="358" spans="1:3">
      <c r="A358">
        <v>356</v>
      </c>
      <c r="B358">
        <v>0</v>
      </c>
      <c r="C358">
        <v>2.800674200057983</v>
      </c>
    </row>
    <row r="359" spans="1:3">
      <c r="A359">
        <v>357</v>
      </c>
      <c r="B359">
        <v>98.0081</v>
      </c>
      <c r="C359">
        <v>93.32585144042969</v>
      </c>
    </row>
    <row r="360" spans="1:3">
      <c r="A360">
        <v>358</v>
      </c>
      <c r="B360">
        <v>94.0821</v>
      </c>
      <c r="C360">
        <v>98.14848327636719</v>
      </c>
    </row>
    <row r="361" spans="1:3">
      <c r="A361">
        <v>359</v>
      </c>
      <c r="B361">
        <v>0</v>
      </c>
      <c r="C361">
        <v>2.800674200057983</v>
      </c>
    </row>
    <row r="362" spans="1:3">
      <c r="A362">
        <v>360</v>
      </c>
      <c r="B362">
        <v>91.2393</v>
      </c>
      <c r="C362">
        <v>95.07878112792969</v>
      </c>
    </row>
    <row r="363" spans="1:3">
      <c r="A363">
        <v>361</v>
      </c>
      <c r="B363">
        <v>0</v>
      </c>
      <c r="C363">
        <v>2.800674200057983</v>
      </c>
    </row>
    <row r="364" spans="1:3">
      <c r="A364">
        <v>362</v>
      </c>
      <c r="B364">
        <v>0</v>
      </c>
      <c r="C364">
        <v>2.800674200057983</v>
      </c>
    </row>
    <row r="365" spans="1:3">
      <c r="A365">
        <v>363</v>
      </c>
      <c r="B365">
        <v>0</v>
      </c>
      <c r="C365">
        <v>2.800674200057983</v>
      </c>
    </row>
    <row r="366" spans="1:3">
      <c r="A366">
        <v>364</v>
      </c>
      <c r="B366">
        <v>0</v>
      </c>
      <c r="C366">
        <v>2.800674200057983</v>
      </c>
    </row>
    <row r="367" spans="1:3">
      <c r="A367">
        <v>365</v>
      </c>
      <c r="B367">
        <v>91.69540000000001</v>
      </c>
      <c r="C367">
        <v>95.66399383544922</v>
      </c>
    </row>
    <row r="368" spans="1:3">
      <c r="A368">
        <v>366</v>
      </c>
      <c r="B368">
        <v>0</v>
      </c>
      <c r="C368">
        <v>2.800674200057983</v>
      </c>
    </row>
    <row r="369" spans="1:3">
      <c r="A369">
        <v>367</v>
      </c>
      <c r="B369">
        <v>0</v>
      </c>
      <c r="C369">
        <v>2.800674200057983</v>
      </c>
    </row>
    <row r="370" spans="1:3">
      <c r="A370">
        <v>368</v>
      </c>
      <c r="B370">
        <v>0</v>
      </c>
      <c r="C370">
        <v>2.800674200057983</v>
      </c>
    </row>
    <row r="371" spans="1:3">
      <c r="A371">
        <v>369</v>
      </c>
      <c r="B371">
        <v>95.2567</v>
      </c>
      <c r="C371">
        <v>99.73338317871094</v>
      </c>
    </row>
    <row r="372" spans="1:3">
      <c r="A372">
        <v>370</v>
      </c>
      <c r="B372">
        <v>98.4734</v>
      </c>
      <c r="C372">
        <v>95.23724365234375</v>
      </c>
    </row>
    <row r="373" spans="1:3">
      <c r="A373">
        <v>371</v>
      </c>
      <c r="B373">
        <v>98.3015</v>
      </c>
      <c r="C373">
        <v>82.89845275878906</v>
      </c>
    </row>
    <row r="374" spans="1:3">
      <c r="A374">
        <v>372</v>
      </c>
      <c r="B374">
        <v>89.2407</v>
      </c>
      <c r="C374">
        <v>95.77077484130859</v>
      </c>
    </row>
    <row r="375" spans="1:3">
      <c r="A375">
        <v>373</v>
      </c>
      <c r="B375">
        <v>66.9032</v>
      </c>
      <c r="C375">
        <v>89.93782806396484</v>
      </c>
    </row>
    <row r="376" spans="1:3">
      <c r="A376">
        <v>374</v>
      </c>
      <c r="B376">
        <v>0</v>
      </c>
      <c r="C376">
        <v>2.800674200057983</v>
      </c>
    </row>
    <row r="377" spans="1:3">
      <c r="A377">
        <v>375</v>
      </c>
      <c r="B377">
        <v>94.8021</v>
      </c>
      <c r="C377">
        <v>101.5492935180664</v>
      </c>
    </row>
    <row r="378" spans="1:3">
      <c r="A378">
        <v>376</v>
      </c>
      <c r="B378">
        <v>98.31310000000001</v>
      </c>
      <c r="C378">
        <v>96.89104461669922</v>
      </c>
    </row>
    <row r="379" spans="1:3">
      <c r="A379">
        <v>377</v>
      </c>
      <c r="B379">
        <v>79.8989</v>
      </c>
      <c r="C379">
        <v>94.45768737792969</v>
      </c>
    </row>
    <row r="380" spans="1:3">
      <c r="A380">
        <v>378</v>
      </c>
      <c r="B380">
        <v>88.10899999999999</v>
      </c>
      <c r="C380">
        <v>92.29608917236328</v>
      </c>
    </row>
    <row r="381" spans="1:3">
      <c r="A381">
        <v>379</v>
      </c>
      <c r="B381">
        <v>0</v>
      </c>
      <c r="C381">
        <v>2.800674200057983</v>
      </c>
    </row>
    <row r="382" spans="1:3">
      <c r="A382">
        <v>380</v>
      </c>
      <c r="B382">
        <v>87.7663</v>
      </c>
      <c r="C382">
        <v>90.45674133300781</v>
      </c>
    </row>
    <row r="383" spans="1:3">
      <c r="A383">
        <v>381</v>
      </c>
      <c r="B383">
        <v>94.37</v>
      </c>
      <c r="C383">
        <v>100.4435958862305</v>
      </c>
    </row>
    <row r="384" spans="1:3">
      <c r="A384">
        <v>382</v>
      </c>
      <c r="B384">
        <v>61.4721</v>
      </c>
      <c r="C384">
        <v>79.38729095458984</v>
      </c>
    </row>
    <row r="385" spans="1:3">
      <c r="A385">
        <v>383</v>
      </c>
      <c r="B385">
        <v>0</v>
      </c>
      <c r="C385">
        <v>2.800674200057983</v>
      </c>
    </row>
    <row r="386" spans="1:3">
      <c r="A386">
        <v>384</v>
      </c>
      <c r="B386">
        <v>0</v>
      </c>
      <c r="C386">
        <v>2.800674200057983</v>
      </c>
    </row>
    <row r="387" spans="1:3">
      <c r="A387">
        <v>385</v>
      </c>
      <c r="B387">
        <v>95.40600000000001</v>
      </c>
      <c r="C387">
        <v>100.1584396362305</v>
      </c>
    </row>
    <row r="388" spans="1:3">
      <c r="A388">
        <v>386</v>
      </c>
      <c r="B388">
        <v>0</v>
      </c>
      <c r="C388">
        <v>2.800674200057983</v>
      </c>
    </row>
    <row r="389" spans="1:3">
      <c r="A389">
        <v>387</v>
      </c>
      <c r="B389">
        <v>0</v>
      </c>
      <c r="C389">
        <v>36.93908309936523</v>
      </c>
    </row>
    <row r="390" spans="1:3">
      <c r="A390">
        <v>388</v>
      </c>
      <c r="B390">
        <v>97.99339999999999</v>
      </c>
      <c r="C390">
        <v>89.64102935791016</v>
      </c>
    </row>
    <row r="391" spans="1:3">
      <c r="A391">
        <v>389</v>
      </c>
      <c r="B391">
        <v>0</v>
      </c>
      <c r="C391">
        <v>2.800674200057983</v>
      </c>
    </row>
    <row r="392" spans="1:3">
      <c r="A392">
        <v>390</v>
      </c>
      <c r="B392">
        <v>94.4374</v>
      </c>
      <c r="C392">
        <v>99.42685699462891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2025-11-22T11:36:30Z</dcterms:created>
  <dcterms:modified xsi:type="dcterms:W3CDTF">2025-11-22T11:36:30Z</dcterms:modified>
</cp:coreProperties>
</file>