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<sst xmlns="http://schemas.openxmlformats.org/spreadsheetml/2006/main" count="16" uniqueCount="14">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</sst>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93.93417358398438</c:v>
                </c:pt>
                <c:pt idx="1">
                  <c:v>97.62929534912109</c:v>
                </c:pt>
                <c:pt idx="2">
                  <c:v>66.03866577148438</c:v>
                </c:pt>
                <c:pt idx="3">
                  <c:v>88.89844512939453</c:v>
                </c:pt>
                <c:pt idx="4">
                  <c:v>-1.065973043441772</c:v>
                </c:pt>
                <c:pt idx="5">
                  <c:v>8.668434143066406</c:v>
                </c:pt>
                <c:pt idx="6">
                  <c:v>-0.2037802189588547</c:v>
                </c:pt>
                <c:pt idx="7">
                  <c:v>1.482256770133972</c:v>
                </c:pt>
                <c:pt idx="8">
                  <c:v>92.89671325683594</c:v>
                </c:pt>
                <c:pt idx="9">
                  <c:v>70.11212158203125</c:v>
                </c:pt>
                <c:pt idx="10">
                  <c:v>99.23047637939453</c:v>
                </c:pt>
                <c:pt idx="11">
                  <c:v>94.89363861083984</c:v>
                </c:pt>
                <c:pt idx="12">
                  <c:v>1.222614645957947</c:v>
                </c:pt>
                <c:pt idx="13">
                  <c:v>55.21709823608398</c:v>
                </c:pt>
                <c:pt idx="14">
                  <c:v>-0.8693552017211914</c:v>
                </c:pt>
                <c:pt idx="15">
                  <c:v>94.40683746337891</c:v>
                </c:pt>
                <c:pt idx="16">
                  <c:v>4.616381168365479</c:v>
                </c:pt>
                <c:pt idx="17">
                  <c:v>0.1725809723138809</c:v>
                </c:pt>
                <c:pt idx="18">
                  <c:v>93.38543701171875</c:v>
                </c:pt>
                <c:pt idx="19">
                  <c:v>89.76090240478516</c:v>
                </c:pt>
                <c:pt idx="20">
                  <c:v>0.6314438581466675</c:v>
                </c:pt>
                <c:pt idx="21">
                  <c:v>90.93766021728516</c:v>
                </c:pt>
                <c:pt idx="22">
                  <c:v>97.79428100585938</c:v>
                </c:pt>
                <c:pt idx="23">
                  <c:v>-0.4067717492580414</c:v>
                </c:pt>
                <c:pt idx="24">
                  <c:v>57.64644622802734</c:v>
                </c:pt>
                <c:pt idx="25">
                  <c:v>95.57849884033203</c:v>
                </c:pt>
                <c:pt idx="26">
                  <c:v>95.90754699707031</c:v>
                </c:pt>
                <c:pt idx="27">
                  <c:v>57.59851455688477</c:v>
                </c:pt>
                <c:pt idx="28">
                  <c:v>66.43753051757812</c:v>
                </c:pt>
                <c:pt idx="29">
                  <c:v>94.4697265625</c:v>
                </c:pt>
                <c:pt idx="30">
                  <c:v>88.17311096191406</c:v>
                </c:pt>
                <c:pt idx="31">
                  <c:v>42.65631103515625</c:v>
                </c:pt>
                <c:pt idx="32">
                  <c:v>-0.6019455790519714</c:v>
                </c:pt>
                <c:pt idx="33">
                  <c:v>28.3599796295166</c:v>
                </c:pt>
                <c:pt idx="34">
                  <c:v>94.30911254882812</c:v>
                </c:pt>
                <c:pt idx="35">
                  <c:v>0.4855180680751801</c:v>
                </c:pt>
                <c:pt idx="36">
                  <c:v>0.1194965019822121</c:v>
                </c:pt>
                <c:pt idx="37">
                  <c:v>80.39366149902344</c:v>
                </c:pt>
                <c:pt idx="38">
                  <c:v>73.55302429199219</c:v>
                </c:pt>
                <c:pt idx="39">
                  <c:v>91.4520263671875</c:v>
                </c:pt>
                <c:pt idx="40">
                  <c:v>95.94253540039062</c:v>
                </c:pt>
                <c:pt idx="41">
                  <c:v>68.73593139648438</c:v>
                </c:pt>
                <c:pt idx="42">
                  <c:v>96.11100769042969</c:v>
                </c:pt>
                <c:pt idx="43">
                  <c:v>0.9613147377967834</c:v>
                </c:pt>
                <c:pt idx="44">
                  <c:v>80.75633239746094</c:v>
                </c:pt>
                <c:pt idx="45">
                  <c:v>88.57538604736328</c:v>
                </c:pt>
                <c:pt idx="46">
                  <c:v>85.00300598144531</c:v>
                </c:pt>
                <c:pt idx="47">
                  <c:v>0.153112456202507</c:v>
                </c:pt>
                <c:pt idx="48">
                  <c:v>96.30379486083984</c:v>
                </c:pt>
                <c:pt idx="49">
                  <c:v>79.376220703125</c:v>
                </c:pt>
                <c:pt idx="50">
                  <c:v>96.45545196533203</c:v>
                </c:pt>
                <c:pt idx="51">
                  <c:v>-0.04220071062445641</c:v>
                </c:pt>
                <c:pt idx="52">
                  <c:v>89.12511444091797</c:v>
                </c:pt>
                <c:pt idx="53">
                  <c:v>91.50651550292969</c:v>
                </c:pt>
                <c:pt idx="54">
                  <c:v>84.88231658935547</c:v>
                </c:pt>
                <c:pt idx="55">
                  <c:v>50.70746612548828</c:v>
                </c:pt>
                <c:pt idx="56">
                  <c:v>83.84803771972656</c:v>
                </c:pt>
                <c:pt idx="57">
                  <c:v>89.78260803222656</c:v>
                </c:pt>
                <c:pt idx="58">
                  <c:v>92.1141357421875</c:v>
                </c:pt>
                <c:pt idx="59">
                  <c:v>94.57327270507812</c:v>
                </c:pt>
                <c:pt idx="60">
                  <c:v>101.0783996582031</c:v>
                </c:pt>
                <c:pt idx="61">
                  <c:v>5.368459701538086</c:v>
                </c:pt>
                <c:pt idx="62">
                  <c:v>94.70188140869141</c:v>
                </c:pt>
                <c:pt idx="63">
                  <c:v>2.689106702804565</c:v>
                </c:pt>
                <c:pt idx="64">
                  <c:v>94.04635620117188</c:v>
                </c:pt>
                <c:pt idx="65">
                  <c:v>-1.049190998077393</c:v>
                </c:pt>
                <c:pt idx="66">
                  <c:v>94.20850372314453</c:v>
                </c:pt>
                <c:pt idx="67">
                  <c:v>94.69160461425781</c:v>
                </c:pt>
                <c:pt idx="68">
                  <c:v>95.73203277587891</c:v>
                </c:pt>
                <c:pt idx="69">
                  <c:v>5.578546524047852</c:v>
                </c:pt>
                <c:pt idx="70">
                  <c:v>-0.1924799382686615</c:v>
                </c:pt>
                <c:pt idx="71">
                  <c:v>3.598263025283813</c:v>
                </c:pt>
                <c:pt idx="72">
                  <c:v>5.83423376083374</c:v>
                </c:pt>
                <c:pt idx="73">
                  <c:v>-0.3838862776756287</c:v>
                </c:pt>
                <c:pt idx="74">
                  <c:v>-0.1804202944040298</c:v>
                </c:pt>
                <c:pt idx="75">
                  <c:v>79.53593444824219</c:v>
                </c:pt>
                <c:pt idx="76">
                  <c:v>2.873360633850098</c:v>
                </c:pt>
                <c:pt idx="77">
                  <c:v>6.992372989654541</c:v>
                </c:pt>
                <c:pt idx="78">
                  <c:v>1.009209036827087</c:v>
                </c:pt>
                <c:pt idx="79">
                  <c:v>96.58537292480469</c:v>
                </c:pt>
                <c:pt idx="80">
                  <c:v>94.44660949707031</c:v>
                </c:pt>
                <c:pt idx="81">
                  <c:v>98.14289855957031</c:v>
                </c:pt>
                <c:pt idx="82">
                  <c:v>97.64994812011719</c:v>
                </c:pt>
                <c:pt idx="83">
                  <c:v>97.10639190673828</c:v>
                </c:pt>
                <c:pt idx="84">
                  <c:v>97.44889831542969</c:v>
                </c:pt>
                <c:pt idx="85">
                  <c:v>97.05390930175781</c:v>
                </c:pt>
                <c:pt idx="86">
                  <c:v>1.620368242263794</c:v>
                </c:pt>
                <c:pt idx="87">
                  <c:v>0.3207397758960724</c:v>
                </c:pt>
                <c:pt idx="88">
                  <c:v>95.92167663574219</c:v>
                </c:pt>
                <c:pt idx="89">
                  <c:v>0.9739240407943726</c:v>
                </c:pt>
                <c:pt idx="90">
                  <c:v>92.25197601318359</c:v>
                </c:pt>
                <c:pt idx="91">
                  <c:v>92.11865234375</c:v>
                </c:pt>
                <c:pt idx="92">
                  <c:v>95.41703033447266</c:v>
                </c:pt>
                <c:pt idx="93">
                  <c:v>1.332184314727783</c:v>
                </c:pt>
                <c:pt idx="94">
                  <c:v>1.169597268104553</c:v>
                </c:pt>
                <c:pt idx="95">
                  <c:v>94.25640106201172</c:v>
                </c:pt>
                <c:pt idx="96">
                  <c:v>77.82717895507812</c:v>
                </c:pt>
                <c:pt idx="97">
                  <c:v>2.184722900390625</c:v>
                </c:pt>
                <c:pt idx="98">
                  <c:v>95.19508361816406</c:v>
                </c:pt>
                <c:pt idx="99">
                  <c:v>-0.5535841584205627</c:v>
                </c:pt>
                <c:pt idx="100">
                  <c:v>0.2738640606403351</c:v>
                </c:pt>
                <c:pt idx="101">
                  <c:v>84.13405609130859</c:v>
                </c:pt>
                <c:pt idx="102">
                  <c:v>70.97325134277344</c:v>
                </c:pt>
                <c:pt idx="103">
                  <c:v>95.87076568603516</c:v>
                </c:pt>
                <c:pt idx="104">
                  <c:v>0.8440244793891907</c:v>
                </c:pt>
                <c:pt idx="105">
                  <c:v>34.06875991821289</c:v>
                </c:pt>
                <c:pt idx="106">
                  <c:v>2.348906278610229</c:v>
                </c:pt>
                <c:pt idx="107">
                  <c:v>95.46810150146484</c:v>
                </c:pt>
                <c:pt idx="108">
                  <c:v>4.226556777954102</c:v>
                </c:pt>
                <c:pt idx="109">
                  <c:v>94.74269104003906</c:v>
                </c:pt>
                <c:pt idx="110">
                  <c:v>97.03697967529297</c:v>
                </c:pt>
                <c:pt idx="111">
                  <c:v>97.92433166503906</c:v>
                </c:pt>
                <c:pt idx="112">
                  <c:v>1.274410247802734</c:v>
                </c:pt>
                <c:pt idx="113">
                  <c:v>0.5428716540336609</c:v>
                </c:pt>
                <c:pt idx="114">
                  <c:v>3.124879360198975</c:v>
                </c:pt>
                <c:pt idx="115">
                  <c:v>63.232421875</c:v>
                </c:pt>
                <c:pt idx="116">
                  <c:v>96.02303314208984</c:v>
                </c:pt>
                <c:pt idx="117">
                  <c:v>85.44123077392578</c:v>
                </c:pt>
                <c:pt idx="118">
                  <c:v>81.05245208740234</c:v>
                </c:pt>
                <c:pt idx="119">
                  <c:v>53.03886413574219</c:v>
                </c:pt>
                <c:pt idx="120">
                  <c:v>4.90851879119873</c:v>
                </c:pt>
                <c:pt idx="121">
                  <c:v>96.64167785644531</c:v>
                </c:pt>
                <c:pt idx="122">
                  <c:v>91.25473022460938</c:v>
                </c:pt>
                <c:pt idx="123">
                  <c:v>94.61713409423828</c:v>
                </c:pt>
                <c:pt idx="124">
                  <c:v>69.13438415527344</c:v>
                </c:pt>
                <c:pt idx="125">
                  <c:v>93.53237152099609</c:v>
                </c:pt>
                <c:pt idx="126">
                  <c:v>89.27210235595703</c:v>
                </c:pt>
                <c:pt idx="127">
                  <c:v>2.575828313827515</c:v>
                </c:pt>
                <c:pt idx="128">
                  <c:v>64.61021423339844</c:v>
                </c:pt>
                <c:pt idx="129">
                  <c:v>80.39058685302734</c:v>
                </c:pt>
                <c:pt idx="130">
                  <c:v>91.65764617919922</c:v>
                </c:pt>
                <c:pt idx="131">
                  <c:v>94.32462310791016</c:v>
                </c:pt>
                <c:pt idx="132">
                  <c:v>87.90952301025391</c:v>
                </c:pt>
                <c:pt idx="133">
                  <c:v>96.91712188720703</c:v>
                </c:pt>
                <c:pt idx="134">
                  <c:v>95.90985107421875</c:v>
                </c:pt>
                <c:pt idx="135">
                  <c:v>2.094705104827881</c:v>
                </c:pt>
                <c:pt idx="136">
                  <c:v>-0.995525062084198</c:v>
                </c:pt>
                <c:pt idx="137">
                  <c:v>-0.4559266567230225</c:v>
                </c:pt>
                <c:pt idx="138">
                  <c:v>84.39445495605469</c:v>
                </c:pt>
                <c:pt idx="139">
                  <c:v>-0.1267806887626648</c:v>
                </c:pt>
                <c:pt idx="140">
                  <c:v>91.92705535888672</c:v>
                </c:pt>
                <c:pt idx="141">
                  <c:v>90.34782409667969</c:v>
                </c:pt>
                <c:pt idx="142">
                  <c:v>97.28449249267578</c:v>
                </c:pt>
                <c:pt idx="143">
                  <c:v>96.01142883300781</c:v>
                </c:pt>
                <c:pt idx="144">
                  <c:v>97.82084655761719</c:v>
                </c:pt>
                <c:pt idx="145">
                  <c:v>95.103515625</c:v>
                </c:pt>
                <c:pt idx="146">
                  <c:v>-1.067881464958191</c:v>
                </c:pt>
                <c:pt idx="147">
                  <c:v>62.58510589599609</c:v>
                </c:pt>
                <c:pt idx="148">
                  <c:v>96.81655120849609</c:v>
                </c:pt>
                <c:pt idx="149">
                  <c:v>94.99581146240234</c:v>
                </c:pt>
                <c:pt idx="150">
                  <c:v>7.621409893035889</c:v>
                </c:pt>
                <c:pt idx="151">
                  <c:v>96.59427642822266</c:v>
                </c:pt>
                <c:pt idx="152">
                  <c:v>-0.593169093132019</c:v>
                </c:pt>
                <c:pt idx="153">
                  <c:v>82.75954437255859</c:v>
                </c:pt>
                <c:pt idx="154">
                  <c:v>15.16869354248047</c:v>
                </c:pt>
                <c:pt idx="155">
                  <c:v>-1.162869691848755</c:v>
                </c:pt>
                <c:pt idx="156">
                  <c:v>2.455590009689331</c:v>
                </c:pt>
                <c:pt idx="157">
                  <c:v>-0.3493375182151794</c:v>
                </c:pt>
                <c:pt idx="158">
                  <c:v>0.698006272315979</c:v>
                </c:pt>
                <c:pt idx="159">
                  <c:v>95.42613220214844</c:v>
                </c:pt>
                <c:pt idx="160">
                  <c:v>95.06840515136719</c:v>
                </c:pt>
                <c:pt idx="161">
                  <c:v>12.27396869659424</c:v>
                </c:pt>
                <c:pt idx="162">
                  <c:v>95.38086700439453</c:v>
                </c:pt>
                <c:pt idx="163">
                  <c:v>62.95399856567383</c:v>
                </c:pt>
                <c:pt idx="164">
                  <c:v>-1.42083215713501</c:v>
                </c:pt>
                <c:pt idx="165">
                  <c:v>94.48915863037109</c:v>
                </c:pt>
                <c:pt idx="166">
                  <c:v>97.06877136230469</c:v>
                </c:pt>
                <c:pt idx="167">
                  <c:v>91.80878448486328</c:v>
                </c:pt>
                <c:pt idx="168">
                  <c:v>95.55936431884766</c:v>
                </c:pt>
                <c:pt idx="169">
                  <c:v>0.7127469778060913</c:v>
                </c:pt>
                <c:pt idx="170">
                  <c:v>97.90314483642578</c:v>
                </c:pt>
                <c:pt idx="171">
                  <c:v>-0.09297847747802734</c:v>
                </c:pt>
                <c:pt idx="172">
                  <c:v>93.90365600585938</c:v>
                </c:pt>
                <c:pt idx="173">
                  <c:v>1.03494131565094</c:v>
                </c:pt>
                <c:pt idx="174">
                  <c:v>55.27000427246094</c:v>
                </c:pt>
                <c:pt idx="175">
                  <c:v>2.087154150009155</c:v>
                </c:pt>
                <c:pt idx="176">
                  <c:v>13.38029670715332</c:v>
                </c:pt>
                <c:pt idx="177">
                  <c:v>94.54519653320312</c:v>
                </c:pt>
                <c:pt idx="178">
                  <c:v>95.43572998046875</c:v>
                </c:pt>
                <c:pt idx="179">
                  <c:v>46.92702865600586</c:v>
                </c:pt>
                <c:pt idx="180">
                  <c:v>98.88385009765625</c:v>
                </c:pt>
                <c:pt idx="181">
                  <c:v>102.1644439697266</c:v>
                </c:pt>
                <c:pt idx="182">
                  <c:v>-0.254477322101593</c:v>
                </c:pt>
                <c:pt idx="183">
                  <c:v>1.174065113067627</c:v>
                </c:pt>
                <c:pt idx="184">
                  <c:v>2.415025949478149</c:v>
                </c:pt>
                <c:pt idx="185">
                  <c:v>1.893928289413452</c:v>
                </c:pt>
                <c:pt idx="186">
                  <c:v>-1.323798298835754</c:v>
                </c:pt>
                <c:pt idx="187">
                  <c:v>1.561763167381287</c:v>
                </c:pt>
                <c:pt idx="188">
                  <c:v>2.72853422164917</c:v>
                </c:pt>
                <c:pt idx="189">
                  <c:v>95.80663299560547</c:v>
                </c:pt>
                <c:pt idx="190">
                  <c:v>3.681982517242432</c:v>
                </c:pt>
                <c:pt idx="191">
                  <c:v>10.71266460418701</c:v>
                </c:pt>
                <c:pt idx="192">
                  <c:v>1.341595530509949</c:v>
                </c:pt>
                <c:pt idx="193">
                  <c:v>1.504916071891785</c:v>
                </c:pt>
                <c:pt idx="194">
                  <c:v>95.35063171386719</c:v>
                </c:pt>
                <c:pt idx="195">
                  <c:v>1.118288159370422</c:v>
                </c:pt>
                <c:pt idx="196">
                  <c:v>91.85319519042969</c:v>
                </c:pt>
                <c:pt idx="197">
                  <c:v>-1.091848969459534</c:v>
                </c:pt>
                <c:pt idx="198">
                  <c:v>3.062614679336548</c:v>
                </c:pt>
                <c:pt idx="199">
                  <c:v>99.210693359375</c:v>
                </c:pt>
                <c:pt idx="200">
                  <c:v>95.43790435791016</c:v>
                </c:pt>
                <c:pt idx="201">
                  <c:v>2.304911375045776</c:v>
                </c:pt>
                <c:pt idx="202">
                  <c:v>95.51889801025391</c:v>
                </c:pt>
                <c:pt idx="203">
                  <c:v>89.68283843994141</c:v>
                </c:pt>
                <c:pt idx="204">
                  <c:v>96.31016540527344</c:v>
                </c:pt>
                <c:pt idx="205">
                  <c:v>46.30871963500977</c:v>
                </c:pt>
                <c:pt idx="206">
                  <c:v>67.09117126464844</c:v>
                </c:pt>
                <c:pt idx="207">
                  <c:v>92.22304534912109</c:v>
                </c:pt>
                <c:pt idx="208">
                  <c:v>88.59280395507812</c:v>
                </c:pt>
                <c:pt idx="209">
                  <c:v>1.891594648361206</c:v>
                </c:pt>
                <c:pt idx="210">
                  <c:v>-0.9384897947311401</c:v>
                </c:pt>
                <c:pt idx="211">
                  <c:v>0.6785245537757874</c:v>
                </c:pt>
                <c:pt idx="212">
                  <c:v>94.82486724853516</c:v>
                </c:pt>
                <c:pt idx="213">
                  <c:v>82.67641448974609</c:v>
                </c:pt>
                <c:pt idx="214">
                  <c:v>65.67331695556641</c:v>
                </c:pt>
                <c:pt idx="215">
                  <c:v>19.59683609008789</c:v>
                </c:pt>
                <c:pt idx="216">
                  <c:v>4.264626979827881</c:v>
                </c:pt>
                <c:pt idx="217">
                  <c:v>95.49226379394531</c:v>
                </c:pt>
                <c:pt idx="218">
                  <c:v>4.171609401702881</c:v>
                </c:pt>
                <c:pt idx="219">
                  <c:v>96.15118408203125</c:v>
                </c:pt>
                <c:pt idx="220">
                  <c:v>1.262635111808777</c:v>
                </c:pt>
                <c:pt idx="221">
                  <c:v>92.31546783447266</c:v>
                </c:pt>
                <c:pt idx="222">
                  <c:v>96.45986938476562</c:v>
                </c:pt>
                <c:pt idx="223">
                  <c:v>95.46083831787109</c:v>
                </c:pt>
                <c:pt idx="224">
                  <c:v>88.81486511230469</c:v>
                </c:pt>
                <c:pt idx="225">
                  <c:v>4.003085613250732</c:v>
                </c:pt>
                <c:pt idx="226">
                  <c:v>95.73705291748047</c:v>
                </c:pt>
                <c:pt idx="227">
                  <c:v>96.45443725585938</c:v>
                </c:pt>
                <c:pt idx="228">
                  <c:v>1.483295559883118</c:v>
                </c:pt>
                <c:pt idx="229">
                  <c:v>90.50399017333984</c:v>
                </c:pt>
                <c:pt idx="230">
                  <c:v>-1.101554989814758</c:v>
                </c:pt>
                <c:pt idx="231">
                  <c:v>19.60942459106445</c:v>
                </c:pt>
                <c:pt idx="232">
                  <c:v>95.35466766357422</c:v>
                </c:pt>
                <c:pt idx="233">
                  <c:v>97.05079650878906</c:v>
                </c:pt>
                <c:pt idx="234">
                  <c:v>1.674529194831848</c:v>
                </c:pt>
                <c:pt idx="235">
                  <c:v>96.08029174804688</c:v>
                </c:pt>
                <c:pt idx="236">
                  <c:v>96.10398864746094</c:v>
                </c:pt>
                <c:pt idx="237">
                  <c:v>1.142345547676086</c:v>
                </c:pt>
                <c:pt idx="238">
                  <c:v>7.435280323028564</c:v>
                </c:pt>
                <c:pt idx="239">
                  <c:v>3.753689289093018</c:v>
                </c:pt>
                <c:pt idx="240">
                  <c:v>93.25196838378906</c:v>
                </c:pt>
                <c:pt idx="241">
                  <c:v>-0.4864497780799866</c:v>
                </c:pt>
                <c:pt idx="242">
                  <c:v>92.45253753662109</c:v>
                </c:pt>
                <c:pt idx="243">
                  <c:v>42.00152206420898</c:v>
                </c:pt>
                <c:pt idx="244">
                  <c:v>-1.705045342445374</c:v>
                </c:pt>
                <c:pt idx="245">
                  <c:v>1.024192810058594</c:v>
                </c:pt>
                <c:pt idx="246">
                  <c:v>93.55616760253906</c:v>
                </c:pt>
                <c:pt idx="247">
                  <c:v>85.61588287353516</c:v>
                </c:pt>
                <c:pt idx="248">
                  <c:v>4.90851879119873</c:v>
                </c:pt>
                <c:pt idx="249">
                  <c:v>48.64386749267578</c:v>
                </c:pt>
                <c:pt idx="250">
                  <c:v>95.66890716552734</c:v>
                </c:pt>
                <c:pt idx="251">
                  <c:v>1.765038967132568</c:v>
                </c:pt>
                <c:pt idx="252">
                  <c:v>42.62740325927734</c:v>
                </c:pt>
                <c:pt idx="253">
                  <c:v>98.19563293457031</c:v>
                </c:pt>
                <c:pt idx="254">
                  <c:v>96.39715576171875</c:v>
                </c:pt>
                <c:pt idx="255">
                  <c:v>-1.647911429405212</c:v>
                </c:pt>
                <c:pt idx="256">
                  <c:v>0.5241196155548096</c:v>
                </c:pt>
                <c:pt idx="257">
                  <c:v>94.99356079101562</c:v>
                </c:pt>
                <c:pt idx="258">
                  <c:v>96.12461853027344</c:v>
                </c:pt>
                <c:pt idx="259">
                  <c:v>80.57847595214844</c:v>
                </c:pt>
                <c:pt idx="260">
                  <c:v>95.22669982910156</c:v>
                </c:pt>
                <c:pt idx="261">
                  <c:v>1.939788103103638</c:v>
                </c:pt>
                <c:pt idx="262">
                  <c:v>-1.580562233924866</c:v>
                </c:pt>
                <c:pt idx="263">
                  <c:v>2.130061388015747</c:v>
                </c:pt>
                <c:pt idx="264">
                  <c:v>91.92018127441406</c:v>
                </c:pt>
                <c:pt idx="265">
                  <c:v>37.64090728759766</c:v>
                </c:pt>
                <c:pt idx="266">
                  <c:v>-0.6265026926994324</c:v>
                </c:pt>
                <c:pt idx="267">
                  <c:v>2.778251171112061</c:v>
                </c:pt>
                <c:pt idx="268">
                  <c:v>-0.4620587825775146</c:v>
                </c:pt>
                <c:pt idx="269">
                  <c:v>70.86360931396484</c:v>
                </c:pt>
                <c:pt idx="270">
                  <c:v>0.465051144361496</c:v>
                </c:pt>
                <c:pt idx="271">
                  <c:v>-1.497285008430481</c:v>
                </c:pt>
                <c:pt idx="272">
                  <c:v>9.369141578674316</c:v>
                </c:pt>
                <c:pt idx="273">
                  <c:v>97.66968536376953</c:v>
                </c:pt>
                <c:pt idx="274">
                  <c:v>94.24060821533203</c:v>
                </c:pt>
                <c:pt idx="275">
                  <c:v>0.2444842010736465</c:v>
                </c:pt>
                <c:pt idx="276">
                  <c:v>97.92279815673828</c:v>
                </c:pt>
                <c:pt idx="277">
                  <c:v>97.15628051757812</c:v>
                </c:pt>
                <c:pt idx="278">
                  <c:v>2.304973363876343</c:v>
                </c:pt>
                <c:pt idx="279">
                  <c:v>0.01511654630303383</c:v>
                </c:pt>
                <c:pt idx="280">
                  <c:v>58.81332397460938</c:v>
                </c:pt>
                <c:pt idx="281">
                  <c:v>1.125077366828918</c:v>
                </c:pt>
                <c:pt idx="282">
                  <c:v>82.98438262939453</c:v>
                </c:pt>
                <c:pt idx="283">
                  <c:v>94.59735870361328</c:v>
                </c:pt>
                <c:pt idx="284">
                  <c:v>96.85090637207031</c:v>
                </c:pt>
                <c:pt idx="285">
                  <c:v>97.52169036865234</c:v>
                </c:pt>
                <c:pt idx="286">
                  <c:v>95.68007659912109</c:v>
                </c:pt>
                <c:pt idx="287">
                  <c:v>5.22303581237793</c:v>
                </c:pt>
                <c:pt idx="288">
                  <c:v>53.62791442871094</c:v>
                </c:pt>
                <c:pt idx="289">
                  <c:v>92.32273101806641</c:v>
                </c:pt>
                <c:pt idx="290">
                  <c:v>1.282226085662842</c:v>
                </c:pt>
                <c:pt idx="291">
                  <c:v>-11.24309921264648</c:v>
                </c:pt>
                <c:pt idx="292">
                  <c:v>74.88556671142578</c:v>
                </c:pt>
                <c:pt idx="293">
                  <c:v>92.72719573974609</c:v>
                </c:pt>
                <c:pt idx="294">
                  <c:v>96.37594604492188</c:v>
                </c:pt>
                <c:pt idx="295">
                  <c:v>0.1804914176464081</c:v>
                </c:pt>
                <c:pt idx="296">
                  <c:v>76.73211669921875</c:v>
                </c:pt>
                <c:pt idx="297">
                  <c:v>0.02872059494256973</c:v>
                </c:pt>
                <c:pt idx="298">
                  <c:v>94.85149383544922</c:v>
                </c:pt>
                <c:pt idx="299">
                  <c:v>1.020011782646179</c:v>
                </c:pt>
                <c:pt idx="300">
                  <c:v>43.76491928100586</c:v>
                </c:pt>
                <c:pt idx="301">
                  <c:v>98.83032989501953</c:v>
                </c:pt>
                <c:pt idx="302">
                  <c:v>84.14596557617188</c:v>
                </c:pt>
                <c:pt idx="303">
                  <c:v>93.68939208984375</c:v>
                </c:pt>
                <c:pt idx="304">
                  <c:v>6.431097507476807</c:v>
                </c:pt>
                <c:pt idx="305">
                  <c:v>46.53218841552734</c:v>
                </c:pt>
                <c:pt idx="306">
                  <c:v>96.84361267089844</c:v>
                </c:pt>
                <c:pt idx="307">
                  <c:v>1.303667664527893</c:v>
                </c:pt>
                <c:pt idx="308">
                  <c:v>-0.5704889297485352</c:v>
                </c:pt>
                <c:pt idx="309">
                  <c:v>78.60111999511719</c:v>
                </c:pt>
                <c:pt idx="310">
                  <c:v>0.9296684861183167</c:v>
                </c:pt>
                <c:pt idx="311">
                  <c:v>98.89312744140625</c:v>
                </c:pt>
                <c:pt idx="312">
                  <c:v>97.09420013427734</c:v>
                </c:pt>
                <c:pt idx="313">
                  <c:v>95.17794799804688</c:v>
                </c:pt>
                <c:pt idx="314">
                  <c:v>78.61537170410156</c:v>
                </c:pt>
                <c:pt idx="315">
                  <c:v>99.69607543945312</c:v>
                </c:pt>
                <c:pt idx="316">
                  <c:v>28.57440948486328</c:v>
                </c:pt>
                <c:pt idx="317">
                  <c:v>80.65793609619141</c:v>
                </c:pt>
                <c:pt idx="318">
                  <c:v>90.58943939208984</c:v>
                </c:pt>
                <c:pt idx="319">
                  <c:v>94.99362182617188</c:v>
                </c:pt>
                <c:pt idx="320">
                  <c:v>93.84599304199219</c:v>
                </c:pt>
                <c:pt idx="321">
                  <c:v>1.605906844139099</c:v>
                </c:pt>
                <c:pt idx="322">
                  <c:v>12.67269897460938</c:v>
                </c:pt>
                <c:pt idx="323">
                  <c:v>91.74571990966797</c:v>
                </c:pt>
                <c:pt idx="324">
                  <c:v>94.01274871826172</c:v>
                </c:pt>
                <c:pt idx="325">
                  <c:v>94.94125366210938</c:v>
                </c:pt>
                <c:pt idx="326">
                  <c:v>2.611969947814941</c:v>
                </c:pt>
                <c:pt idx="327">
                  <c:v>96.47538757324219</c:v>
                </c:pt>
                <c:pt idx="328">
                  <c:v>2.772900342941284</c:v>
                </c:pt>
                <c:pt idx="329">
                  <c:v>84.28628540039062</c:v>
                </c:pt>
                <c:pt idx="330">
                  <c:v>67.22988128662109</c:v>
                </c:pt>
                <c:pt idx="331">
                  <c:v>73.21292877197266</c:v>
                </c:pt>
                <c:pt idx="332">
                  <c:v>-0.2078546136617661</c:v>
                </c:pt>
                <c:pt idx="333">
                  <c:v>11.71212577819824</c:v>
                </c:pt>
                <c:pt idx="334">
                  <c:v>76.97266387939453</c:v>
                </c:pt>
                <c:pt idx="335">
                  <c:v>2.564228534698486</c:v>
                </c:pt>
                <c:pt idx="336">
                  <c:v>94.77880859375</c:v>
                </c:pt>
                <c:pt idx="337">
                  <c:v>91.4549560546875</c:v>
                </c:pt>
                <c:pt idx="338">
                  <c:v>3.602478981018066</c:v>
                </c:pt>
                <c:pt idx="339">
                  <c:v>-1.647781610488892</c:v>
                </c:pt>
                <c:pt idx="340">
                  <c:v>94.26045989990234</c:v>
                </c:pt>
                <c:pt idx="341">
                  <c:v>38.37097930908203</c:v>
                </c:pt>
                <c:pt idx="342">
                  <c:v>90.10617828369141</c:v>
                </c:pt>
                <c:pt idx="343">
                  <c:v>0.2994085848331451</c:v>
                </c:pt>
                <c:pt idx="344">
                  <c:v>98.11808013916016</c:v>
                </c:pt>
                <c:pt idx="345">
                  <c:v>94.59465026855469</c:v>
                </c:pt>
                <c:pt idx="346">
                  <c:v>95.59648895263672</c:v>
                </c:pt>
                <c:pt idx="347">
                  <c:v>94.42647552490234</c:v>
                </c:pt>
                <c:pt idx="348">
                  <c:v>75.60650634765625</c:v>
                </c:pt>
                <c:pt idx="349">
                  <c:v>1.055146455764771</c:v>
                </c:pt>
                <c:pt idx="350">
                  <c:v>92.55820465087891</c:v>
                </c:pt>
                <c:pt idx="351">
                  <c:v>2.958261489868164</c:v>
                </c:pt>
                <c:pt idx="352">
                  <c:v>23.44508934020996</c:v>
                </c:pt>
                <c:pt idx="353">
                  <c:v>-0.002491496736183763</c:v>
                </c:pt>
                <c:pt idx="354">
                  <c:v>95.33750152587891</c:v>
                </c:pt>
                <c:pt idx="355">
                  <c:v>-0.04085541144013405</c:v>
                </c:pt>
                <c:pt idx="356">
                  <c:v>29.66193580627441</c:v>
                </c:pt>
                <c:pt idx="357">
                  <c:v>96.53749847412109</c:v>
                </c:pt>
                <c:pt idx="358">
                  <c:v>94.91974639892578</c:v>
                </c:pt>
                <c:pt idx="359">
                  <c:v>81.57189178466797</c:v>
                </c:pt>
                <c:pt idx="360">
                  <c:v>82.18407440185547</c:v>
                </c:pt>
                <c:pt idx="361">
                  <c:v>95.71633148193359</c:v>
                </c:pt>
                <c:pt idx="362">
                  <c:v>95.21199798583984</c:v>
                </c:pt>
                <c:pt idx="363">
                  <c:v>30.38346672058105</c:v>
                </c:pt>
                <c:pt idx="364">
                  <c:v>-0.9330000281333923</c:v>
                </c:pt>
                <c:pt idx="365">
                  <c:v>93.57647705078125</c:v>
                </c:pt>
                <c:pt idx="366">
                  <c:v>93.10719299316406</c:v>
                </c:pt>
                <c:pt idx="367">
                  <c:v>96.17680358886719</c:v>
                </c:pt>
                <c:pt idx="368">
                  <c:v>93.29253387451172</c:v>
                </c:pt>
                <c:pt idx="369">
                  <c:v>2.219058990478516</c:v>
                </c:pt>
                <c:pt idx="370">
                  <c:v>-0.6677229404449463</c:v>
                </c:pt>
                <c:pt idx="371">
                  <c:v>97.64863586425781</c:v>
                </c:pt>
                <c:pt idx="372">
                  <c:v>60.91912460327148</c:v>
                </c:pt>
                <c:pt idx="373">
                  <c:v>0.1880249530076981</c:v>
                </c:pt>
                <c:pt idx="374">
                  <c:v>94.46131134033203</c:v>
                </c:pt>
                <c:pt idx="375">
                  <c:v>0.1540892571210861</c:v>
                </c:pt>
                <c:pt idx="376">
                  <c:v>60.45008850097656</c:v>
                </c:pt>
                <c:pt idx="377">
                  <c:v>2.235842704772949</c:v>
                </c:pt>
                <c:pt idx="378">
                  <c:v>60.00607299804688</c:v>
                </c:pt>
                <c:pt idx="379">
                  <c:v>94.10783386230469</c:v>
                </c:pt>
                <c:pt idx="380">
                  <c:v>3.273848533630371</c:v>
                </c:pt>
                <c:pt idx="381">
                  <c:v>37.50107574462891</c:v>
                </c:pt>
                <c:pt idx="382">
                  <c:v>-0.4261038601398468</c:v>
                </c:pt>
                <c:pt idx="383">
                  <c:v>95.58953857421875</c:v>
                </c:pt>
                <c:pt idx="384">
                  <c:v>1.175620079040527</c:v>
                </c:pt>
                <c:pt idx="385">
                  <c:v>-0.5280869007110596</c:v>
                </c:pt>
                <c:pt idx="386">
                  <c:v>90.35007476806641</c:v>
                </c:pt>
                <c:pt idx="387">
                  <c:v>84.54827880859375</c:v>
                </c:pt>
                <c:pt idx="388">
                  <c:v>-0.5044266581535339</c:v>
                </c:pt>
                <c:pt idx="389">
                  <c:v>88.70879364013672</c:v>
                </c:pt>
                <c:pt idx="390">
                  <c:v>3.582112550735474</c:v>
                </c:pt>
                <c:pt idx="391">
                  <c:v>1.017633199691772</c:v>
                </c:pt>
                <c:pt idx="392">
                  <c:v>1.909030199050903</c:v>
                </c:pt>
                <c:pt idx="393">
                  <c:v>2.020642518997192</c:v>
                </c:pt>
                <c:pt idx="394">
                  <c:v>85.12438201904297</c:v>
                </c:pt>
                <c:pt idx="395">
                  <c:v>71.39330291748047</c:v>
                </c:pt>
                <c:pt idx="396">
                  <c:v>1.230103015899658</c:v>
                </c:pt>
                <c:pt idx="397">
                  <c:v>24.04370307922363</c:v>
                </c:pt>
                <c:pt idx="398">
                  <c:v>88.61475372314453</c:v>
                </c:pt>
                <c:pt idx="399">
                  <c:v>81.14604187011719</c:v>
                </c:pt>
                <c:pt idx="400">
                  <c:v>100.3997955322266</c:v>
                </c:pt>
                <c:pt idx="401">
                  <c:v>100.3189239501953</c:v>
                </c:pt>
                <c:pt idx="402">
                  <c:v>30.04782295227051</c:v>
                </c:pt>
                <c:pt idx="403">
                  <c:v>93.69075012207031</c:v>
                </c:pt>
                <c:pt idx="404">
                  <c:v>-0.008783121593296528</c:v>
                </c:pt>
                <c:pt idx="405">
                  <c:v>96.67288970947266</c:v>
                </c:pt>
                <c:pt idx="406">
                  <c:v>97.59156036376953</c:v>
                </c:pt>
                <c:pt idx="407">
                  <c:v>2.056961536407471</c:v>
                </c:pt>
                <c:pt idx="408">
                  <c:v>6.568091869354248</c:v>
                </c:pt>
                <c:pt idx="409">
                  <c:v>90.09355163574219</c:v>
                </c:pt>
                <c:pt idx="410">
                  <c:v>62.90903854370117</c:v>
                </c:pt>
                <c:pt idx="411">
                  <c:v>96.91471862792969</c:v>
                </c:pt>
                <c:pt idx="412">
                  <c:v>1.455255508422852</c:v>
                </c:pt>
                <c:pt idx="413">
                  <c:v>88.20377349853516</c:v>
                </c:pt>
                <c:pt idx="414">
                  <c:v>98.11927032470703</c:v>
                </c:pt>
                <c:pt idx="415">
                  <c:v>-0.4845610857009888</c:v>
                </c:pt>
                <c:pt idx="416">
                  <c:v>27.89627265930176</c:v>
                </c:pt>
                <c:pt idx="417">
                  <c:v>94.587646484375</c:v>
                </c:pt>
                <c:pt idx="418">
                  <c:v>99.70157623291016</c:v>
                </c:pt>
                <c:pt idx="419">
                  <c:v>72.21435546875</c:v>
                </c:pt>
                <c:pt idx="420">
                  <c:v>-1.527215957641602</c:v>
                </c:pt>
                <c:pt idx="421">
                  <c:v>95.92180633544922</c:v>
                </c:pt>
                <c:pt idx="422">
                  <c:v>97.176025390625</c:v>
                </c:pt>
                <c:pt idx="423">
                  <c:v>95.98692321777344</c:v>
                </c:pt>
                <c:pt idx="424">
                  <c:v>94.53902435302734</c:v>
                </c:pt>
                <c:pt idx="425">
                  <c:v>105.6852493286133</c:v>
                </c:pt>
                <c:pt idx="426">
                  <c:v>87.15585327148438</c:v>
                </c:pt>
                <c:pt idx="427">
                  <c:v>2.303722381591797</c:v>
                </c:pt>
                <c:pt idx="428">
                  <c:v>76.40856170654297</c:v>
                </c:pt>
                <c:pt idx="429">
                  <c:v>96.73799133300781</c:v>
                </c:pt>
                <c:pt idx="430">
                  <c:v>3.150424003601074</c:v>
                </c:pt>
                <c:pt idx="431">
                  <c:v>4.45612096786499</c:v>
                </c:pt>
                <c:pt idx="432">
                  <c:v>96.22197723388672</c:v>
                </c:pt>
                <c:pt idx="433">
                  <c:v>94.19822692871094</c:v>
                </c:pt>
                <c:pt idx="434">
                  <c:v>2.362056255340576</c:v>
                </c:pt>
                <c:pt idx="435">
                  <c:v>95.41947937011719</c:v>
                </c:pt>
                <c:pt idx="436">
                  <c:v>39.65948867797852</c:v>
                </c:pt>
                <c:pt idx="437">
                  <c:v>0.008794854395091534</c:v>
                </c:pt>
                <c:pt idx="438">
                  <c:v>58.51044082641602</c:v>
                </c:pt>
                <c:pt idx="439">
                  <c:v>-0.0688173770904541</c:v>
                </c:pt>
                <c:pt idx="440">
                  <c:v>3.516446590423584</c:v>
                </c:pt>
                <c:pt idx="441">
                  <c:v>94.90724182128906</c:v>
                </c:pt>
                <c:pt idx="442">
                  <c:v>83.32192230224609</c:v>
                </c:pt>
                <c:pt idx="443">
                  <c:v>3.431681394577026</c:v>
                </c:pt>
                <c:pt idx="444">
                  <c:v>-0.8136146068572998</c:v>
                </c:pt>
                <c:pt idx="445">
                  <c:v>4.088035106658936</c:v>
                </c:pt>
                <c:pt idx="446">
                  <c:v>94.90496063232422</c:v>
                </c:pt>
                <c:pt idx="447">
                  <c:v>11.13055801391602</c:v>
                </c:pt>
                <c:pt idx="448">
                  <c:v>15.61895084381104</c:v>
                </c:pt>
                <c:pt idx="449">
                  <c:v>92.36564636230469</c:v>
                </c:pt>
                <c:pt idx="450">
                  <c:v>86.36234283447266</c:v>
                </c:pt>
                <c:pt idx="451">
                  <c:v>1.54404890537262</c:v>
                </c:pt>
                <c:pt idx="452">
                  <c:v>86.42118835449219</c:v>
                </c:pt>
                <c:pt idx="453">
                  <c:v>88.11408996582031</c:v>
                </c:pt>
                <c:pt idx="454">
                  <c:v>-0.1595412194728851</c:v>
                </c:pt>
                <c:pt idx="455">
                  <c:v>17.49154281616211</c:v>
                </c:pt>
                <c:pt idx="456">
                  <c:v>95.99974822998047</c:v>
                </c:pt>
                <c:pt idx="457">
                  <c:v>96.55496978759766</c:v>
                </c:pt>
                <c:pt idx="458">
                  <c:v>7.571785449981689</c:v>
                </c:pt>
                <c:pt idx="459">
                  <c:v>69.95480346679688</c:v>
                </c:pt>
                <c:pt idx="460">
                  <c:v>0.7019160389900208</c:v>
                </c:pt>
                <c:pt idx="461">
                  <c:v>55.11275482177734</c:v>
                </c:pt>
                <c:pt idx="462">
                  <c:v>97.6820068359375</c:v>
                </c:pt>
                <c:pt idx="463">
                  <c:v>93.46819305419922</c:v>
                </c:pt>
                <c:pt idx="464">
                  <c:v>97.43980407714844</c:v>
                </c:pt>
                <c:pt idx="465">
                  <c:v>95.04755401611328</c:v>
                </c:pt>
                <c:pt idx="466">
                  <c:v>94.09886169433594</c:v>
                </c:pt>
                <c:pt idx="467">
                  <c:v>0.2184307426214218</c:v>
                </c:pt>
                <c:pt idx="468">
                  <c:v>-17.16794586181641</c:v>
                </c:pt>
                <c:pt idx="469">
                  <c:v>95.33340454101562</c:v>
                </c:pt>
                <c:pt idx="470">
                  <c:v>97.35457611083984</c:v>
                </c:pt>
                <c:pt idx="471">
                  <c:v>86.12766265869141</c:v>
                </c:pt>
                <c:pt idx="472">
                  <c:v>93.34839630126953</c:v>
                </c:pt>
                <c:pt idx="473">
                  <c:v>101.7079849243164</c:v>
                </c:pt>
                <c:pt idx="474">
                  <c:v>-0.3625257909297943</c:v>
                </c:pt>
                <c:pt idx="475">
                  <c:v>92.36470794677734</c:v>
                </c:pt>
                <c:pt idx="476">
                  <c:v>95.08487701416016</c:v>
                </c:pt>
                <c:pt idx="477">
                  <c:v>-0.5055248737335205</c:v>
                </c:pt>
                <c:pt idx="478">
                  <c:v>6.319536209106445</c:v>
                </c:pt>
                <c:pt idx="479">
                  <c:v>1.759338021278381</c:v>
                </c:pt>
                <c:pt idx="480">
                  <c:v>95.42730712890625</c:v>
                </c:pt>
                <c:pt idx="481">
                  <c:v>9.780308723449707</c:v>
                </c:pt>
                <c:pt idx="482">
                  <c:v>1.896647095680237</c:v>
                </c:pt>
                <c:pt idx="483">
                  <c:v>15.15493774414062</c:v>
                </c:pt>
                <c:pt idx="484">
                  <c:v>74.362060546875</c:v>
                </c:pt>
                <c:pt idx="485">
                  <c:v>93.04936218261719</c:v>
                </c:pt>
                <c:pt idx="486">
                  <c:v>-0.1134868487715721</c:v>
                </c:pt>
                <c:pt idx="487">
                  <c:v>71.74131774902344</c:v>
                </c:pt>
                <c:pt idx="488">
                  <c:v>97.41094207763672</c:v>
                </c:pt>
                <c:pt idx="489">
                  <c:v>2.680837869644165</c:v>
                </c:pt>
                <c:pt idx="490">
                  <c:v>94.31878662109375</c:v>
                </c:pt>
                <c:pt idx="491">
                  <c:v>93.05062866210938</c:v>
                </c:pt>
                <c:pt idx="492">
                  <c:v>31.37055015563965</c:v>
                </c:pt>
                <c:pt idx="493">
                  <c:v>92.06493377685547</c:v>
                </c:pt>
                <c:pt idx="494">
                  <c:v>57.4446907043457</c:v>
                </c:pt>
                <c:pt idx="495">
                  <c:v>-0.4985373020172119</c:v>
                </c:pt>
                <c:pt idx="496">
                  <c:v>97.74385070800781</c:v>
                </c:pt>
                <c:pt idx="497">
                  <c:v>90.93103790283203</c:v>
                </c:pt>
                <c:pt idx="498">
                  <c:v>0.1775430589914322</c:v>
                </c:pt>
                <c:pt idx="499">
                  <c:v>95.72303009033203</c:v>
                </c:pt>
                <c:pt idx="500">
                  <c:v>-2.42953896522522</c:v>
                </c:pt>
                <c:pt idx="501">
                  <c:v>14.46559238433838</c:v>
                </c:pt>
                <c:pt idx="502">
                  <c:v>98.58619689941406</c:v>
                </c:pt>
                <c:pt idx="503">
                  <c:v>94.23114013671875</c:v>
                </c:pt>
                <c:pt idx="504">
                  <c:v>91.08081817626953</c:v>
                </c:pt>
                <c:pt idx="505">
                  <c:v>6.482603073120117</c:v>
                </c:pt>
                <c:pt idx="506">
                  <c:v>3.285550355911255</c:v>
                </c:pt>
                <c:pt idx="507">
                  <c:v>77.16976928710938</c:v>
                </c:pt>
                <c:pt idx="508">
                  <c:v>85.59925842285156</c:v>
                </c:pt>
                <c:pt idx="509">
                  <c:v>91.98573303222656</c:v>
                </c:pt>
                <c:pt idx="510">
                  <c:v>97.50114440917969</c:v>
                </c:pt>
                <c:pt idx="511">
                  <c:v>1.312284350395203</c:v>
                </c:pt>
                <c:pt idx="512">
                  <c:v>98.09305572509766</c:v>
                </c:pt>
                <c:pt idx="513">
                  <c:v>96.54213714599609</c:v>
                </c:pt>
                <c:pt idx="514">
                  <c:v>95.73052978515625</c:v>
                </c:pt>
                <c:pt idx="515">
                  <c:v>94.20795440673828</c:v>
                </c:pt>
                <c:pt idx="516">
                  <c:v>95.44516754150391</c:v>
                </c:pt>
                <c:pt idx="517">
                  <c:v>-1.522870182991028</c:v>
                </c:pt>
                <c:pt idx="518">
                  <c:v>91.83803558349609</c:v>
                </c:pt>
                <c:pt idx="519">
                  <c:v>96.22663879394531</c:v>
                </c:pt>
                <c:pt idx="520">
                  <c:v>14.53466415405273</c:v>
                </c:pt>
                <c:pt idx="521">
                  <c:v>91.1148681640625</c:v>
                </c:pt>
                <c:pt idx="522">
                  <c:v>94.67056274414062</c:v>
                </c:pt>
                <c:pt idx="523">
                  <c:v>-0.6501269936561584</c:v>
                </c:pt>
                <c:pt idx="524">
                  <c:v>-0.5098668932914734</c:v>
                </c:pt>
                <c:pt idx="525">
                  <c:v>95.38257598876953</c:v>
                </c:pt>
                <c:pt idx="526">
                  <c:v>84.14743041992188</c:v>
                </c:pt>
                <c:pt idx="527">
                  <c:v>92.15571594238281</c:v>
                </c:pt>
                <c:pt idx="528">
                  <c:v>19.59958457946777</c:v>
                </c:pt>
                <c:pt idx="529">
                  <c:v>99.29057312011719</c:v>
                </c:pt>
                <c:pt idx="530">
                  <c:v>49.24518966674805</c:v>
                </c:pt>
                <c:pt idx="531">
                  <c:v>2.942959070205688</c:v>
                </c:pt>
                <c:pt idx="532">
                  <c:v>74.52058410644531</c:v>
                </c:pt>
                <c:pt idx="533">
                  <c:v>2.502042055130005</c:v>
                </c:pt>
                <c:pt idx="534">
                  <c:v>2.764172077178955</c:v>
                </c:pt>
                <c:pt idx="535">
                  <c:v>-3.568848371505737</c:v>
                </c:pt>
                <c:pt idx="536">
                  <c:v>92.41380310058594</c:v>
                </c:pt>
                <c:pt idx="537">
                  <c:v>90.23492431640625</c:v>
                </c:pt>
                <c:pt idx="538">
                  <c:v>40.84806823730469</c:v>
                </c:pt>
                <c:pt idx="539">
                  <c:v>2.557838201522827</c:v>
                </c:pt>
                <c:pt idx="540">
                  <c:v>40.68135070800781</c:v>
                </c:pt>
                <c:pt idx="541">
                  <c:v>90.84056091308594</c:v>
                </c:pt>
                <c:pt idx="542">
                  <c:v>83.56829071044922</c:v>
                </c:pt>
                <c:pt idx="543">
                  <c:v>92.00614166259766</c:v>
                </c:pt>
                <c:pt idx="544">
                  <c:v>96.14395141601562</c:v>
                </c:pt>
                <c:pt idx="545">
                  <c:v>96.31361389160156</c:v>
                </c:pt>
                <c:pt idx="546">
                  <c:v>16.96986389160156</c:v>
                </c:pt>
                <c:pt idx="547">
                  <c:v>0.684281587600708</c:v>
                </c:pt>
                <c:pt idx="548">
                  <c:v>2.863593101501465</c:v>
                </c:pt>
                <c:pt idx="549">
                  <c:v>94.666259765625</c:v>
                </c:pt>
                <c:pt idx="550">
                  <c:v>92.53160858154297</c:v>
                </c:pt>
                <c:pt idx="551">
                  <c:v>-0.1435413658618927</c:v>
                </c:pt>
                <c:pt idx="552">
                  <c:v>95.65723419189453</c:v>
                </c:pt>
                <c:pt idx="553">
                  <c:v>5.406417369842529</c:v>
                </c:pt>
                <c:pt idx="554">
                  <c:v>96.74812316894531</c:v>
                </c:pt>
                <c:pt idx="555">
                  <c:v>-0.3809965848922729</c:v>
                </c:pt>
                <c:pt idx="556">
                  <c:v>75.80007934570312</c:v>
                </c:pt>
                <c:pt idx="557">
                  <c:v>95.02339935302734</c:v>
                </c:pt>
                <c:pt idx="558">
                  <c:v>4.90851879119873</c:v>
                </c:pt>
                <c:pt idx="559">
                  <c:v>20.53016471862793</c:v>
                </c:pt>
                <c:pt idx="560">
                  <c:v>2.484746217727661</c:v>
                </c:pt>
                <c:pt idx="561">
                  <c:v>92.94101715087891</c:v>
                </c:pt>
                <c:pt idx="562">
                  <c:v>1.654513239860535</c:v>
                </c:pt>
                <c:pt idx="563">
                  <c:v>22.7993049621582</c:v>
                </c:pt>
                <c:pt idx="564">
                  <c:v>95.06995391845703</c:v>
                </c:pt>
                <c:pt idx="565">
                  <c:v>1.417503595352173</c:v>
                </c:pt>
                <c:pt idx="566">
                  <c:v>8.30511474609375</c:v>
                </c:pt>
                <c:pt idx="567">
                  <c:v>111.4519424438477</c:v>
                </c:pt>
                <c:pt idx="568">
                  <c:v>64.45362091064453</c:v>
                </c:pt>
                <c:pt idx="569">
                  <c:v>4.269982814788818</c:v>
                </c:pt>
                <c:pt idx="570">
                  <c:v>97.08131408691406</c:v>
                </c:pt>
                <c:pt idx="571">
                  <c:v>82.07276916503906</c:v>
                </c:pt>
                <c:pt idx="572">
                  <c:v>83.19559478759766</c:v>
                </c:pt>
                <c:pt idx="573">
                  <c:v>96.08597564697266</c:v>
                </c:pt>
                <c:pt idx="574">
                  <c:v>2.996699810028076</c:v>
                </c:pt>
                <c:pt idx="575">
                  <c:v>0.4396892189979553</c:v>
                </c:pt>
                <c:pt idx="576">
                  <c:v>96.87288665771484</c:v>
                </c:pt>
                <c:pt idx="577">
                  <c:v>-1.634926319122314</c:v>
                </c:pt>
                <c:pt idx="578">
                  <c:v>-1.559816241264343</c:v>
                </c:pt>
                <c:pt idx="579">
                  <c:v>1.232304453849792</c:v>
                </c:pt>
                <c:pt idx="580">
                  <c:v>0.1037588268518448</c:v>
                </c:pt>
                <c:pt idx="581">
                  <c:v>85.1322021484375</c:v>
                </c:pt>
                <c:pt idx="582">
                  <c:v>95.63276672363281</c:v>
                </c:pt>
                <c:pt idx="583">
                  <c:v>60.43930435180664</c:v>
                </c:pt>
                <c:pt idx="584">
                  <c:v>33.82072067260742</c:v>
                </c:pt>
                <c:pt idx="585">
                  <c:v>5.675946712493896</c:v>
                </c:pt>
                <c:pt idx="586">
                  <c:v>93.08138275146484</c:v>
                </c:pt>
                <c:pt idx="587">
                  <c:v>55.89118957519531</c:v>
                </c:pt>
                <c:pt idx="588">
                  <c:v>15.26689434051514</c:v>
                </c:pt>
                <c:pt idx="589">
                  <c:v>59.74100875854492</c:v>
                </c:pt>
                <c:pt idx="590">
                  <c:v>95.50460815429688</c:v>
                </c:pt>
                <c:pt idx="591">
                  <c:v>19.76659774780273</c:v>
                </c:pt>
                <c:pt idx="592">
                  <c:v>80.1278076171875</c:v>
                </c:pt>
                <c:pt idx="593">
                  <c:v>1.023293733596802</c:v>
                </c:pt>
                <c:pt idx="594">
                  <c:v>98.01985168457031</c:v>
                </c:pt>
                <c:pt idx="595">
                  <c:v>17.61026000976562</c:v>
                </c:pt>
                <c:pt idx="596">
                  <c:v>-0.5563828945159912</c:v>
                </c:pt>
                <c:pt idx="597">
                  <c:v>96.13661956787109</c:v>
                </c:pt>
                <c:pt idx="598">
                  <c:v>95.48965454101562</c:v>
                </c:pt>
                <c:pt idx="599">
                  <c:v>93.85916900634766</c:v>
                </c:pt>
                <c:pt idx="600">
                  <c:v>1.689088821411133</c:v>
                </c:pt>
                <c:pt idx="601">
                  <c:v>1.282170414924622</c:v>
                </c:pt>
                <c:pt idx="602">
                  <c:v>3.326971054077148</c:v>
                </c:pt>
                <c:pt idx="603">
                  <c:v>1.219773292541504</c:v>
                </c:pt>
                <c:pt idx="604">
                  <c:v>4.411405563354492</c:v>
                </c:pt>
                <c:pt idx="605">
                  <c:v>96.07037353515625</c:v>
                </c:pt>
                <c:pt idx="606">
                  <c:v>60.26687240600586</c:v>
                </c:pt>
                <c:pt idx="607">
                  <c:v>91.97180938720703</c:v>
                </c:pt>
                <c:pt idx="608">
                  <c:v>90.75788116455078</c:v>
                </c:pt>
                <c:pt idx="609">
                  <c:v>-0.3078932464122772</c:v>
                </c:pt>
                <c:pt idx="610">
                  <c:v>4.517323017120361</c:v>
                </c:pt>
                <c:pt idx="611">
                  <c:v>0.5667067766189575</c:v>
                </c:pt>
                <c:pt idx="612">
                  <c:v>76.21266174316406</c:v>
                </c:pt>
                <c:pt idx="613">
                  <c:v>25.32763671875</c:v>
                </c:pt>
                <c:pt idx="614">
                  <c:v>91.87217712402344</c:v>
                </c:pt>
                <c:pt idx="615">
                  <c:v>51.05560684204102</c:v>
                </c:pt>
                <c:pt idx="616">
                  <c:v>-9.033293724060059</c:v>
                </c:pt>
                <c:pt idx="617">
                  <c:v>96.64186859130859</c:v>
                </c:pt>
                <c:pt idx="618">
                  <c:v>95.99408721923828</c:v>
                </c:pt>
                <c:pt idx="619">
                  <c:v>41.92756652832031</c:v>
                </c:pt>
                <c:pt idx="620">
                  <c:v>3.408287763595581</c:v>
                </c:pt>
                <c:pt idx="621">
                  <c:v>95.53642272949219</c:v>
                </c:pt>
                <c:pt idx="622">
                  <c:v>90.87171936035156</c:v>
                </c:pt>
                <c:pt idx="623">
                  <c:v>94.13965606689453</c:v>
                </c:pt>
                <c:pt idx="624">
                  <c:v>89.36731719970703</c:v>
                </c:pt>
                <c:pt idx="625">
                  <c:v>5.073072910308838</c:v>
                </c:pt>
                <c:pt idx="626">
                  <c:v>93.15111541748047</c:v>
                </c:pt>
                <c:pt idx="627">
                  <c:v>89.81583404541016</c:v>
                </c:pt>
                <c:pt idx="628">
                  <c:v>97.55320739746094</c:v>
                </c:pt>
                <c:pt idx="629">
                  <c:v>98.59237670898438</c:v>
                </c:pt>
                <c:pt idx="630">
                  <c:v>-0.1144541129469872</c:v>
                </c:pt>
                <c:pt idx="631">
                  <c:v>70.38018035888672</c:v>
                </c:pt>
                <c:pt idx="632">
                  <c:v>94.05857086181641</c:v>
                </c:pt>
                <c:pt idx="633">
                  <c:v>90.30599212646484</c:v>
                </c:pt>
                <c:pt idx="634">
                  <c:v>95.29499816894531</c:v>
                </c:pt>
                <c:pt idx="635">
                  <c:v>96.15123748779297</c:v>
                </c:pt>
                <c:pt idx="636">
                  <c:v>22.52227210998535</c:v>
                </c:pt>
                <c:pt idx="637">
                  <c:v>101.0436248779297</c:v>
                </c:pt>
                <c:pt idx="638">
                  <c:v>9.668289184570312</c:v>
                </c:pt>
                <c:pt idx="639">
                  <c:v>5.347846984863281</c:v>
                </c:pt>
                <c:pt idx="640">
                  <c:v>-0.6518360376358032</c:v>
                </c:pt>
                <c:pt idx="641">
                  <c:v>92.17878723144531</c:v>
                </c:pt>
                <c:pt idx="642">
                  <c:v>94.23368835449219</c:v>
                </c:pt>
                <c:pt idx="643">
                  <c:v>95.9168701171875</c:v>
                </c:pt>
                <c:pt idx="644">
                  <c:v>94.71346282958984</c:v>
                </c:pt>
                <c:pt idx="645">
                  <c:v>94.52816009521484</c:v>
                </c:pt>
                <c:pt idx="646">
                  <c:v>95.87643432617188</c:v>
                </c:pt>
                <c:pt idx="647">
                  <c:v>92.51083374023438</c:v>
                </c:pt>
                <c:pt idx="648">
                  <c:v>96.70955657958984</c:v>
                </c:pt>
                <c:pt idx="649">
                  <c:v>95.70823669433594</c:v>
                </c:pt>
                <c:pt idx="650">
                  <c:v>0.4873495697975159</c:v>
                </c:pt>
                <c:pt idx="651">
                  <c:v>-0.5529472231864929</c:v>
                </c:pt>
                <c:pt idx="652">
                  <c:v>90.45943450927734</c:v>
                </c:pt>
                <c:pt idx="653">
                  <c:v>97.11631774902344</c:v>
                </c:pt>
                <c:pt idx="654">
                  <c:v>95.93656921386719</c:v>
                </c:pt>
                <c:pt idx="655">
                  <c:v>95.29732513427734</c:v>
                </c:pt>
                <c:pt idx="656">
                  <c:v>29.83360481262207</c:v>
                </c:pt>
                <c:pt idx="657">
                  <c:v>1.026904702186584</c:v>
                </c:pt>
                <c:pt idx="658">
                  <c:v>89.18839263916016</c:v>
                </c:pt>
                <c:pt idx="659">
                  <c:v>63.24350738525391</c:v>
                </c:pt>
                <c:pt idx="660">
                  <c:v>10.53823089599609</c:v>
                </c:pt>
                <c:pt idx="661">
                  <c:v>16.91164207458496</c:v>
                </c:pt>
                <c:pt idx="662">
                  <c:v>6.391833305358887</c:v>
                </c:pt>
                <c:pt idx="663">
                  <c:v>99.64274597167969</c:v>
                </c:pt>
                <c:pt idx="664">
                  <c:v>3.375318288803101</c:v>
                </c:pt>
                <c:pt idx="665">
                  <c:v>18.84152412414551</c:v>
                </c:pt>
                <c:pt idx="666">
                  <c:v>77.611083984375</c:v>
                </c:pt>
                <c:pt idx="667">
                  <c:v>95.41572570800781</c:v>
                </c:pt>
                <c:pt idx="668">
                  <c:v>35.98635482788086</c:v>
                </c:pt>
                <c:pt idx="669">
                  <c:v>2.046731472015381</c:v>
                </c:pt>
                <c:pt idx="670">
                  <c:v>90.52956390380859</c:v>
                </c:pt>
                <c:pt idx="671">
                  <c:v>94.82032775878906</c:v>
                </c:pt>
                <c:pt idx="672">
                  <c:v>93.32283782958984</c:v>
                </c:pt>
                <c:pt idx="673">
                  <c:v>2.814462900161743</c:v>
                </c:pt>
                <c:pt idx="674">
                  <c:v>96.25031280517578</c:v>
                </c:pt>
                <c:pt idx="675">
                  <c:v>96.22972106933594</c:v>
                </c:pt>
                <c:pt idx="676">
                  <c:v>0.3183824717998505</c:v>
                </c:pt>
                <c:pt idx="677">
                  <c:v>8.142086982727051</c:v>
                </c:pt>
                <c:pt idx="678">
                  <c:v>89.30690002441406</c:v>
                </c:pt>
                <c:pt idx="679">
                  <c:v>89.27043151855469</c:v>
                </c:pt>
                <c:pt idx="680">
                  <c:v>83.5855712890625</c:v>
                </c:pt>
                <c:pt idx="681">
                  <c:v>20.83144569396973</c:v>
                </c:pt>
                <c:pt idx="682">
                  <c:v>97.48126983642578</c:v>
                </c:pt>
                <c:pt idx="683">
                  <c:v>90.01834106445312</c:v>
                </c:pt>
                <c:pt idx="684">
                  <c:v>95.54261016845703</c:v>
                </c:pt>
                <c:pt idx="685">
                  <c:v>94.15299987792969</c:v>
                </c:pt>
                <c:pt idx="686">
                  <c:v>88.12725830078125</c:v>
                </c:pt>
                <c:pt idx="687">
                  <c:v>90.09503173828125</c:v>
                </c:pt>
                <c:pt idx="688">
                  <c:v>96.10671234130859</c:v>
                </c:pt>
                <c:pt idx="689">
                  <c:v>99.03959655761719</c:v>
                </c:pt>
                <c:pt idx="690">
                  <c:v>4.991551399230957</c:v>
                </c:pt>
                <c:pt idx="691">
                  <c:v>2.136302471160889</c:v>
                </c:pt>
                <c:pt idx="692">
                  <c:v>78.06103515625</c:v>
                </c:pt>
                <c:pt idx="693">
                  <c:v>0.6274883151054382</c:v>
                </c:pt>
                <c:pt idx="694">
                  <c:v>10.39145755767822</c:v>
                </c:pt>
                <c:pt idx="695">
                  <c:v>-0.8999938368797302</c:v>
                </c:pt>
                <c:pt idx="696">
                  <c:v>93.65756988525391</c:v>
                </c:pt>
                <c:pt idx="697">
                  <c:v>85.67604827880859</c:v>
                </c:pt>
                <c:pt idx="698">
                  <c:v>16.52158546447754</c:v>
                </c:pt>
                <c:pt idx="699">
                  <c:v>93.87150573730469</c:v>
                </c:pt>
                <c:pt idx="700">
                  <c:v>96.78223419189453</c:v>
                </c:pt>
                <c:pt idx="701">
                  <c:v>1.638470888137817</c:v>
                </c:pt>
                <c:pt idx="702">
                  <c:v>92.82986450195312</c:v>
                </c:pt>
                <c:pt idx="703">
                  <c:v>96.57503509521484</c:v>
                </c:pt>
                <c:pt idx="704">
                  <c:v>4.096340656280518</c:v>
                </c:pt>
                <c:pt idx="705">
                  <c:v>22.52362442016602</c:v>
                </c:pt>
                <c:pt idx="706">
                  <c:v>37.26643753051758</c:v>
                </c:pt>
                <c:pt idx="707">
                  <c:v>75.82300567626953</c:v>
                </c:pt>
                <c:pt idx="708">
                  <c:v>12.91557788848877</c:v>
                </c:pt>
                <c:pt idx="709">
                  <c:v>1.828247427940369</c:v>
                </c:pt>
                <c:pt idx="710">
                  <c:v>0.4058283269405365</c:v>
                </c:pt>
                <c:pt idx="711">
                  <c:v>96.44426727294922</c:v>
                </c:pt>
                <c:pt idx="712">
                  <c:v>94.29088592529297</c:v>
                </c:pt>
                <c:pt idx="713">
                  <c:v>2.352943420410156</c:v>
                </c:pt>
                <c:pt idx="714">
                  <c:v>92.11036682128906</c:v>
                </c:pt>
                <c:pt idx="715">
                  <c:v>2.051087141036987</c:v>
                </c:pt>
                <c:pt idx="716">
                  <c:v>94.79061889648438</c:v>
                </c:pt>
                <c:pt idx="717">
                  <c:v>4.001739025115967</c:v>
                </c:pt>
                <c:pt idx="718">
                  <c:v>93.98831939697266</c:v>
                </c:pt>
                <c:pt idx="719">
                  <c:v>73.05148315429688</c:v>
                </c:pt>
                <c:pt idx="720">
                  <c:v>97.08792114257812</c:v>
                </c:pt>
                <c:pt idx="721">
                  <c:v>-2.057682037353516</c:v>
                </c:pt>
                <c:pt idx="722">
                  <c:v>78.8289794921875</c:v>
                </c:pt>
                <c:pt idx="723">
                  <c:v>91.38511657714844</c:v>
                </c:pt>
                <c:pt idx="724">
                  <c:v>-4.383563041687012</c:v>
                </c:pt>
                <c:pt idx="725">
                  <c:v>92.30066680908203</c:v>
                </c:pt>
                <c:pt idx="726">
                  <c:v>59.35485076904297</c:v>
                </c:pt>
                <c:pt idx="727">
                  <c:v>3.486755847930908</c:v>
                </c:pt>
                <c:pt idx="728">
                  <c:v>95.32439422607422</c:v>
                </c:pt>
                <c:pt idx="729">
                  <c:v>94.33394622802734</c:v>
                </c:pt>
                <c:pt idx="730">
                  <c:v>44.04022216796875</c:v>
                </c:pt>
                <c:pt idx="731">
                  <c:v>91.91825866699219</c:v>
                </c:pt>
                <c:pt idx="732">
                  <c:v>-6.982011795043945</c:v>
                </c:pt>
                <c:pt idx="733">
                  <c:v>88.43891906738281</c:v>
                </c:pt>
                <c:pt idx="734">
                  <c:v>10.68317222595215</c:v>
                </c:pt>
                <c:pt idx="735">
                  <c:v>92.66844940185547</c:v>
                </c:pt>
                <c:pt idx="736">
                  <c:v>21.59352874755859</c:v>
                </c:pt>
                <c:pt idx="737">
                  <c:v>95.99193572998047</c:v>
                </c:pt>
                <c:pt idx="738">
                  <c:v>92.20819854736328</c:v>
                </c:pt>
                <c:pt idx="739">
                  <c:v>3.265933752059937</c:v>
                </c:pt>
                <c:pt idx="740">
                  <c:v>3.541289091110229</c:v>
                </c:pt>
                <c:pt idx="741">
                  <c:v>95.46928405761719</c:v>
                </c:pt>
                <c:pt idx="742">
                  <c:v>87.44417572021484</c:v>
                </c:pt>
                <c:pt idx="743">
                  <c:v>5.030741214752197</c:v>
                </c:pt>
                <c:pt idx="744">
                  <c:v>1.572457432746887</c:v>
                </c:pt>
                <c:pt idx="745">
                  <c:v>20.46578979492188</c:v>
                </c:pt>
                <c:pt idx="746">
                  <c:v>12.53215217590332</c:v>
                </c:pt>
                <c:pt idx="747">
                  <c:v>-0.1833737790584564</c:v>
                </c:pt>
                <c:pt idx="748">
                  <c:v>94.09740447998047</c:v>
                </c:pt>
                <c:pt idx="749">
                  <c:v>45.82926177978516</c:v>
                </c:pt>
                <c:pt idx="750">
                  <c:v>10.48624610900879</c:v>
                </c:pt>
                <c:pt idx="751">
                  <c:v>97.30521392822266</c:v>
                </c:pt>
                <c:pt idx="752">
                  <c:v>0.4997971653938293</c:v>
                </c:pt>
                <c:pt idx="753">
                  <c:v>93.72699737548828</c:v>
                </c:pt>
                <c:pt idx="754">
                  <c:v>34.02910614013672</c:v>
                </c:pt>
                <c:pt idx="755">
                  <c:v>94.55381011962891</c:v>
                </c:pt>
                <c:pt idx="756">
                  <c:v>-0.290912926197052</c:v>
                </c:pt>
                <c:pt idx="757">
                  <c:v>95.21743011474609</c:v>
                </c:pt>
                <c:pt idx="758">
                  <c:v>95.97285461425781</c:v>
                </c:pt>
                <c:pt idx="759">
                  <c:v>89.06950378417969</c:v>
                </c:pt>
                <c:pt idx="760">
                  <c:v>135.9100494384766</c:v>
                </c:pt>
                <c:pt idx="761">
                  <c:v>3.886938571929932</c:v>
                </c:pt>
                <c:pt idx="762">
                  <c:v>15.76712036132812</c:v>
                </c:pt>
                <c:pt idx="763">
                  <c:v>-0.5989696979522705</c:v>
                </c:pt>
                <c:pt idx="764">
                  <c:v>92.02400207519531</c:v>
                </c:pt>
                <c:pt idx="765">
                  <c:v>94.90219116210938</c:v>
                </c:pt>
                <c:pt idx="766">
                  <c:v>100.8194122314453</c:v>
                </c:pt>
                <c:pt idx="767">
                  <c:v>3.433152914047241</c:v>
                </c:pt>
                <c:pt idx="768">
                  <c:v>77.52850341796875</c:v>
                </c:pt>
                <c:pt idx="769">
                  <c:v>76.60304260253906</c:v>
                </c:pt>
                <c:pt idx="770">
                  <c:v>96.40119171142578</c:v>
                </c:pt>
                <c:pt idx="771">
                  <c:v>86.28125762939453</c:v>
                </c:pt>
                <c:pt idx="772">
                  <c:v>-0.2872426211833954</c:v>
                </c:pt>
                <c:pt idx="773">
                  <c:v>28.40146636962891</c:v>
                </c:pt>
                <c:pt idx="774">
                  <c:v>18.91275215148926</c:v>
                </c:pt>
                <c:pt idx="775">
                  <c:v>94.67312622070312</c:v>
                </c:pt>
                <c:pt idx="776">
                  <c:v>89.92287445068359</c:v>
                </c:pt>
                <c:pt idx="777">
                  <c:v>12.52144718170166</c:v>
                </c:pt>
                <c:pt idx="778">
                  <c:v>95.46499633789062</c:v>
                </c:pt>
                <c:pt idx="779">
                  <c:v>94.14598846435547</c:v>
                </c:pt>
                <c:pt idx="780">
                  <c:v>94.89021301269531</c:v>
                </c:pt>
                <c:pt idx="781">
                  <c:v>3.686150789260864</c:v>
                </c:pt>
                <c:pt idx="782">
                  <c:v>-1.712712407112122</c:v>
                </c:pt>
                <c:pt idx="783">
                  <c:v>1.628127932548523</c:v>
                </c:pt>
                <c:pt idx="784">
                  <c:v>58.5035400390625</c:v>
                </c:pt>
                <c:pt idx="785">
                  <c:v>47.61030578613281</c:v>
                </c:pt>
                <c:pt idx="786">
                  <c:v>94.39722442626953</c:v>
                </c:pt>
                <c:pt idx="787">
                  <c:v>88.63172149658203</c:v>
                </c:pt>
                <c:pt idx="788">
                  <c:v>97.92617034912109</c:v>
                </c:pt>
                <c:pt idx="789">
                  <c:v>3.679741859436035</c:v>
                </c:pt>
                <c:pt idx="790">
                  <c:v>94.67782592773438</c:v>
                </c:pt>
                <c:pt idx="791">
                  <c:v>83.16789245605469</c:v>
                </c:pt>
                <c:pt idx="792">
                  <c:v>82.64147186279297</c:v>
                </c:pt>
                <c:pt idx="793">
                  <c:v>94.29042816162109</c:v>
                </c:pt>
                <c:pt idx="794">
                  <c:v>93.78465270996094</c:v>
                </c:pt>
                <c:pt idx="795">
                  <c:v>0.4093761742115021</c:v>
                </c:pt>
                <c:pt idx="796">
                  <c:v>95.95609283447266</c:v>
                </c:pt>
                <c:pt idx="797">
                  <c:v>2.211462736129761</c:v>
                </c:pt>
                <c:pt idx="798">
                  <c:v>84.436767578125</c:v>
                </c:pt>
                <c:pt idx="799">
                  <c:v>86.02165222167969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-1.262870192527771</c:v>
                </c:pt>
                <c:pt idx="1">
                  <c:v>18.10606384277344</c:v>
                </c:pt>
                <c:pt idx="2">
                  <c:v>69.51078033447266</c:v>
                </c:pt>
                <c:pt idx="3">
                  <c:v>94.90641784667969</c:v>
                </c:pt>
                <c:pt idx="4">
                  <c:v>0.1519347280263901</c:v>
                </c:pt>
                <c:pt idx="5">
                  <c:v>17.96597290039062</c:v>
                </c:pt>
                <c:pt idx="6">
                  <c:v>78.85901641845703</c:v>
                </c:pt>
                <c:pt idx="7">
                  <c:v>94.14756774902344</c:v>
                </c:pt>
                <c:pt idx="8">
                  <c:v>31.63901138305664</c:v>
                </c:pt>
                <c:pt idx="9">
                  <c:v>-10.45117378234863</c:v>
                </c:pt>
                <c:pt idx="10">
                  <c:v>0.02776689641177654</c:v>
                </c:pt>
                <c:pt idx="11">
                  <c:v>95.90584564208984</c:v>
                </c:pt>
                <c:pt idx="12">
                  <c:v>1.231119751930237</c:v>
                </c:pt>
                <c:pt idx="13">
                  <c:v>-0.4515233635902405</c:v>
                </c:pt>
                <c:pt idx="14">
                  <c:v>2.59943151473999</c:v>
                </c:pt>
                <c:pt idx="15">
                  <c:v>94.97447204589844</c:v>
                </c:pt>
                <c:pt idx="16">
                  <c:v>97.80335235595703</c:v>
                </c:pt>
                <c:pt idx="17">
                  <c:v>-1.286462903022766</c:v>
                </c:pt>
                <c:pt idx="18">
                  <c:v>-1.48620069026947</c:v>
                </c:pt>
                <c:pt idx="19">
                  <c:v>97.05692291259766</c:v>
                </c:pt>
                <c:pt idx="20">
                  <c:v>15.07426261901855</c:v>
                </c:pt>
                <c:pt idx="21">
                  <c:v>97.12606811523438</c:v>
                </c:pt>
                <c:pt idx="22">
                  <c:v>21.72335052490234</c:v>
                </c:pt>
                <c:pt idx="23">
                  <c:v>95.87763977050781</c:v>
                </c:pt>
                <c:pt idx="24">
                  <c:v>93.51823425292969</c:v>
                </c:pt>
                <c:pt idx="25">
                  <c:v>93.64727783203125</c:v>
                </c:pt>
                <c:pt idx="26">
                  <c:v>96.32384490966797</c:v>
                </c:pt>
                <c:pt idx="27">
                  <c:v>1.177561640739441</c:v>
                </c:pt>
                <c:pt idx="28">
                  <c:v>95.85346984863281</c:v>
                </c:pt>
                <c:pt idx="29">
                  <c:v>-0.2608133256435394</c:v>
                </c:pt>
                <c:pt idx="30">
                  <c:v>1.041282773017883</c:v>
                </c:pt>
                <c:pt idx="31">
                  <c:v>12.71829128265381</c:v>
                </c:pt>
                <c:pt idx="32">
                  <c:v>99.64955139160156</c:v>
                </c:pt>
                <c:pt idx="33">
                  <c:v>94.03292846679688</c:v>
                </c:pt>
                <c:pt idx="34">
                  <c:v>94.77861785888672</c:v>
                </c:pt>
                <c:pt idx="35">
                  <c:v>94.77713775634766</c:v>
                </c:pt>
                <c:pt idx="36">
                  <c:v>101.7666091918945</c:v>
                </c:pt>
                <c:pt idx="37">
                  <c:v>1.844365119934082</c:v>
                </c:pt>
                <c:pt idx="38">
                  <c:v>-0.62462317943573</c:v>
                </c:pt>
                <c:pt idx="39">
                  <c:v>-0.9521591067314148</c:v>
                </c:pt>
                <c:pt idx="40">
                  <c:v>92.68022155761719</c:v>
                </c:pt>
                <c:pt idx="41">
                  <c:v>91.982177734375</c:v>
                </c:pt>
                <c:pt idx="42">
                  <c:v>86.83818817138672</c:v>
                </c:pt>
                <c:pt idx="43">
                  <c:v>7.2572021484375</c:v>
                </c:pt>
                <c:pt idx="44">
                  <c:v>-1.154628157615662</c:v>
                </c:pt>
                <c:pt idx="45">
                  <c:v>34.07724761962891</c:v>
                </c:pt>
                <c:pt idx="46">
                  <c:v>79.80998229980469</c:v>
                </c:pt>
                <c:pt idx="47">
                  <c:v>1.124645829200745</c:v>
                </c:pt>
                <c:pt idx="48">
                  <c:v>95.44452667236328</c:v>
                </c:pt>
                <c:pt idx="49">
                  <c:v>96.82461547851562</c:v>
                </c:pt>
                <c:pt idx="50">
                  <c:v>97.58989715576172</c:v>
                </c:pt>
                <c:pt idx="51">
                  <c:v>51.00090026855469</c:v>
                </c:pt>
                <c:pt idx="52">
                  <c:v>4.213466644287109</c:v>
                </c:pt>
                <c:pt idx="53">
                  <c:v>-1.33156144618988</c:v>
                </c:pt>
                <c:pt idx="54">
                  <c:v>94.57759094238281</c:v>
                </c:pt>
                <c:pt idx="55">
                  <c:v>27.49230766296387</c:v>
                </c:pt>
                <c:pt idx="56">
                  <c:v>-2.499853610992432</c:v>
                </c:pt>
                <c:pt idx="57">
                  <c:v>0.1615212112665176</c:v>
                </c:pt>
                <c:pt idx="58">
                  <c:v>96.77544403076172</c:v>
                </c:pt>
                <c:pt idx="59">
                  <c:v>1.421603560447693</c:v>
                </c:pt>
                <c:pt idx="60">
                  <c:v>0.3092513680458069</c:v>
                </c:pt>
                <c:pt idx="61">
                  <c:v>1.46241283416748</c:v>
                </c:pt>
                <c:pt idx="62">
                  <c:v>89.52628326416016</c:v>
                </c:pt>
                <c:pt idx="63">
                  <c:v>94.65065765380859</c:v>
                </c:pt>
                <c:pt idx="64">
                  <c:v>95.99488067626953</c:v>
                </c:pt>
                <c:pt idx="65">
                  <c:v>87.41583251953125</c:v>
                </c:pt>
                <c:pt idx="66">
                  <c:v>1.280453681945801</c:v>
                </c:pt>
                <c:pt idx="67">
                  <c:v>-0.6155785918235779</c:v>
                </c:pt>
                <c:pt idx="68">
                  <c:v>8.755631446838379</c:v>
                </c:pt>
                <c:pt idx="69">
                  <c:v>93.47166442871094</c:v>
                </c:pt>
                <c:pt idx="70">
                  <c:v>40.25240325927734</c:v>
                </c:pt>
                <c:pt idx="71">
                  <c:v>-1.225710034370422</c:v>
                </c:pt>
                <c:pt idx="72">
                  <c:v>12.10404014587402</c:v>
                </c:pt>
                <c:pt idx="73">
                  <c:v>4.121273994445801</c:v>
                </c:pt>
                <c:pt idx="74">
                  <c:v>100.9410705566406</c:v>
                </c:pt>
                <c:pt idx="75">
                  <c:v>92.17610931396484</c:v>
                </c:pt>
                <c:pt idx="76">
                  <c:v>63.85520172119141</c:v>
                </c:pt>
                <c:pt idx="77">
                  <c:v>96.17204284667969</c:v>
                </c:pt>
                <c:pt idx="78">
                  <c:v>11.19407081604004</c:v>
                </c:pt>
                <c:pt idx="79">
                  <c:v>59.01475143432617</c:v>
                </c:pt>
                <c:pt idx="80">
                  <c:v>0.4683031141757965</c:v>
                </c:pt>
                <c:pt idx="81">
                  <c:v>92.42158508300781</c:v>
                </c:pt>
                <c:pt idx="82">
                  <c:v>82.04492950439453</c:v>
                </c:pt>
                <c:pt idx="83">
                  <c:v>92.8343505859375</c:v>
                </c:pt>
                <c:pt idx="84">
                  <c:v>30.86049270629883</c:v>
                </c:pt>
                <c:pt idx="85">
                  <c:v>0.5925391316413879</c:v>
                </c:pt>
                <c:pt idx="86">
                  <c:v>93.29958343505859</c:v>
                </c:pt>
                <c:pt idx="87">
                  <c:v>91.71507263183594</c:v>
                </c:pt>
                <c:pt idx="88">
                  <c:v>0.245181605219841</c:v>
                </c:pt>
                <c:pt idx="89">
                  <c:v>75.88111114501953</c:v>
                </c:pt>
                <c:pt idx="90">
                  <c:v>1.367867231369019</c:v>
                </c:pt>
                <c:pt idx="91">
                  <c:v>95.47049713134766</c:v>
                </c:pt>
                <c:pt idx="92">
                  <c:v>25.15165138244629</c:v>
                </c:pt>
                <c:pt idx="93">
                  <c:v>98.78312683105469</c:v>
                </c:pt>
                <c:pt idx="94">
                  <c:v>65.30934906005859</c:v>
                </c:pt>
                <c:pt idx="95">
                  <c:v>10.22915363311768</c:v>
                </c:pt>
                <c:pt idx="96">
                  <c:v>-1.32276725769043</c:v>
                </c:pt>
                <c:pt idx="97">
                  <c:v>95.38206481933594</c:v>
                </c:pt>
                <c:pt idx="98">
                  <c:v>20.18399620056152</c:v>
                </c:pt>
                <c:pt idx="99">
                  <c:v>70.14450836181641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93.08420562744141</c:v>
                </c:pt>
                <c:pt idx="1">
                  <c:v>3.638933420181274</c:v>
                </c:pt>
                <c:pt idx="2">
                  <c:v>87.77349853515625</c:v>
                </c:pt>
                <c:pt idx="3">
                  <c:v>-12.5436544418335</c:v>
                </c:pt>
                <c:pt idx="4">
                  <c:v>94.05545806884766</c:v>
                </c:pt>
                <c:pt idx="5">
                  <c:v>84.42337799072266</c:v>
                </c:pt>
                <c:pt idx="6">
                  <c:v>96.81089782714844</c:v>
                </c:pt>
                <c:pt idx="7">
                  <c:v>11.12943363189697</c:v>
                </c:pt>
                <c:pt idx="8">
                  <c:v>31.59260940551758</c:v>
                </c:pt>
                <c:pt idx="9">
                  <c:v>91.8701171875</c:v>
                </c:pt>
                <c:pt idx="10">
                  <c:v>91.86686706542969</c:v>
                </c:pt>
                <c:pt idx="11">
                  <c:v>22.93609046936035</c:v>
                </c:pt>
                <c:pt idx="12">
                  <c:v>91.50337982177734</c:v>
                </c:pt>
                <c:pt idx="13">
                  <c:v>93.77714538574219</c:v>
                </c:pt>
                <c:pt idx="14">
                  <c:v>1.395398378372192</c:v>
                </c:pt>
                <c:pt idx="15">
                  <c:v>6.903702259063721</c:v>
                </c:pt>
                <c:pt idx="16">
                  <c:v>90.32439422607422</c:v>
                </c:pt>
                <c:pt idx="17">
                  <c:v>-5.875548362731934</c:v>
                </c:pt>
                <c:pt idx="18">
                  <c:v>33.50498199462891</c:v>
                </c:pt>
                <c:pt idx="19">
                  <c:v>25.27438163757324</c:v>
                </c:pt>
                <c:pt idx="20">
                  <c:v>81.98838806152344</c:v>
                </c:pt>
                <c:pt idx="21">
                  <c:v>3.312962293624878</c:v>
                </c:pt>
                <c:pt idx="22">
                  <c:v>93.55551147460938</c:v>
                </c:pt>
                <c:pt idx="23">
                  <c:v>3.106870889663696</c:v>
                </c:pt>
                <c:pt idx="24">
                  <c:v>21.18119239807129</c:v>
                </c:pt>
                <c:pt idx="25">
                  <c:v>58.22289276123047</c:v>
                </c:pt>
                <c:pt idx="26">
                  <c:v>49.47651290893555</c:v>
                </c:pt>
                <c:pt idx="27">
                  <c:v>1.377320289611816</c:v>
                </c:pt>
                <c:pt idx="28">
                  <c:v>97.52391815185547</c:v>
                </c:pt>
                <c:pt idx="29">
                  <c:v>97.43843078613281</c:v>
                </c:pt>
                <c:pt idx="30">
                  <c:v>52.26041793823242</c:v>
                </c:pt>
                <c:pt idx="31">
                  <c:v>6.188562393188477</c:v>
                </c:pt>
                <c:pt idx="32">
                  <c:v>2.393772125244141</c:v>
                </c:pt>
                <c:pt idx="33">
                  <c:v>-1.368049025535583</c:v>
                </c:pt>
                <c:pt idx="34">
                  <c:v>83.02792358398438</c:v>
                </c:pt>
                <c:pt idx="35">
                  <c:v>10.70237064361572</c:v>
                </c:pt>
                <c:pt idx="36">
                  <c:v>79.89161682128906</c:v>
                </c:pt>
                <c:pt idx="37">
                  <c:v>3.607162475585938</c:v>
                </c:pt>
                <c:pt idx="38">
                  <c:v>98.59189605712891</c:v>
                </c:pt>
                <c:pt idx="39">
                  <c:v>12.44825744628906</c:v>
                </c:pt>
                <c:pt idx="40">
                  <c:v>73.54622650146484</c:v>
                </c:pt>
                <c:pt idx="41">
                  <c:v>95.25119018554688</c:v>
                </c:pt>
                <c:pt idx="42">
                  <c:v>95.59553527832031</c:v>
                </c:pt>
                <c:pt idx="43">
                  <c:v>54.63625335693359</c:v>
                </c:pt>
                <c:pt idx="44">
                  <c:v>66.28765869140625</c:v>
                </c:pt>
                <c:pt idx="45">
                  <c:v>93.91561126708984</c:v>
                </c:pt>
                <c:pt idx="46">
                  <c:v>96.20646667480469</c:v>
                </c:pt>
                <c:pt idx="47">
                  <c:v>49.20524597167969</c:v>
                </c:pt>
                <c:pt idx="48">
                  <c:v>78.27992248535156</c:v>
                </c:pt>
                <c:pt idx="49">
                  <c:v>96.52412414550781</c:v>
                </c:pt>
                <c:pt idx="50">
                  <c:v>37.35255432128906</c:v>
                </c:pt>
                <c:pt idx="51">
                  <c:v>-3.957329750061035</c:v>
                </c:pt>
                <c:pt idx="52">
                  <c:v>31.63481903076172</c:v>
                </c:pt>
                <c:pt idx="53">
                  <c:v>0.9047590494155884</c:v>
                </c:pt>
                <c:pt idx="54">
                  <c:v>93.48459625244141</c:v>
                </c:pt>
                <c:pt idx="55">
                  <c:v>79.08103179931641</c:v>
                </c:pt>
                <c:pt idx="56">
                  <c:v>20.81023216247559</c:v>
                </c:pt>
                <c:pt idx="57">
                  <c:v>57.11211013793945</c:v>
                </c:pt>
                <c:pt idx="58">
                  <c:v>99.35062408447266</c:v>
                </c:pt>
                <c:pt idx="59">
                  <c:v>1.065209984779358</c:v>
                </c:pt>
                <c:pt idx="60">
                  <c:v>92.07699584960938</c:v>
                </c:pt>
                <c:pt idx="61">
                  <c:v>-1.217877626419067</c:v>
                </c:pt>
                <c:pt idx="62">
                  <c:v>91.31851196289062</c:v>
                </c:pt>
                <c:pt idx="63">
                  <c:v>94.05021667480469</c:v>
                </c:pt>
                <c:pt idx="64">
                  <c:v>56.15105819702148</c:v>
                </c:pt>
                <c:pt idx="65">
                  <c:v>10.41909790039062</c:v>
                </c:pt>
                <c:pt idx="66">
                  <c:v>97.12725067138672</c:v>
                </c:pt>
                <c:pt idx="67">
                  <c:v>78.11228179931641</c:v>
                </c:pt>
                <c:pt idx="68">
                  <c:v>0.04045794531702995</c:v>
                </c:pt>
                <c:pt idx="69">
                  <c:v>35.68954467773438</c:v>
                </c:pt>
                <c:pt idx="70">
                  <c:v>95.16568756103516</c:v>
                </c:pt>
                <c:pt idx="71">
                  <c:v>96.74175262451172</c:v>
                </c:pt>
                <c:pt idx="72">
                  <c:v>95.76747894287109</c:v>
                </c:pt>
                <c:pt idx="73">
                  <c:v>98.31661987304688</c:v>
                </c:pt>
                <c:pt idx="74">
                  <c:v>-5.625772476196289</c:v>
                </c:pt>
                <c:pt idx="75">
                  <c:v>83.01895904541016</c:v>
                </c:pt>
                <c:pt idx="76">
                  <c:v>93.66248321533203</c:v>
                </c:pt>
                <c:pt idx="77">
                  <c:v>94.55678558349609</c:v>
                </c:pt>
                <c:pt idx="78">
                  <c:v>79.27322387695312</c:v>
                </c:pt>
                <c:pt idx="79">
                  <c:v>24.5007209777832</c:v>
                </c:pt>
                <c:pt idx="80">
                  <c:v>96.34969329833984</c:v>
                </c:pt>
                <c:pt idx="81">
                  <c:v>94.21366119384766</c:v>
                </c:pt>
                <c:pt idx="82">
                  <c:v>-0.1027387604117393</c:v>
                </c:pt>
                <c:pt idx="83">
                  <c:v>89.95656585693359</c:v>
                </c:pt>
                <c:pt idx="84">
                  <c:v>45.41667175292969</c:v>
                </c:pt>
                <c:pt idx="85">
                  <c:v>95.01976013183594</c:v>
                </c:pt>
                <c:pt idx="86">
                  <c:v>13.53913497924805</c:v>
                </c:pt>
                <c:pt idx="87">
                  <c:v>1.865668058395386</c:v>
                </c:pt>
                <c:pt idx="88">
                  <c:v>90.24142456054688</c:v>
                </c:pt>
                <c:pt idx="89">
                  <c:v>71.19481658935547</c:v>
                </c:pt>
                <c:pt idx="90">
                  <c:v>-6.353760242462158</c:v>
                </c:pt>
                <c:pt idx="91">
                  <c:v>58.3309440612793</c:v>
                </c:pt>
                <c:pt idx="92">
                  <c:v>95.14891052246094</c:v>
                </c:pt>
                <c:pt idx="93">
                  <c:v>-1.95603346824646</c:v>
                </c:pt>
                <c:pt idx="94">
                  <c:v>97.71707153320312</c:v>
                </c:pt>
                <c:pt idx="95">
                  <c:v>14.66057300567627</c:v>
                </c:pt>
                <c:pt idx="96">
                  <c:v>67.77603149414062</c:v>
                </c:pt>
                <c:pt idx="97">
                  <c:v>0.5198879241943359</c:v>
                </c:pt>
                <c:pt idx="98">
                  <c:v>43.36294555664062</c:v>
                </c:pt>
                <c:pt idx="99">
                  <c:v>102.2920455932617</c:v>
                </c:pt>
                <c:pt idx="100">
                  <c:v>70.36255645751953</c:v>
                </c:pt>
                <c:pt idx="101">
                  <c:v>71.66512298583984</c:v>
                </c:pt>
                <c:pt idx="102">
                  <c:v>95.39247131347656</c:v>
                </c:pt>
                <c:pt idx="103">
                  <c:v>69.84834289550781</c:v>
                </c:pt>
                <c:pt idx="104">
                  <c:v>90.87798309326172</c:v>
                </c:pt>
                <c:pt idx="105">
                  <c:v>87.13883972167969</c:v>
                </c:pt>
                <c:pt idx="106">
                  <c:v>95.43663024902344</c:v>
                </c:pt>
                <c:pt idx="107">
                  <c:v>75.41285705566406</c:v>
                </c:pt>
                <c:pt idx="108">
                  <c:v>85.8284912109375</c:v>
                </c:pt>
                <c:pt idx="109">
                  <c:v>78.44082641601562</c:v>
                </c:pt>
                <c:pt idx="110">
                  <c:v>92.86734008789062</c:v>
                </c:pt>
                <c:pt idx="111">
                  <c:v>70.39824676513672</c:v>
                </c:pt>
                <c:pt idx="112">
                  <c:v>93.25859832763672</c:v>
                </c:pt>
                <c:pt idx="113">
                  <c:v>80.3515625</c:v>
                </c:pt>
                <c:pt idx="114">
                  <c:v>77.28923797607422</c:v>
                </c:pt>
                <c:pt idx="115">
                  <c:v>74.02809143066406</c:v>
                </c:pt>
                <c:pt idx="116">
                  <c:v>86.54261779785156</c:v>
                </c:pt>
                <c:pt idx="117">
                  <c:v>84.96700286865234</c:v>
                </c:pt>
                <c:pt idx="118">
                  <c:v>84.08971405029297</c:v>
                </c:pt>
                <c:pt idx="119">
                  <c:v>69.74591064453125</c:v>
                </c:pt>
                <c:pt idx="120">
                  <c:v>92.09795379638672</c:v>
                </c:pt>
                <c:pt idx="121">
                  <c:v>72.57904052734375</c:v>
                </c:pt>
                <c:pt idx="122">
                  <c:v>77.20851135253906</c:v>
                </c:pt>
                <c:pt idx="123">
                  <c:v>91.61956024169922</c:v>
                </c:pt>
                <c:pt idx="124">
                  <c:v>63.59040451049805</c:v>
                </c:pt>
                <c:pt idx="125">
                  <c:v>91.35761260986328</c:v>
                </c:pt>
                <c:pt idx="126">
                  <c:v>78.98622894287109</c:v>
                </c:pt>
                <c:pt idx="127">
                  <c:v>73.52009582519531</c:v>
                </c:pt>
                <c:pt idx="128">
                  <c:v>91.10139465332031</c:v>
                </c:pt>
                <c:pt idx="129">
                  <c:v>70.47135162353516</c:v>
                </c:pt>
                <c:pt idx="130">
                  <c:v>93.38327789306641</c:v>
                </c:pt>
                <c:pt idx="131">
                  <c:v>81.05526733398438</c:v>
                </c:pt>
                <c:pt idx="132">
                  <c:v>87.34439849853516</c:v>
                </c:pt>
                <c:pt idx="133">
                  <c:v>72.20514678955078</c:v>
                </c:pt>
                <c:pt idx="134">
                  <c:v>71.08779144287109</c:v>
                </c:pt>
                <c:pt idx="135">
                  <c:v>93.89386749267578</c:v>
                </c:pt>
                <c:pt idx="136">
                  <c:v>75.47041320800781</c:v>
                </c:pt>
                <c:pt idx="137">
                  <c:v>68.42008209228516</c:v>
                </c:pt>
                <c:pt idx="138">
                  <c:v>57.09418106079102</c:v>
                </c:pt>
                <c:pt idx="139">
                  <c:v>84.11117553710938</c:v>
                </c:pt>
                <c:pt idx="140">
                  <c:v>95.40022277832031</c:v>
                </c:pt>
                <c:pt idx="141">
                  <c:v>94.30220031738281</c:v>
                </c:pt>
                <c:pt idx="142">
                  <c:v>71.49726104736328</c:v>
                </c:pt>
                <c:pt idx="143">
                  <c:v>79.93482208251953</c:v>
                </c:pt>
                <c:pt idx="144">
                  <c:v>73.54026031494141</c:v>
                </c:pt>
                <c:pt idx="145">
                  <c:v>89.06998443603516</c:v>
                </c:pt>
                <c:pt idx="146">
                  <c:v>95.88559722900391</c:v>
                </c:pt>
                <c:pt idx="147">
                  <c:v>85.96073913574219</c:v>
                </c:pt>
                <c:pt idx="148">
                  <c:v>80.04873657226562</c:v>
                </c:pt>
                <c:pt idx="149">
                  <c:v>91.17983245849609</c:v>
                </c:pt>
                <c:pt idx="150">
                  <c:v>57.54680633544922</c:v>
                </c:pt>
                <c:pt idx="151">
                  <c:v>91.00626373291016</c:v>
                </c:pt>
                <c:pt idx="152">
                  <c:v>96.37108612060547</c:v>
                </c:pt>
                <c:pt idx="153">
                  <c:v>51.88613891601562</c:v>
                </c:pt>
                <c:pt idx="154">
                  <c:v>89.89814758300781</c:v>
                </c:pt>
                <c:pt idx="155">
                  <c:v>79.81105804443359</c:v>
                </c:pt>
                <c:pt idx="156">
                  <c:v>80.01927947998047</c:v>
                </c:pt>
                <c:pt idx="157">
                  <c:v>86.80221557617188</c:v>
                </c:pt>
                <c:pt idx="158">
                  <c:v>79.08683013916016</c:v>
                </c:pt>
                <c:pt idx="159">
                  <c:v>83.96473693847656</c:v>
                </c:pt>
                <c:pt idx="160">
                  <c:v>81.09877777099609</c:v>
                </c:pt>
                <c:pt idx="161">
                  <c:v>95.44768524169922</c:v>
                </c:pt>
                <c:pt idx="162">
                  <c:v>92.54074859619141</c:v>
                </c:pt>
                <c:pt idx="163">
                  <c:v>92.10163879394531</c:v>
                </c:pt>
                <c:pt idx="164">
                  <c:v>60.21366119384766</c:v>
                </c:pt>
                <c:pt idx="165">
                  <c:v>70.54441070556641</c:v>
                </c:pt>
                <c:pt idx="166">
                  <c:v>73.21237945556641</c:v>
                </c:pt>
                <c:pt idx="167">
                  <c:v>76.96959686279297</c:v>
                </c:pt>
                <c:pt idx="168">
                  <c:v>89.57369232177734</c:v>
                </c:pt>
                <c:pt idx="169">
                  <c:v>75.83699798583984</c:v>
                </c:pt>
                <c:pt idx="170">
                  <c:v>83.48226165771484</c:v>
                </c:pt>
                <c:pt idx="171">
                  <c:v>93.233154296875</c:v>
                </c:pt>
                <c:pt idx="172">
                  <c:v>90.96499633789062</c:v>
                </c:pt>
                <c:pt idx="173">
                  <c:v>78.98928070068359</c:v>
                </c:pt>
                <c:pt idx="174">
                  <c:v>80.80574035644531</c:v>
                </c:pt>
                <c:pt idx="175">
                  <c:v>93.46945953369141</c:v>
                </c:pt>
                <c:pt idx="176">
                  <c:v>90.33932495117188</c:v>
                </c:pt>
                <c:pt idx="177">
                  <c:v>41.89004898071289</c:v>
                </c:pt>
                <c:pt idx="178">
                  <c:v>75.98558807373047</c:v>
                </c:pt>
                <c:pt idx="179">
                  <c:v>63.50458526611328</c:v>
                </c:pt>
                <c:pt idx="180">
                  <c:v>81.92120361328125</c:v>
                </c:pt>
                <c:pt idx="181">
                  <c:v>93.90781402587891</c:v>
                </c:pt>
                <c:pt idx="182">
                  <c:v>93.80452728271484</c:v>
                </c:pt>
                <c:pt idx="183">
                  <c:v>87.83525085449219</c:v>
                </c:pt>
                <c:pt idx="184">
                  <c:v>77.20188140869141</c:v>
                </c:pt>
                <c:pt idx="185">
                  <c:v>77.52332305908203</c:v>
                </c:pt>
                <c:pt idx="186">
                  <c:v>84.21868133544922</c:v>
                </c:pt>
                <c:pt idx="187">
                  <c:v>87.23464965820312</c:v>
                </c:pt>
                <c:pt idx="188">
                  <c:v>81.15435791015625</c:v>
                </c:pt>
                <c:pt idx="189">
                  <c:v>73.46943664550781</c:v>
                </c:pt>
                <c:pt idx="190">
                  <c:v>87.84288024902344</c:v>
                </c:pt>
                <c:pt idx="191">
                  <c:v>86.53732299804688</c:v>
                </c:pt>
                <c:pt idx="192">
                  <c:v>20.33656883239746</c:v>
                </c:pt>
                <c:pt idx="193">
                  <c:v>68.70377349853516</c:v>
                </c:pt>
                <c:pt idx="194">
                  <c:v>79.48796844482422</c:v>
                </c:pt>
                <c:pt idx="195">
                  <c:v>79.53663635253906</c:v>
                </c:pt>
                <c:pt idx="196">
                  <c:v>94.31239318847656</c:v>
                </c:pt>
                <c:pt idx="197">
                  <c:v>89.6280517578125</c:v>
                </c:pt>
                <c:pt idx="198">
                  <c:v>24.39950370788574</c:v>
                </c:pt>
                <c:pt idx="199">
                  <c:v>98.99072265625</c:v>
                </c:pt>
                <c:pt idx="200">
                  <c:v>90.12511444091797</c:v>
                </c:pt>
                <c:pt idx="201">
                  <c:v>0.1953974962234497</c:v>
                </c:pt>
                <c:pt idx="202">
                  <c:v>14.64853096008301</c:v>
                </c:pt>
                <c:pt idx="203">
                  <c:v>3.41902756690979</c:v>
                </c:pt>
                <c:pt idx="204">
                  <c:v>1.766559839248657</c:v>
                </c:pt>
                <c:pt idx="205">
                  <c:v>95.83553314208984</c:v>
                </c:pt>
                <c:pt idx="206">
                  <c:v>94.85688018798828</c:v>
                </c:pt>
                <c:pt idx="207">
                  <c:v>97.11394500732422</c:v>
                </c:pt>
                <c:pt idx="208">
                  <c:v>92.20105743408203</c:v>
                </c:pt>
                <c:pt idx="209">
                  <c:v>69.29981231689453</c:v>
                </c:pt>
                <c:pt idx="210">
                  <c:v>118.9856262207031</c:v>
                </c:pt>
                <c:pt idx="211">
                  <c:v>0.4685982763767242</c:v>
                </c:pt>
                <c:pt idx="212">
                  <c:v>94.77139282226562</c:v>
                </c:pt>
                <c:pt idx="213">
                  <c:v>93.21292114257812</c:v>
                </c:pt>
                <c:pt idx="214">
                  <c:v>95.72438049316406</c:v>
                </c:pt>
                <c:pt idx="215">
                  <c:v>52.62734222412109</c:v>
                </c:pt>
                <c:pt idx="216">
                  <c:v>95.37216949462891</c:v>
                </c:pt>
                <c:pt idx="217">
                  <c:v>94.66641235351562</c:v>
                </c:pt>
                <c:pt idx="218">
                  <c:v>1.743818163871765</c:v>
                </c:pt>
                <c:pt idx="219">
                  <c:v>49.17320251464844</c:v>
                </c:pt>
                <c:pt idx="220">
                  <c:v>3.203211069107056</c:v>
                </c:pt>
                <c:pt idx="221">
                  <c:v>49.69955062866211</c:v>
                </c:pt>
                <c:pt idx="222">
                  <c:v>97.05580902099609</c:v>
                </c:pt>
                <c:pt idx="223">
                  <c:v>12.06234645843506</c:v>
                </c:pt>
                <c:pt idx="224">
                  <c:v>64.97221374511719</c:v>
                </c:pt>
                <c:pt idx="225">
                  <c:v>94.87452697753906</c:v>
                </c:pt>
                <c:pt idx="226">
                  <c:v>94.07392883300781</c:v>
                </c:pt>
                <c:pt idx="227">
                  <c:v>90.52295684814453</c:v>
                </c:pt>
                <c:pt idx="228">
                  <c:v>97.12896728515625</c:v>
                </c:pt>
                <c:pt idx="229">
                  <c:v>-0.4542180001735687</c:v>
                </c:pt>
                <c:pt idx="230">
                  <c:v>94.35276031494141</c:v>
                </c:pt>
                <c:pt idx="231">
                  <c:v>99.83334350585938</c:v>
                </c:pt>
                <c:pt idx="232">
                  <c:v>93.07884979248047</c:v>
                </c:pt>
                <c:pt idx="233">
                  <c:v>13.55164623260498</c:v>
                </c:pt>
                <c:pt idx="234">
                  <c:v>98.32154846191406</c:v>
                </c:pt>
                <c:pt idx="235">
                  <c:v>91.03636932373047</c:v>
                </c:pt>
                <c:pt idx="236">
                  <c:v>91.75009918212891</c:v>
                </c:pt>
                <c:pt idx="237">
                  <c:v>33.6768798828125</c:v>
                </c:pt>
                <c:pt idx="238">
                  <c:v>98.00377655029297</c:v>
                </c:pt>
                <c:pt idx="239">
                  <c:v>95.01701354980469</c:v>
                </c:pt>
                <c:pt idx="240">
                  <c:v>96.08203887939453</c:v>
                </c:pt>
                <c:pt idx="241">
                  <c:v>49.95546722412109</c:v>
                </c:pt>
                <c:pt idx="242">
                  <c:v>94.67213439941406</c:v>
                </c:pt>
                <c:pt idx="243">
                  <c:v>64.61546325683594</c:v>
                </c:pt>
                <c:pt idx="244">
                  <c:v>94.88120269775391</c:v>
                </c:pt>
                <c:pt idx="245">
                  <c:v>2.458814144134521</c:v>
                </c:pt>
                <c:pt idx="246">
                  <c:v>94.33407592773438</c:v>
                </c:pt>
                <c:pt idx="247">
                  <c:v>2.907718420028687</c:v>
                </c:pt>
                <c:pt idx="248">
                  <c:v>61.43897247314453</c:v>
                </c:pt>
                <c:pt idx="249">
                  <c:v>89.02234649658203</c:v>
                </c:pt>
                <c:pt idx="250">
                  <c:v>78.69051361083984</c:v>
                </c:pt>
                <c:pt idx="251">
                  <c:v>76.10962677001953</c:v>
                </c:pt>
                <c:pt idx="252">
                  <c:v>94.95481872558594</c:v>
                </c:pt>
                <c:pt idx="253">
                  <c:v>91.50071716308594</c:v>
                </c:pt>
                <c:pt idx="254">
                  <c:v>15.50362873077393</c:v>
                </c:pt>
                <c:pt idx="255">
                  <c:v>93.92744445800781</c:v>
                </c:pt>
                <c:pt idx="256">
                  <c:v>94.84163665771484</c:v>
                </c:pt>
                <c:pt idx="257">
                  <c:v>25.0354175567627</c:v>
                </c:pt>
                <c:pt idx="258">
                  <c:v>101.489875793457</c:v>
                </c:pt>
                <c:pt idx="259">
                  <c:v>97.03440856933594</c:v>
                </c:pt>
                <c:pt idx="260">
                  <c:v>3.245321273803711</c:v>
                </c:pt>
                <c:pt idx="261">
                  <c:v>94.45393371582031</c:v>
                </c:pt>
                <c:pt idx="262">
                  <c:v>0.3314310312271118</c:v>
                </c:pt>
                <c:pt idx="263">
                  <c:v>56.69569396972656</c:v>
                </c:pt>
                <c:pt idx="264">
                  <c:v>95.71566009521484</c:v>
                </c:pt>
                <c:pt idx="265">
                  <c:v>92.86197662353516</c:v>
                </c:pt>
                <c:pt idx="266">
                  <c:v>96.32123565673828</c:v>
                </c:pt>
                <c:pt idx="267">
                  <c:v>2.186202764511108</c:v>
                </c:pt>
                <c:pt idx="268">
                  <c:v>-1.292298793792725</c:v>
                </c:pt>
                <c:pt idx="269">
                  <c:v>17.10093116760254</c:v>
                </c:pt>
                <c:pt idx="270">
                  <c:v>3.077358722686768</c:v>
                </c:pt>
                <c:pt idx="271">
                  <c:v>97.37218475341797</c:v>
                </c:pt>
                <c:pt idx="272">
                  <c:v>0.4963926672935486</c:v>
                </c:pt>
                <c:pt idx="273">
                  <c:v>91.11532592773438</c:v>
                </c:pt>
                <c:pt idx="274">
                  <c:v>13.55550003051758</c:v>
                </c:pt>
                <c:pt idx="275">
                  <c:v>1.824431538581848</c:v>
                </c:pt>
                <c:pt idx="276">
                  <c:v>1.58715558052063</c:v>
                </c:pt>
                <c:pt idx="277">
                  <c:v>-0.9401537179946899</c:v>
                </c:pt>
                <c:pt idx="278">
                  <c:v>6.95704174041748</c:v>
                </c:pt>
                <c:pt idx="279">
                  <c:v>100.5613327026367</c:v>
                </c:pt>
                <c:pt idx="280">
                  <c:v>91.98592376708984</c:v>
                </c:pt>
                <c:pt idx="281">
                  <c:v>98.51857757568359</c:v>
                </c:pt>
                <c:pt idx="282">
                  <c:v>1.689825773239136</c:v>
                </c:pt>
                <c:pt idx="283">
                  <c:v>1.808080434799194</c:v>
                </c:pt>
                <c:pt idx="284">
                  <c:v>97.52414703369141</c:v>
                </c:pt>
                <c:pt idx="285">
                  <c:v>28.44582748413086</c:v>
                </c:pt>
                <c:pt idx="286">
                  <c:v>95.78145599365234</c:v>
                </c:pt>
                <c:pt idx="287">
                  <c:v>1.271591305732727</c:v>
                </c:pt>
                <c:pt idx="288">
                  <c:v>7.015833854675293</c:v>
                </c:pt>
                <c:pt idx="289">
                  <c:v>96.07125091552734</c:v>
                </c:pt>
                <c:pt idx="290">
                  <c:v>92.07318115234375</c:v>
                </c:pt>
                <c:pt idx="291">
                  <c:v>40.1644401550293</c:v>
                </c:pt>
                <c:pt idx="292">
                  <c:v>39.99173355102539</c:v>
                </c:pt>
                <c:pt idx="293">
                  <c:v>78.34867858886719</c:v>
                </c:pt>
                <c:pt idx="294">
                  <c:v>21.71429061889648</c:v>
                </c:pt>
                <c:pt idx="295">
                  <c:v>0.2269263863563538</c:v>
                </c:pt>
                <c:pt idx="296">
                  <c:v>96.57494354248047</c:v>
                </c:pt>
                <c:pt idx="297">
                  <c:v>87.31669616699219</c:v>
                </c:pt>
                <c:pt idx="298">
                  <c:v>95.47859191894531</c:v>
                </c:pt>
                <c:pt idx="299">
                  <c:v>-5.228565216064453</c:v>
                </c:pt>
                <c:pt idx="300">
                  <c:v>94.67084503173828</c:v>
                </c:pt>
                <c:pt idx="301">
                  <c:v>21.36222648620605</c:v>
                </c:pt>
                <c:pt idx="302">
                  <c:v>4.828994750976562</c:v>
                </c:pt>
                <c:pt idx="303">
                  <c:v>46.67430877685547</c:v>
                </c:pt>
                <c:pt idx="304">
                  <c:v>24.70363235473633</c:v>
                </c:pt>
                <c:pt idx="305">
                  <c:v>95.43836975097656</c:v>
                </c:pt>
                <c:pt idx="306">
                  <c:v>48.97010803222656</c:v>
                </c:pt>
                <c:pt idx="307">
                  <c:v>0.9462124705314636</c:v>
                </c:pt>
                <c:pt idx="308">
                  <c:v>14.31995964050293</c:v>
                </c:pt>
                <c:pt idx="309">
                  <c:v>93.72418212890625</c:v>
                </c:pt>
                <c:pt idx="310">
                  <c:v>3.572067022323608</c:v>
                </c:pt>
                <c:pt idx="311">
                  <c:v>95.25226593017578</c:v>
                </c:pt>
                <c:pt idx="312">
                  <c:v>4.79692268371582</c:v>
                </c:pt>
                <c:pt idx="313">
                  <c:v>5.245538234710693</c:v>
                </c:pt>
                <c:pt idx="314">
                  <c:v>44.19792938232422</c:v>
                </c:pt>
                <c:pt idx="315">
                  <c:v>92.67237854003906</c:v>
                </c:pt>
                <c:pt idx="316">
                  <c:v>63.139892578125</c:v>
                </c:pt>
                <c:pt idx="317">
                  <c:v>39.78161239624023</c:v>
                </c:pt>
                <c:pt idx="318">
                  <c:v>93.268798828125</c:v>
                </c:pt>
                <c:pt idx="319">
                  <c:v>3.578444004058838</c:v>
                </c:pt>
                <c:pt idx="320">
                  <c:v>83.50244140625</c:v>
                </c:pt>
                <c:pt idx="321">
                  <c:v>3.65801215171814</c:v>
                </c:pt>
                <c:pt idx="322">
                  <c:v>94.65964508056641</c:v>
                </c:pt>
                <c:pt idx="323">
                  <c:v>42.98912811279297</c:v>
                </c:pt>
                <c:pt idx="324">
                  <c:v>1.325046420097351</c:v>
                </c:pt>
                <c:pt idx="325">
                  <c:v>-2.062195062637329</c:v>
                </c:pt>
                <c:pt idx="326">
                  <c:v>11.27855491638184</c:v>
                </c:pt>
                <c:pt idx="327">
                  <c:v>0.8106754422187805</c:v>
                </c:pt>
                <c:pt idx="328">
                  <c:v>1.991438388824463</c:v>
                </c:pt>
                <c:pt idx="329">
                  <c:v>68.44731903076172</c:v>
                </c:pt>
                <c:pt idx="330">
                  <c:v>-1.36603832244873</c:v>
                </c:pt>
                <c:pt idx="331">
                  <c:v>98.48505401611328</c:v>
                </c:pt>
                <c:pt idx="332">
                  <c:v>94.32790374755859</c:v>
                </c:pt>
                <c:pt idx="333">
                  <c:v>1.654584407806396</c:v>
                </c:pt>
                <c:pt idx="334">
                  <c:v>66.17841339111328</c:v>
                </c:pt>
                <c:pt idx="335">
                  <c:v>67.400390625</c:v>
                </c:pt>
                <c:pt idx="336">
                  <c:v>94.5606689453125</c:v>
                </c:pt>
                <c:pt idx="337">
                  <c:v>0.8480031490325928</c:v>
                </c:pt>
                <c:pt idx="338">
                  <c:v>84.12604522705078</c:v>
                </c:pt>
                <c:pt idx="339">
                  <c:v>15.16593933105469</c:v>
                </c:pt>
                <c:pt idx="340">
                  <c:v>83.36822509765625</c:v>
                </c:pt>
                <c:pt idx="341">
                  <c:v>94.40455627441406</c:v>
                </c:pt>
                <c:pt idx="342">
                  <c:v>2.055431365966797</c:v>
                </c:pt>
                <c:pt idx="343">
                  <c:v>82.72420501708984</c:v>
                </c:pt>
                <c:pt idx="344">
                  <c:v>95.98779296875</c:v>
                </c:pt>
                <c:pt idx="345">
                  <c:v>20.86882209777832</c:v>
                </c:pt>
                <c:pt idx="346">
                  <c:v>-1.096166133880615</c:v>
                </c:pt>
                <c:pt idx="347">
                  <c:v>87.59230041503906</c:v>
                </c:pt>
                <c:pt idx="348">
                  <c:v>-5.578752517700195</c:v>
                </c:pt>
                <c:pt idx="349">
                  <c:v>0.2159253060817719</c:v>
                </c:pt>
                <c:pt idx="350">
                  <c:v>98.16202545166016</c:v>
                </c:pt>
                <c:pt idx="351">
                  <c:v>84.12535095214844</c:v>
                </c:pt>
                <c:pt idx="352">
                  <c:v>17.86674690246582</c:v>
                </c:pt>
                <c:pt idx="353">
                  <c:v>94.86229705810547</c:v>
                </c:pt>
                <c:pt idx="354">
                  <c:v>39.43328475952148</c:v>
                </c:pt>
                <c:pt idx="355">
                  <c:v>96.60902404785156</c:v>
                </c:pt>
                <c:pt idx="356">
                  <c:v>7.935163497924805</c:v>
                </c:pt>
                <c:pt idx="357">
                  <c:v>86.87306976318359</c:v>
                </c:pt>
                <c:pt idx="358">
                  <c:v>94.63317108154297</c:v>
                </c:pt>
                <c:pt idx="359">
                  <c:v>0.003780328202992678</c:v>
                </c:pt>
                <c:pt idx="360">
                  <c:v>93.77449035644531</c:v>
                </c:pt>
                <c:pt idx="361">
                  <c:v>1.623844146728516</c:v>
                </c:pt>
                <c:pt idx="362">
                  <c:v>2.673573732376099</c:v>
                </c:pt>
                <c:pt idx="363">
                  <c:v>1.203568458557129</c:v>
                </c:pt>
                <c:pt idx="364">
                  <c:v>0.3558517098426819</c:v>
                </c:pt>
                <c:pt idx="365">
                  <c:v>89.24524688720703</c:v>
                </c:pt>
                <c:pt idx="366">
                  <c:v>0.9739992022514343</c:v>
                </c:pt>
                <c:pt idx="367">
                  <c:v>50.44816207885742</c:v>
                </c:pt>
                <c:pt idx="368">
                  <c:v>-0.2416542768478394</c:v>
                </c:pt>
                <c:pt idx="369">
                  <c:v>98.95578765869141</c:v>
                </c:pt>
                <c:pt idx="370">
                  <c:v>96.872314453125</c:v>
                </c:pt>
                <c:pt idx="371">
                  <c:v>96.2833251953125</c:v>
                </c:pt>
                <c:pt idx="372">
                  <c:v>90.01425933837891</c:v>
                </c:pt>
                <c:pt idx="373">
                  <c:v>89.6199951171875</c:v>
                </c:pt>
                <c:pt idx="374">
                  <c:v>-0.5837068557739258</c:v>
                </c:pt>
                <c:pt idx="375">
                  <c:v>95.66886138916016</c:v>
                </c:pt>
                <c:pt idx="376">
                  <c:v>100.3840942382812</c:v>
                </c:pt>
                <c:pt idx="377">
                  <c:v>87.39155578613281</c:v>
                </c:pt>
                <c:pt idx="378">
                  <c:v>84.08750152587891</c:v>
                </c:pt>
                <c:pt idx="379">
                  <c:v>1.091552734375</c:v>
                </c:pt>
                <c:pt idx="380">
                  <c:v>86.72927856445312</c:v>
                </c:pt>
                <c:pt idx="381">
                  <c:v>97.14222717285156</c:v>
                </c:pt>
                <c:pt idx="382">
                  <c:v>65.57337951660156</c:v>
                </c:pt>
                <c:pt idx="383">
                  <c:v>1.446618318557739</c:v>
                </c:pt>
                <c:pt idx="384">
                  <c:v>4.513391971588135</c:v>
                </c:pt>
                <c:pt idx="385">
                  <c:v>98.10823059082031</c:v>
                </c:pt>
                <c:pt idx="386">
                  <c:v>0.76766437292099</c:v>
                </c:pt>
                <c:pt idx="387">
                  <c:v>-4.959121227264404</c:v>
                </c:pt>
                <c:pt idx="388">
                  <c:v>97.30218505859375</c:v>
                </c:pt>
                <c:pt idx="389">
                  <c:v>73.79665374755859</c:v>
                </c:pt>
                <c:pt idx="390">
                  <c:v>95.75432586669922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136</c:v>
                </c:pt>
                <c:pt idx="1">
                  <c:v>136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136</c:v>
                </c:pt>
                <c:pt idx="1">
                  <c:v>136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93.93417358398438</v>
      </c>
      <c r="C2">
        <v>0</v>
      </c>
      <c r="D2">
        <v>-1.262870192527771</v>
      </c>
      <c r="E2">
        <v>96.2991</v>
      </c>
      <c r="F2">
        <v>93.08420562744141</v>
      </c>
      <c r="G2">
        <v>0</v>
      </c>
      <c r="H2">
        <v>0</v>
      </c>
    </row>
    <row r="3" spans="1:8">
      <c r="A3">
        <v>94.4218</v>
      </c>
      <c r="B3">
        <v>97.62929534912109</v>
      </c>
      <c r="C3">
        <v>0</v>
      </c>
      <c r="D3">
        <v>18.10606384277344</v>
      </c>
      <c r="E3">
        <v>0</v>
      </c>
      <c r="F3">
        <v>3.638933420181274</v>
      </c>
      <c r="G3">
        <v>136</v>
      </c>
      <c r="H3">
        <v>136</v>
      </c>
    </row>
    <row r="4" spans="1:8">
      <c r="A4">
        <v>67.08320000000001</v>
      </c>
      <c r="B4">
        <v>66.03866577148438</v>
      </c>
      <c r="C4">
        <v>70.8703</v>
      </c>
      <c r="D4">
        <v>69.51078033447266</v>
      </c>
      <c r="E4">
        <v>88.0701</v>
      </c>
      <c r="F4">
        <v>87.77349853515625</v>
      </c>
      <c r="G4">
        <v>136</v>
      </c>
      <c r="H4">
        <v>0</v>
      </c>
    </row>
    <row r="5" spans="1:8">
      <c r="A5">
        <v>87.0057</v>
      </c>
      <c r="B5">
        <v>88.89844512939453</v>
      </c>
      <c r="C5">
        <v>94.373</v>
      </c>
      <c r="D5">
        <v>94.90641784667969</v>
      </c>
      <c r="E5">
        <v>0</v>
      </c>
      <c r="F5">
        <v>-12.5436544418335</v>
      </c>
      <c r="G5">
        <v>136</v>
      </c>
      <c r="H5">
        <v>136</v>
      </c>
    </row>
    <row r="6" spans="1:8">
      <c r="A6">
        <v>0</v>
      </c>
      <c r="B6">
        <v>-1.065973043441772</v>
      </c>
      <c r="C6">
        <v>0</v>
      </c>
      <c r="D6">
        <v>0.1519347280263901</v>
      </c>
      <c r="E6">
        <v>96.7841</v>
      </c>
      <c r="F6">
        <v>94.05545806884766</v>
      </c>
      <c r="G6">
        <v>0</v>
      </c>
      <c r="H6">
        <v>136</v>
      </c>
    </row>
    <row r="7" spans="1:8">
      <c r="A7">
        <v>36.8709</v>
      </c>
      <c r="B7">
        <v>8.668434143066406</v>
      </c>
      <c r="C7">
        <v>0</v>
      </c>
      <c r="D7">
        <v>17.96597290039062</v>
      </c>
      <c r="E7">
        <v>96.0889</v>
      </c>
      <c r="F7">
        <v>84.42337799072266</v>
      </c>
      <c r="G7">
        <v>136</v>
      </c>
      <c r="H7">
        <v>136</v>
      </c>
    </row>
    <row r="8" spans="1:8">
      <c r="A8">
        <v>0</v>
      </c>
      <c r="B8">
        <v>-0.2037802189588547</v>
      </c>
      <c r="C8">
        <v>64.1777</v>
      </c>
      <c r="D8">
        <v>78.85901641845703</v>
      </c>
      <c r="E8">
        <v>97.5325</v>
      </c>
      <c r="F8">
        <v>96.81089782714844</v>
      </c>
    </row>
    <row r="9" spans="1:8">
      <c r="A9">
        <v>0</v>
      </c>
      <c r="B9">
        <v>1.482256770133972</v>
      </c>
      <c r="C9">
        <v>93.0889</v>
      </c>
      <c r="D9">
        <v>94.14756774902344</v>
      </c>
      <c r="E9">
        <v>0</v>
      </c>
      <c r="F9">
        <v>11.12943363189697</v>
      </c>
    </row>
    <row r="10" spans="1:8">
      <c r="A10">
        <v>91.41030000000001</v>
      </c>
      <c r="B10">
        <v>92.89671325683594</v>
      </c>
      <c r="C10">
        <v>0</v>
      </c>
      <c r="D10">
        <v>31.63901138305664</v>
      </c>
      <c r="E10">
        <v>0</v>
      </c>
      <c r="F10">
        <v>31.59260940551758</v>
      </c>
    </row>
    <row r="11" spans="1:8">
      <c r="A11">
        <v>67.23869999999999</v>
      </c>
      <c r="B11">
        <v>70.11212158203125</v>
      </c>
      <c r="C11">
        <v>0</v>
      </c>
      <c r="D11">
        <v>-10.45117378234863</v>
      </c>
      <c r="E11">
        <v>94.40819999999999</v>
      </c>
      <c r="F11">
        <v>91.8701171875</v>
      </c>
    </row>
    <row r="12" spans="1:8">
      <c r="A12">
        <v>97.94759999999999</v>
      </c>
      <c r="B12">
        <v>99.23047637939453</v>
      </c>
      <c r="C12">
        <v>0</v>
      </c>
      <c r="D12">
        <v>0.02776689641177654</v>
      </c>
      <c r="E12">
        <v>93.5943</v>
      </c>
      <c r="F12">
        <v>91.86686706542969</v>
      </c>
    </row>
    <row r="13" spans="1:8">
      <c r="A13">
        <v>93.7582</v>
      </c>
      <c r="B13">
        <v>94.89363861083984</v>
      </c>
      <c r="C13">
        <v>96.13890000000001</v>
      </c>
      <c r="D13">
        <v>95.90584564208984</v>
      </c>
      <c r="E13">
        <v>0</v>
      </c>
      <c r="F13">
        <v>22.93609046936035</v>
      </c>
    </row>
    <row r="14" spans="1:8">
      <c r="A14">
        <v>0</v>
      </c>
      <c r="B14">
        <v>1.222614645957947</v>
      </c>
      <c r="C14">
        <v>0</v>
      </c>
      <c r="D14">
        <v>1.231119751930237</v>
      </c>
      <c r="E14">
        <v>97.7777</v>
      </c>
      <c r="F14">
        <v>91.50337982177734</v>
      </c>
    </row>
    <row r="15" spans="1:8">
      <c r="A15">
        <v>57.1172</v>
      </c>
      <c r="B15">
        <v>55.21709823608398</v>
      </c>
      <c r="C15">
        <v>0</v>
      </c>
      <c r="D15">
        <v>-0.4515233635902405</v>
      </c>
      <c r="E15">
        <v>93.9735</v>
      </c>
      <c r="F15">
        <v>93.77714538574219</v>
      </c>
    </row>
    <row r="16" spans="1:8">
      <c r="A16">
        <v>0</v>
      </c>
      <c r="B16">
        <v>-0.8693552017211914</v>
      </c>
      <c r="C16">
        <v>0</v>
      </c>
      <c r="D16">
        <v>2.59943151473999</v>
      </c>
      <c r="E16">
        <v>0</v>
      </c>
      <c r="F16">
        <v>1.395398378372192</v>
      </c>
    </row>
    <row r="17" spans="1:6">
      <c r="A17">
        <v>97.6465</v>
      </c>
      <c r="B17">
        <v>94.40683746337891</v>
      </c>
      <c r="C17">
        <v>95.48950000000001</v>
      </c>
      <c r="D17">
        <v>94.97447204589844</v>
      </c>
      <c r="E17">
        <v>0</v>
      </c>
      <c r="F17">
        <v>6.903702259063721</v>
      </c>
    </row>
    <row r="18" spans="1:6">
      <c r="A18">
        <v>0</v>
      </c>
      <c r="B18">
        <v>4.616381168365479</v>
      </c>
      <c r="C18">
        <v>89.70910000000001</v>
      </c>
      <c r="D18">
        <v>97.80335235595703</v>
      </c>
      <c r="E18">
        <v>75.7182</v>
      </c>
      <c r="F18">
        <v>90.32439422607422</v>
      </c>
    </row>
    <row r="19" spans="1:6">
      <c r="A19">
        <v>0</v>
      </c>
      <c r="B19">
        <v>0.1725809723138809</v>
      </c>
      <c r="C19">
        <v>0</v>
      </c>
      <c r="D19">
        <v>-1.286462903022766</v>
      </c>
      <c r="E19">
        <v>0</v>
      </c>
      <c r="F19">
        <v>-5.875548362731934</v>
      </c>
    </row>
    <row r="20" spans="1:6">
      <c r="A20">
        <v>86.93210000000001</v>
      </c>
      <c r="B20">
        <v>93.38543701171875</v>
      </c>
      <c r="C20">
        <v>0</v>
      </c>
      <c r="D20">
        <v>-1.48620069026947</v>
      </c>
      <c r="E20">
        <v>70.7677</v>
      </c>
      <c r="F20">
        <v>33.50498199462891</v>
      </c>
    </row>
    <row r="21" spans="1:6">
      <c r="A21">
        <v>89.34139999999999</v>
      </c>
      <c r="B21">
        <v>89.76090240478516</v>
      </c>
      <c r="C21">
        <v>98.1104</v>
      </c>
      <c r="D21">
        <v>97.05692291259766</v>
      </c>
      <c r="E21">
        <v>0</v>
      </c>
      <c r="F21">
        <v>25.27438163757324</v>
      </c>
    </row>
    <row r="22" spans="1:6">
      <c r="A22">
        <v>0</v>
      </c>
      <c r="B22">
        <v>0.6314438581466675</v>
      </c>
      <c r="C22">
        <v>58.33890000000001</v>
      </c>
      <c r="D22">
        <v>15.07426261901855</v>
      </c>
      <c r="E22">
        <v>67.3374</v>
      </c>
      <c r="F22">
        <v>81.98838806152344</v>
      </c>
    </row>
    <row r="23" spans="1:6">
      <c r="A23">
        <v>97.98269999999999</v>
      </c>
      <c r="B23">
        <v>90.93766021728516</v>
      </c>
      <c r="C23">
        <v>96.6906</v>
      </c>
      <c r="D23">
        <v>97.12606811523438</v>
      </c>
      <c r="E23">
        <v>0</v>
      </c>
      <c r="F23">
        <v>3.312962293624878</v>
      </c>
    </row>
    <row r="24" spans="1:6">
      <c r="A24">
        <v>98.3275</v>
      </c>
      <c r="B24">
        <v>97.79428100585938</v>
      </c>
      <c r="C24">
        <v>0</v>
      </c>
      <c r="D24">
        <v>21.72335052490234</v>
      </c>
      <c r="E24">
        <v>94.6263</v>
      </c>
      <c r="F24">
        <v>93.55551147460938</v>
      </c>
    </row>
    <row r="25" spans="1:6">
      <c r="A25">
        <v>0</v>
      </c>
      <c r="B25">
        <v>-0.4067717492580414</v>
      </c>
      <c r="C25">
        <v>94.279</v>
      </c>
      <c r="D25">
        <v>95.87763977050781</v>
      </c>
      <c r="E25">
        <v>0</v>
      </c>
      <c r="F25">
        <v>3.106870889663696</v>
      </c>
    </row>
    <row r="26" spans="1:6">
      <c r="A26">
        <v>64.5314</v>
      </c>
      <c r="B26">
        <v>57.64644622802734</v>
      </c>
      <c r="C26">
        <v>92.8326</v>
      </c>
      <c r="D26">
        <v>93.51823425292969</v>
      </c>
      <c r="E26">
        <v>0</v>
      </c>
      <c r="F26">
        <v>21.18119239807129</v>
      </c>
    </row>
    <row r="27" spans="1:6">
      <c r="A27">
        <v>96.0613</v>
      </c>
      <c r="B27">
        <v>95.57849884033203</v>
      </c>
      <c r="C27">
        <v>97.5318</v>
      </c>
      <c r="D27">
        <v>93.64727783203125</v>
      </c>
      <c r="E27">
        <v>0</v>
      </c>
      <c r="F27">
        <v>58.22289276123047</v>
      </c>
    </row>
    <row r="28" spans="1:6">
      <c r="A28">
        <v>94.4224</v>
      </c>
      <c r="B28">
        <v>95.90754699707031</v>
      </c>
      <c r="C28">
        <v>95.1758</v>
      </c>
      <c r="D28">
        <v>96.32384490966797</v>
      </c>
      <c r="E28">
        <v>55.7988</v>
      </c>
      <c r="F28">
        <v>49.47651290893555</v>
      </c>
    </row>
    <row r="29" spans="1:6">
      <c r="A29">
        <v>58.5134</v>
      </c>
      <c r="B29">
        <v>57.59851455688477</v>
      </c>
      <c r="C29">
        <v>0</v>
      </c>
      <c r="D29">
        <v>1.177561640739441</v>
      </c>
      <c r="E29">
        <v>0</v>
      </c>
      <c r="F29">
        <v>1.377320289611816</v>
      </c>
    </row>
    <row r="30" spans="1:6">
      <c r="A30">
        <v>54.5975</v>
      </c>
      <c r="B30">
        <v>66.43753051757812</v>
      </c>
      <c r="C30">
        <v>95.4721</v>
      </c>
      <c r="D30">
        <v>95.85346984863281</v>
      </c>
      <c r="E30">
        <v>90.9726</v>
      </c>
      <c r="F30">
        <v>97.52391815185547</v>
      </c>
    </row>
    <row r="31" spans="1:6">
      <c r="A31">
        <v>95.9611</v>
      </c>
      <c r="B31">
        <v>94.4697265625</v>
      </c>
      <c r="C31">
        <v>0</v>
      </c>
      <c r="D31">
        <v>-0.2608133256435394</v>
      </c>
      <c r="E31">
        <v>94.28400000000001</v>
      </c>
      <c r="F31">
        <v>97.43843078613281</v>
      </c>
    </row>
    <row r="32" spans="1:6">
      <c r="A32">
        <v>88.2938</v>
      </c>
      <c r="B32">
        <v>88.17311096191406</v>
      </c>
      <c r="C32">
        <v>23.1322</v>
      </c>
      <c r="D32">
        <v>1.041282773017883</v>
      </c>
      <c r="E32">
        <v>86.7184</v>
      </c>
      <c r="F32">
        <v>52.26041793823242</v>
      </c>
    </row>
    <row r="33" spans="1:6">
      <c r="A33">
        <v>47.999</v>
      </c>
      <c r="B33">
        <v>42.65631103515625</v>
      </c>
      <c r="C33">
        <v>61.4919</v>
      </c>
      <c r="D33">
        <v>12.71829128265381</v>
      </c>
      <c r="E33">
        <v>24.6551</v>
      </c>
      <c r="F33">
        <v>6.188562393188477</v>
      </c>
    </row>
    <row r="34" spans="1:6">
      <c r="A34">
        <v>0</v>
      </c>
      <c r="B34">
        <v>-0.6019455790519714</v>
      </c>
      <c r="C34">
        <v>97.3308</v>
      </c>
      <c r="D34">
        <v>99.64955139160156</v>
      </c>
      <c r="E34">
        <v>0</v>
      </c>
      <c r="F34">
        <v>2.393772125244141</v>
      </c>
    </row>
    <row r="35" spans="1:6">
      <c r="A35">
        <v>0</v>
      </c>
      <c r="B35">
        <v>28.3599796295166</v>
      </c>
      <c r="C35">
        <v>95.65170000000001</v>
      </c>
      <c r="D35">
        <v>94.03292846679688</v>
      </c>
      <c r="E35">
        <v>0</v>
      </c>
      <c r="F35">
        <v>-1.368049025535583</v>
      </c>
    </row>
    <row r="36" spans="1:6">
      <c r="A36">
        <v>95.9243</v>
      </c>
      <c r="B36">
        <v>94.30911254882812</v>
      </c>
      <c r="C36">
        <v>97.48260000000001</v>
      </c>
      <c r="D36">
        <v>94.77861785888672</v>
      </c>
      <c r="E36">
        <v>94.44029999999999</v>
      </c>
      <c r="F36">
        <v>83.02792358398438</v>
      </c>
    </row>
    <row r="37" spans="1:6">
      <c r="A37">
        <v>0</v>
      </c>
      <c r="B37">
        <v>0.4855180680751801</v>
      </c>
      <c r="C37">
        <v>93.5775</v>
      </c>
      <c r="D37">
        <v>94.77713775634766</v>
      </c>
      <c r="E37">
        <v>0</v>
      </c>
      <c r="F37">
        <v>10.70237064361572</v>
      </c>
    </row>
    <row r="38" spans="1:6">
      <c r="A38">
        <v>0</v>
      </c>
      <c r="B38">
        <v>0.1194965019822121</v>
      </c>
      <c r="C38">
        <v>97.47029999999999</v>
      </c>
      <c r="D38">
        <v>101.7666091918945</v>
      </c>
      <c r="E38">
        <v>86.19970000000001</v>
      </c>
      <c r="F38">
        <v>79.89161682128906</v>
      </c>
    </row>
    <row r="39" spans="1:6">
      <c r="A39">
        <v>89.5033</v>
      </c>
      <c r="B39">
        <v>80.39366149902344</v>
      </c>
      <c r="C39">
        <v>0</v>
      </c>
      <c r="D39">
        <v>1.844365119934082</v>
      </c>
      <c r="E39">
        <v>0</v>
      </c>
      <c r="F39">
        <v>3.607162475585938</v>
      </c>
    </row>
    <row r="40" spans="1:6">
      <c r="A40">
        <v>82.5162</v>
      </c>
      <c r="B40">
        <v>73.55302429199219</v>
      </c>
      <c r="C40">
        <v>0</v>
      </c>
      <c r="D40">
        <v>-0.62462317943573</v>
      </c>
      <c r="E40">
        <v>97.63800000000001</v>
      </c>
      <c r="F40">
        <v>98.59189605712891</v>
      </c>
    </row>
    <row r="41" spans="1:6">
      <c r="A41">
        <v>93.7677</v>
      </c>
      <c r="B41">
        <v>91.4520263671875</v>
      </c>
      <c r="C41">
        <v>0</v>
      </c>
      <c r="D41">
        <v>-0.9521591067314148</v>
      </c>
      <c r="E41">
        <v>36.7921</v>
      </c>
      <c r="F41">
        <v>12.44825744628906</v>
      </c>
    </row>
    <row r="42" spans="1:6">
      <c r="A42">
        <v>95.0198</v>
      </c>
      <c r="B42">
        <v>95.94253540039062</v>
      </c>
      <c r="C42">
        <v>88.8425</v>
      </c>
      <c r="D42">
        <v>92.68022155761719</v>
      </c>
      <c r="E42">
        <v>41.033</v>
      </c>
      <c r="F42">
        <v>73.54622650146484</v>
      </c>
    </row>
    <row r="43" spans="1:6">
      <c r="A43">
        <v>63.3679</v>
      </c>
      <c r="B43">
        <v>68.73593139648438</v>
      </c>
      <c r="C43">
        <v>97.1875</v>
      </c>
      <c r="D43">
        <v>91.982177734375</v>
      </c>
      <c r="E43">
        <v>96.66849999999999</v>
      </c>
      <c r="F43">
        <v>95.25119018554688</v>
      </c>
    </row>
    <row r="44" spans="1:6">
      <c r="A44">
        <v>95.595</v>
      </c>
      <c r="B44">
        <v>96.11100769042969</v>
      </c>
      <c r="C44">
        <v>74.6566</v>
      </c>
      <c r="D44">
        <v>86.83818817138672</v>
      </c>
      <c r="E44">
        <v>92.40940000000001</v>
      </c>
      <c r="F44">
        <v>95.59553527832031</v>
      </c>
    </row>
    <row r="45" spans="1:6">
      <c r="A45">
        <v>0</v>
      </c>
      <c r="B45">
        <v>0.9613147377967834</v>
      </c>
      <c r="C45">
        <v>0</v>
      </c>
      <c r="D45">
        <v>7.2572021484375</v>
      </c>
      <c r="E45">
        <v>0</v>
      </c>
      <c r="F45">
        <v>54.63625335693359</v>
      </c>
    </row>
    <row r="46" spans="1:6">
      <c r="A46">
        <v>83.62990000000001</v>
      </c>
      <c r="B46">
        <v>80.75633239746094</v>
      </c>
      <c r="C46">
        <v>0</v>
      </c>
      <c r="D46">
        <v>-1.154628157615662</v>
      </c>
      <c r="E46">
        <v>90.426</v>
      </c>
      <c r="F46">
        <v>66.28765869140625</v>
      </c>
    </row>
    <row r="47" spans="1:6">
      <c r="A47">
        <v>81.4378</v>
      </c>
      <c r="B47">
        <v>88.57538604736328</v>
      </c>
      <c r="C47">
        <v>68.371</v>
      </c>
      <c r="D47">
        <v>34.07724761962891</v>
      </c>
      <c r="E47">
        <v>92.2792</v>
      </c>
      <c r="F47">
        <v>93.91561126708984</v>
      </c>
    </row>
    <row r="48" spans="1:6">
      <c r="A48">
        <v>83.9948</v>
      </c>
      <c r="B48">
        <v>85.00300598144531</v>
      </c>
      <c r="C48">
        <v>93.5971</v>
      </c>
      <c r="D48">
        <v>79.80998229980469</v>
      </c>
      <c r="E48">
        <v>95.2355</v>
      </c>
      <c r="F48">
        <v>96.20646667480469</v>
      </c>
    </row>
    <row r="49" spans="1:6">
      <c r="A49">
        <v>0</v>
      </c>
      <c r="B49">
        <v>0.153112456202507</v>
      </c>
      <c r="C49">
        <v>0</v>
      </c>
      <c r="D49">
        <v>1.124645829200745</v>
      </c>
      <c r="E49">
        <v>0</v>
      </c>
      <c r="F49">
        <v>49.20524597167969</v>
      </c>
    </row>
    <row r="50" spans="1:6">
      <c r="A50">
        <v>96.70569999999999</v>
      </c>
      <c r="B50">
        <v>96.30379486083984</v>
      </c>
      <c r="C50">
        <v>94.0545</v>
      </c>
      <c r="D50">
        <v>95.44452667236328</v>
      </c>
      <c r="E50">
        <v>60.2136</v>
      </c>
      <c r="F50">
        <v>78.27992248535156</v>
      </c>
    </row>
    <row r="51" spans="1:6">
      <c r="A51">
        <v>76.1371</v>
      </c>
      <c r="B51">
        <v>79.376220703125</v>
      </c>
      <c r="C51">
        <v>96.1588</v>
      </c>
      <c r="D51">
        <v>96.82461547851562</v>
      </c>
      <c r="E51">
        <v>97.8107</v>
      </c>
      <c r="F51">
        <v>96.52412414550781</v>
      </c>
    </row>
    <row r="52" spans="1:6">
      <c r="A52">
        <v>94.77549999999999</v>
      </c>
      <c r="B52">
        <v>96.45545196533203</v>
      </c>
      <c r="C52">
        <v>97.7602</v>
      </c>
      <c r="D52">
        <v>97.58989715576172</v>
      </c>
      <c r="E52">
        <v>52.4695</v>
      </c>
      <c r="F52">
        <v>37.35255432128906</v>
      </c>
    </row>
    <row r="53" spans="1:6">
      <c r="A53">
        <v>0</v>
      </c>
      <c r="B53">
        <v>-0.04220071062445641</v>
      </c>
      <c r="C53">
        <v>60.5543</v>
      </c>
      <c r="D53">
        <v>51.00090026855469</v>
      </c>
      <c r="E53">
        <v>0</v>
      </c>
      <c r="F53">
        <v>-3.957329750061035</v>
      </c>
    </row>
    <row r="54" spans="1:6">
      <c r="A54">
        <v>89.1146</v>
      </c>
      <c r="B54">
        <v>89.12511444091797</v>
      </c>
      <c r="C54">
        <v>0</v>
      </c>
      <c r="D54">
        <v>4.213466644287109</v>
      </c>
      <c r="E54">
        <v>55.2559</v>
      </c>
      <c r="F54">
        <v>31.63481903076172</v>
      </c>
    </row>
    <row r="55" spans="1:6">
      <c r="A55">
        <v>97.6322</v>
      </c>
      <c r="B55">
        <v>91.50651550292969</v>
      </c>
      <c r="C55">
        <v>0</v>
      </c>
      <c r="D55">
        <v>-1.33156144618988</v>
      </c>
      <c r="E55">
        <v>0</v>
      </c>
      <c r="F55">
        <v>0.9047590494155884</v>
      </c>
    </row>
    <row r="56" spans="1:6">
      <c r="A56">
        <v>89.4905</v>
      </c>
      <c r="B56">
        <v>84.88231658935547</v>
      </c>
      <c r="C56">
        <v>97.19159999999999</v>
      </c>
      <c r="D56">
        <v>94.57759094238281</v>
      </c>
      <c r="E56">
        <v>92.9953</v>
      </c>
      <c r="F56">
        <v>93.48459625244141</v>
      </c>
    </row>
    <row r="57" spans="1:6">
      <c r="A57">
        <v>86.1279</v>
      </c>
      <c r="B57">
        <v>50.70746612548828</v>
      </c>
      <c r="C57">
        <v>0</v>
      </c>
      <c r="D57">
        <v>27.49230766296387</v>
      </c>
      <c r="E57">
        <v>58.6329</v>
      </c>
      <c r="F57">
        <v>79.08103179931641</v>
      </c>
    </row>
    <row r="58" spans="1:6">
      <c r="A58">
        <v>92.712</v>
      </c>
      <c r="B58">
        <v>83.84803771972656</v>
      </c>
      <c r="C58">
        <v>0</v>
      </c>
      <c r="D58">
        <v>-2.499853610992432</v>
      </c>
      <c r="E58">
        <v>27.5735</v>
      </c>
      <c r="F58">
        <v>20.81023216247559</v>
      </c>
    </row>
    <row r="59" spans="1:6">
      <c r="A59">
        <v>92.9068</v>
      </c>
      <c r="B59">
        <v>89.78260803222656</v>
      </c>
      <c r="C59">
        <v>0</v>
      </c>
      <c r="D59">
        <v>0.1615212112665176</v>
      </c>
      <c r="E59">
        <v>0</v>
      </c>
      <c r="F59">
        <v>57.11211013793945</v>
      </c>
    </row>
    <row r="60" spans="1:6">
      <c r="A60">
        <v>88.50239999999999</v>
      </c>
      <c r="B60">
        <v>92.1141357421875</v>
      </c>
      <c r="C60">
        <v>94.8205</v>
      </c>
      <c r="D60">
        <v>96.77544403076172</v>
      </c>
      <c r="E60">
        <v>95.5249</v>
      </c>
      <c r="F60">
        <v>99.35062408447266</v>
      </c>
    </row>
    <row r="61" spans="1:6">
      <c r="A61">
        <v>93.4448</v>
      </c>
      <c r="B61">
        <v>94.57327270507812</v>
      </c>
      <c r="C61">
        <v>0</v>
      </c>
      <c r="D61">
        <v>1.421603560447693</v>
      </c>
      <c r="E61">
        <v>0</v>
      </c>
      <c r="F61">
        <v>1.065209984779358</v>
      </c>
    </row>
    <row r="62" spans="1:6">
      <c r="A62">
        <v>95.3678</v>
      </c>
      <c r="B62">
        <v>101.0783996582031</v>
      </c>
      <c r="C62">
        <v>0</v>
      </c>
      <c r="D62">
        <v>0.3092513680458069</v>
      </c>
      <c r="E62">
        <v>95.947</v>
      </c>
      <c r="F62">
        <v>92.07699584960938</v>
      </c>
    </row>
    <row r="63" spans="1:6">
      <c r="A63">
        <v>0</v>
      </c>
      <c r="B63">
        <v>5.368459701538086</v>
      </c>
      <c r="C63">
        <v>0</v>
      </c>
      <c r="D63">
        <v>1.46241283416748</v>
      </c>
      <c r="E63">
        <v>0</v>
      </c>
      <c r="F63">
        <v>-1.217877626419067</v>
      </c>
    </row>
    <row r="64" spans="1:6">
      <c r="A64">
        <v>95.89109999999999</v>
      </c>
      <c r="B64">
        <v>94.70188140869141</v>
      </c>
      <c r="C64">
        <v>87.17959999999999</v>
      </c>
      <c r="D64">
        <v>89.52628326416016</v>
      </c>
      <c r="E64">
        <v>72.6528</v>
      </c>
      <c r="F64">
        <v>91.31851196289062</v>
      </c>
    </row>
    <row r="65" spans="1:6">
      <c r="A65">
        <v>0</v>
      </c>
      <c r="B65">
        <v>2.689106702804565</v>
      </c>
      <c r="C65">
        <v>97.18600000000001</v>
      </c>
      <c r="D65">
        <v>94.65065765380859</v>
      </c>
      <c r="E65">
        <v>91.5611</v>
      </c>
      <c r="F65">
        <v>94.05021667480469</v>
      </c>
    </row>
    <row r="66" spans="1:6">
      <c r="A66">
        <v>92.7343</v>
      </c>
      <c r="B66">
        <v>94.04635620117188</v>
      </c>
      <c r="C66">
        <v>94.9555</v>
      </c>
      <c r="D66">
        <v>95.99488067626953</v>
      </c>
      <c r="E66">
        <v>39.3514</v>
      </c>
      <c r="F66">
        <v>56.15105819702148</v>
      </c>
    </row>
    <row r="67" spans="1:6">
      <c r="A67">
        <v>0</v>
      </c>
      <c r="B67">
        <v>-1.049190998077393</v>
      </c>
      <c r="C67">
        <v>91.4866</v>
      </c>
      <c r="D67">
        <v>87.41583251953125</v>
      </c>
      <c r="E67">
        <v>0</v>
      </c>
      <c r="F67">
        <v>10.41909790039062</v>
      </c>
    </row>
    <row r="68" spans="1:6">
      <c r="A68">
        <v>96.8023</v>
      </c>
      <c r="B68">
        <v>94.20850372314453</v>
      </c>
      <c r="C68">
        <v>0</v>
      </c>
      <c r="D68">
        <v>1.280453681945801</v>
      </c>
      <c r="E68">
        <v>94.0749</v>
      </c>
      <c r="F68">
        <v>97.12725067138672</v>
      </c>
    </row>
    <row r="69" spans="1:6">
      <c r="A69">
        <v>95.0463</v>
      </c>
      <c r="B69">
        <v>94.69160461425781</v>
      </c>
      <c r="C69">
        <v>0</v>
      </c>
      <c r="D69">
        <v>-0.6155785918235779</v>
      </c>
      <c r="E69">
        <v>85.733</v>
      </c>
      <c r="F69">
        <v>78.11228179931641</v>
      </c>
    </row>
    <row r="70" spans="1:6">
      <c r="A70">
        <v>96.0057</v>
      </c>
      <c r="B70">
        <v>95.73203277587891</v>
      </c>
      <c r="C70">
        <v>0</v>
      </c>
      <c r="D70">
        <v>8.755631446838379</v>
      </c>
      <c r="E70">
        <v>0</v>
      </c>
      <c r="F70">
        <v>0.04045794531702995</v>
      </c>
    </row>
    <row r="71" spans="1:6">
      <c r="A71">
        <v>0</v>
      </c>
      <c r="B71">
        <v>5.578546524047852</v>
      </c>
      <c r="C71">
        <v>92.0808</v>
      </c>
      <c r="D71">
        <v>93.47166442871094</v>
      </c>
      <c r="E71">
        <v>0</v>
      </c>
      <c r="F71">
        <v>35.68954467773438</v>
      </c>
    </row>
    <row r="72" spans="1:6">
      <c r="A72">
        <v>0</v>
      </c>
      <c r="B72">
        <v>-0.1924799382686615</v>
      </c>
      <c r="C72">
        <v>43.9745</v>
      </c>
      <c r="D72">
        <v>40.25240325927734</v>
      </c>
      <c r="E72">
        <v>94.26949999999999</v>
      </c>
      <c r="F72">
        <v>95.16568756103516</v>
      </c>
    </row>
    <row r="73" spans="1:6">
      <c r="A73">
        <v>0</v>
      </c>
      <c r="B73">
        <v>3.598263025283813</v>
      </c>
      <c r="C73">
        <v>0</v>
      </c>
      <c r="D73">
        <v>-1.225710034370422</v>
      </c>
      <c r="E73">
        <v>95.1549</v>
      </c>
      <c r="F73">
        <v>96.74175262451172</v>
      </c>
    </row>
    <row r="74" spans="1:6">
      <c r="A74">
        <v>0</v>
      </c>
      <c r="B74">
        <v>5.83423376083374</v>
      </c>
      <c r="C74">
        <v>0</v>
      </c>
      <c r="D74">
        <v>12.10404014587402</v>
      </c>
      <c r="E74">
        <v>95.4374</v>
      </c>
      <c r="F74">
        <v>95.76747894287109</v>
      </c>
    </row>
    <row r="75" spans="1:6">
      <c r="A75">
        <v>0</v>
      </c>
      <c r="B75">
        <v>-0.3838862776756287</v>
      </c>
      <c r="C75">
        <v>0</v>
      </c>
      <c r="D75">
        <v>4.121273994445801</v>
      </c>
      <c r="E75">
        <v>98.0594</v>
      </c>
      <c r="F75">
        <v>98.31661987304688</v>
      </c>
    </row>
    <row r="76" spans="1:6">
      <c r="A76">
        <v>0</v>
      </c>
      <c r="B76">
        <v>-0.1804202944040298</v>
      </c>
      <c r="C76">
        <v>97.3686</v>
      </c>
      <c r="D76">
        <v>100.9410705566406</v>
      </c>
      <c r="E76">
        <v>0</v>
      </c>
      <c r="F76">
        <v>-5.625772476196289</v>
      </c>
    </row>
    <row r="77" spans="1:6">
      <c r="A77">
        <v>71.00409999999999</v>
      </c>
      <c r="B77">
        <v>79.53593444824219</v>
      </c>
      <c r="C77">
        <v>91.265</v>
      </c>
      <c r="D77">
        <v>92.17610931396484</v>
      </c>
      <c r="E77">
        <v>84.64230000000001</v>
      </c>
      <c r="F77">
        <v>83.01895904541016</v>
      </c>
    </row>
    <row r="78" spans="1:6">
      <c r="A78">
        <v>0</v>
      </c>
      <c r="B78">
        <v>2.873360633850098</v>
      </c>
      <c r="C78">
        <v>83.61669999999999</v>
      </c>
      <c r="D78">
        <v>63.85520172119141</v>
      </c>
      <c r="E78">
        <v>64.6464</v>
      </c>
      <c r="F78">
        <v>93.66248321533203</v>
      </c>
    </row>
    <row r="79" spans="1:6">
      <c r="A79">
        <v>0</v>
      </c>
      <c r="B79">
        <v>6.992372989654541</v>
      </c>
      <c r="C79">
        <v>95.2518</v>
      </c>
      <c r="D79">
        <v>96.17204284667969</v>
      </c>
      <c r="E79">
        <v>93.7921</v>
      </c>
      <c r="F79">
        <v>94.55678558349609</v>
      </c>
    </row>
    <row r="80" spans="1:6">
      <c r="A80">
        <v>0</v>
      </c>
      <c r="B80">
        <v>1.009209036827087</v>
      </c>
      <c r="C80">
        <v>0</v>
      </c>
      <c r="D80">
        <v>11.19407081604004</v>
      </c>
      <c r="E80">
        <v>49.6912</v>
      </c>
      <c r="F80">
        <v>79.27322387695312</v>
      </c>
    </row>
    <row r="81" spans="1:6">
      <c r="A81">
        <v>95.6542</v>
      </c>
      <c r="B81">
        <v>96.58537292480469</v>
      </c>
      <c r="C81">
        <v>76.1925</v>
      </c>
      <c r="D81">
        <v>59.01475143432617</v>
      </c>
      <c r="E81">
        <v>0</v>
      </c>
      <c r="F81">
        <v>24.5007209777832</v>
      </c>
    </row>
    <row r="82" spans="1:6">
      <c r="A82">
        <v>91.7131</v>
      </c>
      <c r="B82">
        <v>94.44660949707031</v>
      </c>
      <c r="C82">
        <v>0</v>
      </c>
      <c r="D82">
        <v>0.4683031141757965</v>
      </c>
      <c r="E82">
        <v>97.32899999999999</v>
      </c>
      <c r="F82">
        <v>96.34969329833984</v>
      </c>
    </row>
    <row r="83" spans="1:6">
      <c r="A83">
        <v>98.0419</v>
      </c>
      <c r="B83">
        <v>98.14289855957031</v>
      </c>
      <c r="C83">
        <v>94.2</v>
      </c>
      <c r="D83">
        <v>92.42158508300781</v>
      </c>
      <c r="E83">
        <v>97.5809</v>
      </c>
      <c r="F83">
        <v>94.21366119384766</v>
      </c>
    </row>
    <row r="84" spans="1:6">
      <c r="A84">
        <v>96.8972</v>
      </c>
      <c r="B84">
        <v>97.64994812011719</v>
      </c>
      <c r="C84">
        <v>91.3107</v>
      </c>
      <c r="D84">
        <v>82.04492950439453</v>
      </c>
      <c r="E84">
        <v>0</v>
      </c>
      <c r="F84">
        <v>-0.1027387604117393</v>
      </c>
    </row>
    <row r="85" spans="1:6">
      <c r="A85">
        <v>93.6461</v>
      </c>
      <c r="B85">
        <v>97.10639190673828</v>
      </c>
      <c r="C85">
        <v>91.01730000000001</v>
      </c>
      <c r="D85">
        <v>92.8343505859375</v>
      </c>
      <c r="E85">
        <v>60.5714</v>
      </c>
      <c r="F85">
        <v>89.95656585693359</v>
      </c>
    </row>
    <row r="86" spans="1:6">
      <c r="A86">
        <v>97.9268</v>
      </c>
      <c r="B86">
        <v>97.44889831542969</v>
      </c>
      <c r="C86">
        <v>0</v>
      </c>
      <c r="D86">
        <v>30.86049270629883</v>
      </c>
      <c r="E86">
        <v>0</v>
      </c>
      <c r="F86">
        <v>45.41667175292969</v>
      </c>
    </row>
    <row r="87" spans="1:6">
      <c r="A87">
        <v>96.5411</v>
      </c>
      <c r="B87">
        <v>97.05390930175781</v>
      </c>
      <c r="C87">
        <v>0</v>
      </c>
      <c r="D87">
        <v>0.5925391316413879</v>
      </c>
      <c r="E87">
        <v>94.4075</v>
      </c>
      <c r="F87">
        <v>95.01976013183594</v>
      </c>
    </row>
    <row r="88" spans="1:6">
      <c r="A88">
        <v>0</v>
      </c>
      <c r="B88">
        <v>1.620368242263794</v>
      </c>
      <c r="C88">
        <v>93.84099999999999</v>
      </c>
      <c r="D88">
        <v>93.29958343505859</v>
      </c>
      <c r="E88">
        <v>0</v>
      </c>
      <c r="F88">
        <v>13.53913497924805</v>
      </c>
    </row>
    <row r="89" spans="1:6">
      <c r="A89">
        <v>0</v>
      </c>
      <c r="B89">
        <v>0.3207397758960724</v>
      </c>
      <c r="C89">
        <v>92.8603</v>
      </c>
      <c r="D89">
        <v>91.71507263183594</v>
      </c>
      <c r="E89">
        <v>0</v>
      </c>
      <c r="F89">
        <v>1.865668058395386</v>
      </c>
    </row>
    <row r="90" spans="1:6">
      <c r="A90">
        <v>95.1343</v>
      </c>
      <c r="B90">
        <v>95.92167663574219</v>
      </c>
      <c r="C90">
        <v>0</v>
      </c>
      <c r="D90">
        <v>0.245181605219841</v>
      </c>
      <c r="E90">
        <v>93.3051</v>
      </c>
      <c r="F90">
        <v>90.24142456054688</v>
      </c>
    </row>
    <row r="91" spans="1:6">
      <c r="A91">
        <v>0</v>
      </c>
      <c r="B91">
        <v>0.9739240407943726</v>
      </c>
      <c r="C91">
        <v>79.4111</v>
      </c>
      <c r="D91">
        <v>75.88111114501953</v>
      </c>
      <c r="E91">
        <v>75.5564</v>
      </c>
      <c r="F91">
        <v>71.19481658935547</v>
      </c>
    </row>
    <row r="92" spans="1:6">
      <c r="A92">
        <v>89.2842</v>
      </c>
      <c r="B92">
        <v>92.25197601318359</v>
      </c>
      <c r="C92">
        <v>0</v>
      </c>
      <c r="D92">
        <v>1.367867231369019</v>
      </c>
      <c r="E92">
        <v>0</v>
      </c>
      <c r="F92">
        <v>-6.353760242462158</v>
      </c>
    </row>
    <row r="93" spans="1:6">
      <c r="A93">
        <v>90.9556</v>
      </c>
      <c r="B93">
        <v>92.11865234375</v>
      </c>
      <c r="C93">
        <v>94.3563</v>
      </c>
      <c r="D93">
        <v>95.47049713134766</v>
      </c>
      <c r="E93">
        <v>54.1262</v>
      </c>
      <c r="F93">
        <v>58.3309440612793</v>
      </c>
    </row>
    <row r="94" spans="1:6">
      <c r="A94">
        <v>95.88079999999999</v>
      </c>
      <c r="B94">
        <v>95.41703033447266</v>
      </c>
      <c r="C94">
        <v>54.4319</v>
      </c>
      <c r="D94">
        <v>25.15165138244629</v>
      </c>
      <c r="E94">
        <v>95.8237</v>
      </c>
      <c r="F94">
        <v>95.14891052246094</v>
      </c>
    </row>
    <row r="95" spans="1:6">
      <c r="A95">
        <v>0</v>
      </c>
      <c r="B95">
        <v>1.332184314727783</v>
      </c>
      <c r="C95">
        <v>96.98520000000001</v>
      </c>
      <c r="D95">
        <v>98.78312683105469</v>
      </c>
      <c r="E95">
        <v>0</v>
      </c>
      <c r="F95">
        <v>-1.95603346824646</v>
      </c>
    </row>
    <row r="96" spans="1:6">
      <c r="A96">
        <v>0</v>
      </c>
      <c r="B96">
        <v>1.169597268104553</v>
      </c>
      <c r="C96">
        <v>68.51600000000001</v>
      </c>
      <c r="D96">
        <v>65.30934906005859</v>
      </c>
      <c r="E96">
        <v>92.05110000000001</v>
      </c>
      <c r="F96">
        <v>97.71707153320312</v>
      </c>
    </row>
    <row r="97" spans="1:6">
      <c r="A97">
        <v>94.0779</v>
      </c>
      <c r="B97">
        <v>94.25640106201172</v>
      </c>
      <c r="C97">
        <v>0</v>
      </c>
      <c r="D97">
        <v>10.22915363311768</v>
      </c>
      <c r="E97">
        <v>0</v>
      </c>
      <c r="F97">
        <v>14.66057300567627</v>
      </c>
    </row>
    <row r="98" spans="1:6">
      <c r="A98">
        <v>96.7505</v>
      </c>
      <c r="B98">
        <v>77.82717895507812</v>
      </c>
      <c r="C98">
        <v>0</v>
      </c>
      <c r="D98">
        <v>-1.32276725769043</v>
      </c>
      <c r="E98">
        <v>94.0264</v>
      </c>
      <c r="F98">
        <v>67.77603149414062</v>
      </c>
    </row>
    <row r="99" spans="1:6">
      <c r="A99">
        <v>0</v>
      </c>
      <c r="B99">
        <v>2.184722900390625</v>
      </c>
      <c r="C99">
        <v>94.4421</v>
      </c>
      <c r="D99">
        <v>95.38206481933594</v>
      </c>
      <c r="E99">
        <v>13.7923</v>
      </c>
      <c r="F99">
        <v>0.5198879241943359</v>
      </c>
    </row>
    <row r="100" spans="1:6">
      <c r="A100">
        <v>92.4696</v>
      </c>
      <c r="B100">
        <v>95.19508361816406</v>
      </c>
      <c r="C100">
        <v>0</v>
      </c>
      <c r="D100">
        <v>20.18399620056152</v>
      </c>
      <c r="E100">
        <v>50.6355</v>
      </c>
      <c r="F100">
        <v>43.36294555664062</v>
      </c>
    </row>
    <row r="101" spans="1:6">
      <c r="A101">
        <v>0</v>
      </c>
      <c r="B101">
        <v>-0.5535841584205627</v>
      </c>
      <c r="C101">
        <v>74.51430000000001</v>
      </c>
      <c r="D101">
        <v>70.14450836181641</v>
      </c>
      <c r="E101">
        <v>98.1628</v>
      </c>
      <c r="F101">
        <v>102.2920455932617</v>
      </c>
    </row>
    <row r="102" spans="1:6">
      <c r="A102">
        <v>0</v>
      </c>
      <c r="B102">
        <v>0.2738640606403351</v>
      </c>
      <c r="E102">
        <v>80.4158</v>
      </c>
      <c r="F102">
        <v>70.36255645751953</v>
      </c>
    </row>
    <row r="103" spans="1:6">
      <c r="A103">
        <v>75.9145</v>
      </c>
      <c r="B103">
        <v>84.13405609130859</v>
      </c>
      <c r="E103">
        <v>81.04689999999999</v>
      </c>
      <c r="F103">
        <v>71.66512298583984</v>
      </c>
    </row>
    <row r="104" spans="1:6">
      <c r="A104">
        <v>65.20999999999999</v>
      </c>
      <c r="B104">
        <v>70.97325134277344</v>
      </c>
      <c r="E104">
        <v>0</v>
      </c>
      <c r="F104">
        <v>95.39247131347656</v>
      </c>
    </row>
    <row r="105" spans="1:6">
      <c r="A105">
        <v>97.51860000000001</v>
      </c>
      <c r="B105">
        <v>95.87076568603516</v>
      </c>
      <c r="E105">
        <v>88.07989999999999</v>
      </c>
      <c r="F105">
        <v>69.84834289550781</v>
      </c>
    </row>
    <row r="106" spans="1:6">
      <c r="A106">
        <v>0</v>
      </c>
      <c r="B106">
        <v>0.8440244793891907</v>
      </c>
      <c r="E106">
        <v>0</v>
      </c>
      <c r="F106">
        <v>90.87798309326172</v>
      </c>
    </row>
    <row r="107" spans="1:6">
      <c r="A107">
        <v>39.7133</v>
      </c>
      <c r="B107">
        <v>34.06875991821289</v>
      </c>
      <c r="E107">
        <v>0</v>
      </c>
      <c r="F107">
        <v>87.13883972167969</v>
      </c>
    </row>
    <row r="108" spans="1:6">
      <c r="A108">
        <v>0</v>
      </c>
      <c r="B108">
        <v>2.348906278610229</v>
      </c>
      <c r="E108">
        <v>97.0509</v>
      </c>
      <c r="F108">
        <v>95.43663024902344</v>
      </c>
    </row>
    <row r="109" spans="1:6">
      <c r="A109">
        <v>96.0898</v>
      </c>
      <c r="B109">
        <v>95.46810150146484</v>
      </c>
      <c r="E109">
        <v>70.2401</v>
      </c>
      <c r="F109">
        <v>75.41285705566406</v>
      </c>
    </row>
    <row r="110" spans="1:6">
      <c r="A110">
        <v>0</v>
      </c>
      <c r="B110">
        <v>4.226556777954102</v>
      </c>
      <c r="E110">
        <v>94.1598</v>
      </c>
      <c r="F110">
        <v>85.8284912109375</v>
      </c>
    </row>
    <row r="111" spans="1:6">
      <c r="A111">
        <v>92.83369999999999</v>
      </c>
      <c r="B111">
        <v>94.74269104003906</v>
      </c>
      <c r="E111">
        <v>0</v>
      </c>
      <c r="F111">
        <v>78.44082641601562</v>
      </c>
    </row>
    <row r="112" spans="1:6">
      <c r="A112">
        <v>98.42619999999999</v>
      </c>
      <c r="B112">
        <v>97.03697967529297</v>
      </c>
      <c r="E112">
        <v>96.3742</v>
      </c>
      <c r="F112">
        <v>92.86734008789062</v>
      </c>
    </row>
    <row r="113" spans="1:6">
      <c r="A113">
        <v>95.8293</v>
      </c>
      <c r="B113">
        <v>97.92433166503906</v>
      </c>
      <c r="E113">
        <v>98.44929999999999</v>
      </c>
      <c r="F113">
        <v>70.39824676513672</v>
      </c>
    </row>
    <row r="114" spans="1:6">
      <c r="A114">
        <v>0</v>
      </c>
      <c r="B114">
        <v>1.274410247802734</v>
      </c>
      <c r="E114">
        <v>96.46769999999999</v>
      </c>
      <c r="F114">
        <v>93.25859832763672</v>
      </c>
    </row>
    <row r="115" spans="1:6">
      <c r="A115">
        <v>0</v>
      </c>
      <c r="B115">
        <v>0.5428716540336609</v>
      </c>
      <c r="E115">
        <v>92.2294</v>
      </c>
      <c r="F115">
        <v>80.3515625</v>
      </c>
    </row>
    <row r="116" spans="1:6">
      <c r="A116">
        <v>0</v>
      </c>
      <c r="B116">
        <v>3.124879360198975</v>
      </c>
      <c r="E116">
        <v>0</v>
      </c>
      <c r="F116">
        <v>77.28923797607422</v>
      </c>
    </row>
    <row r="117" spans="1:6">
      <c r="A117">
        <v>50.3321</v>
      </c>
      <c r="B117">
        <v>63.232421875</v>
      </c>
      <c r="E117">
        <v>34.5547</v>
      </c>
      <c r="F117">
        <v>74.02809143066406</v>
      </c>
    </row>
    <row r="118" spans="1:6">
      <c r="A118">
        <v>98.012</v>
      </c>
      <c r="B118">
        <v>96.02303314208984</v>
      </c>
      <c r="E118">
        <v>79.6208</v>
      </c>
      <c r="F118">
        <v>86.54261779785156</v>
      </c>
    </row>
    <row r="119" spans="1:6">
      <c r="A119">
        <v>88.25709999999999</v>
      </c>
      <c r="B119">
        <v>85.44123077392578</v>
      </c>
      <c r="E119">
        <v>53.0182</v>
      </c>
      <c r="F119">
        <v>84.96700286865234</v>
      </c>
    </row>
    <row r="120" spans="1:6">
      <c r="A120">
        <v>82.1797</v>
      </c>
      <c r="B120">
        <v>81.05245208740234</v>
      </c>
      <c r="E120">
        <v>94.2979</v>
      </c>
      <c r="F120">
        <v>84.08971405029297</v>
      </c>
    </row>
    <row r="121" spans="1:6">
      <c r="A121">
        <v>55.4095</v>
      </c>
      <c r="B121">
        <v>53.03886413574219</v>
      </c>
      <c r="E121">
        <v>0</v>
      </c>
      <c r="F121">
        <v>69.74591064453125</v>
      </c>
    </row>
    <row r="122" spans="1:6">
      <c r="A122">
        <v>0</v>
      </c>
      <c r="B122">
        <v>4.90851879119873</v>
      </c>
      <c r="E122">
        <v>98.35980000000001</v>
      </c>
      <c r="F122">
        <v>92.09795379638672</v>
      </c>
    </row>
    <row r="123" spans="1:6">
      <c r="A123">
        <v>94.79559999999999</v>
      </c>
      <c r="B123">
        <v>96.64167785644531</v>
      </c>
      <c r="E123">
        <v>0</v>
      </c>
      <c r="F123">
        <v>72.57904052734375</v>
      </c>
    </row>
    <row r="124" spans="1:6">
      <c r="A124">
        <v>97.4396</v>
      </c>
      <c r="B124">
        <v>91.25473022460938</v>
      </c>
      <c r="E124">
        <v>48.1493</v>
      </c>
      <c r="F124">
        <v>77.20851135253906</v>
      </c>
    </row>
    <row r="125" spans="1:6">
      <c r="A125">
        <v>96.92019999999999</v>
      </c>
      <c r="B125">
        <v>94.61713409423828</v>
      </c>
      <c r="E125">
        <v>92.7298</v>
      </c>
      <c r="F125">
        <v>91.61956024169922</v>
      </c>
    </row>
    <row r="126" spans="1:6">
      <c r="A126">
        <v>87.7788</v>
      </c>
      <c r="B126">
        <v>69.13438415527344</v>
      </c>
      <c r="E126">
        <v>98.4127</v>
      </c>
      <c r="F126">
        <v>63.59040451049805</v>
      </c>
    </row>
    <row r="127" spans="1:6">
      <c r="A127">
        <v>98.1396</v>
      </c>
      <c r="B127">
        <v>93.53237152099609</v>
      </c>
      <c r="E127">
        <v>97.9389</v>
      </c>
      <c r="F127">
        <v>91.35761260986328</v>
      </c>
    </row>
    <row r="128" spans="1:6">
      <c r="A128">
        <v>86.1103</v>
      </c>
      <c r="B128">
        <v>89.27210235595703</v>
      </c>
      <c r="E128">
        <v>90.157</v>
      </c>
      <c r="F128">
        <v>78.98622894287109</v>
      </c>
    </row>
    <row r="129" spans="1:6">
      <c r="A129">
        <v>0</v>
      </c>
      <c r="B129">
        <v>2.575828313827515</v>
      </c>
      <c r="E129">
        <v>0</v>
      </c>
      <c r="F129">
        <v>73.52009582519531</v>
      </c>
    </row>
    <row r="130" spans="1:6">
      <c r="A130">
        <v>62.0464</v>
      </c>
      <c r="B130">
        <v>64.61021423339844</v>
      </c>
      <c r="E130">
        <v>98.30370000000001</v>
      </c>
      <c r="F130">
        <v>91.10139465332031</v>
      </c>
    </row>
    <row r="131" spans="1:6">
      <c r="A131">
        <v>63.6318</v>
      </c>
      <c r="B131">
        <v>80.39058685302734</v>
      </c>
      <c r="E131">
        <v>87.8788</v>
      </c>
      <c r="F131">
        <v>70.47135162353516</v>
      </c>
    </row>
    <row r="132" spans="1:6">
      <c r="A132">
        <v>93.2377</v>
      </c>
      <c r="B132">
        <v>91.65764617919922</v>
      </c>
      <c r="E132">
        <v>88.6494</v>
      </c>
      <c r="F132">
        <v>93.38327789306641</v>
      </c>
    </row>
    <row r="133" spans="1:6">
      <c r="A133">
        <v>87.4641</v>
      </c>
      <c r="B133">
        <v>94.32462310791016</v>
      </c>
      <c r="E133">
        <v>91.72880000000001</v>
      </c>
      <c r="F133">
        <v>81.05526733398438</v>
      </c>
    </row>
    <row r="134" spans="1:6">
      <c r="A134">
        <v>82.3961</v>
      </c>
      <c r="B134">
        <v>87.90952301025391</v>
      </c>
      <c r="E134">
        <v>0</v>
      </c>
      <c r="F134">
        <v>87.34439849853516</v>
      </c>
    </row>
    <row r="135" spans="1:6">
      <c r="A135">
        <v>94.37990000000001</v>
      </c>
      <c r="B135">
        <v>96.91712188720703</v>
      </c>
      <c r="E135">
        <v>93.7411</v>
      </c>
      <c r="F135">
        <v>72.20514678955078</v>
      </c>
    </row>
    <row r="136" spans="1:6">
      <c r="A136">
        <v>95.45959999999999</v>
      </c>
      <c r="B136">
        <v>95.90985107421875</v>
      </c>
      <c r="E136">
        <v>0</v>
      </c>
      <c r="F136">
        <v>71.08779144287109</v>
      </c>
    </row>
    <row r="137" spans="1:6">
      <c r="A137">
        <v>0</v>
      </c>
      <c r="B137">
        <v>2.094705104827881</v>
      </c>
      <c r="E137">
        <v>0</v>
      </c>
      <c r="F137">
        <v>93.89386749267578</v>
      </c>
    </row>
    <row r="138" spans="1:6">
      <c r="A138">
        <v>0</v>
      </c>
      <c r="B138">
        <v>-0.995525062084198</v>
      </c>
      <c r="E138">
        <v>95.404</v>
      </c>
      <c r="F138">
        <v>75.47041320800781</v>
      </c>
    </row>
    <row r="139" spans="1:6">
      <c r="A139">
        <v>0</v>
      </c>
      <c r="B139">
        <v>-0.4559266567230225</v>
      </c>
      <c r="E139">
        <v>95.8798</v>
      </c>
      <c r="F139">
        <v>68.42008209228516</v>
      </c>
    </row>
    <row r="140" spans="1:6">
      <c r="A140">
        <v>87.9898</v>
      </c>
      <c r="B140">
        <v>84.39445495605469</v>
      </c>
      <c r="E140">
        <v>0</v>
      </c>
      <c r="F140">
        <v>57.09418106079102</v>
      </c>
    </row>
    <row r="141" spans="1:6">
      <c r="A141">
        <v>0</v>
      </c>
      <c r="B141">
        <v>-0.1267806887626648</v>
      </c>
      <c r="E141">
        <v>94.85250000000001</v>
      </c>
      <c r="F141">
        <v>84.11117553710938</v>
      </c>
    </row>
    <row r="142" spans="1:6">
      <c r="A142">
        <v>88.43980000000001</v>
      </c>
      <c r="B142">
        <v>91.92705535888672</v>
      </c>
      <c r="E142">
        <v>91.2435</v>
      </c>
      <c r="F142">
        <v>95.40022277832031</v>
      </c>
    </row>
    <row r="143" spans="1:6">
      <c r="A143">
        <v>94.57170000000001</v>
      </c>
      <c r="B143">
        <v>90.34782409667969</v>
      </c>
      <c r="E143">
        <v>88.684</v>
      </c>
      <c r="F143">
        <v>94.30220031738281</v>
      </c>
    </row>
    <row r="144" spans="1:6">
      <c r="A144">
        <v>96.941</v>
      </c>
      <c r="B144">
        <v>97.28449249267578</v>
      </c>
      <c r="E144">
        <v>92.8233</v>
      </c>
      <c r="F144">
        <v>71.49726104736328</v>
      </c>
    </row>
    <row r="145" spans="1:6">
      <c r="A145">
        <v>94.1968</v>
      </c>
      <c r="B145">
        <v>96.01142883300781</v>
      </c>
      <c r="E145">
        <v>0</v>
      </c>
      <c r="F145">
        <v>79.93482208251953</v>
      </c>
    </row>
    <row r="146" spans="1:6">
      <c r="A146">
        <v>97.387</v>
      </c>
      <c r="B146">
        <v>97.82084655761719</v>
      </c>
      <c r="E146">
        <v>96.6305</v>
      </c>
      <c r="F146">
        <v>73.54026031494141</v>
      </c>
    </row>
    <row r="147" spans="1:6">
      <c r="A147">
        <v>94.1477</v>
      </c>
      <c r="B147">
        <v>95.103515625</v>
      </c>
      <c r="E147">
        <v>0</v>
      </c>
      <c r="F147">
        <v>89.06998443603516</v>
      </c>
    </row>
    <row r="148" spans="1:6">
      <c r="A148">
        <v>0</v>
      </c>
      <c r="B148">
        <v>-1.067881464958191</v>
      </c>
      <c r="E148">
        <v>0</v>
      </c>
      <c r="F148">
        <v>95.88559722900391</v>
      </c>
    </row>
    <row r="149" spans="1:6">
      <c r="A149">
        <v>65.8385</v>
      </c>
      <c r="B149">
        <v>62.58510589599609</v>
      </c>
      <c r="E149">
        <v>91.9205</v>
      </c>
      <c r="F149">
        <v>85.96073913574219</v>
      </c>
    </row>
    <row r="150" spans="1:6">
      <c r="A150">
        <v>97.1713</v>
      </c>
      <c r="B150">
        <v>96.81655120849609</v>
      </c>
      <c r="E150">
        <v>88.3647</v>
      </c>
      <c r="F150">
        <v>80.04873657226562</v>
      </c>
    </row>
    <row r="151" spans="1:6">
      <c r="A151">
        <v>97.9451</v>
      </c>
      <c r="B151">
        <v>94.99581146240234</v>
      </c>
      <c r="E151">
        <v>98.24630000000001</v>
      </c>
      <c r="F151">
        <v>91.17983245849609</v>
      </c>
    </row>
    <row r="152" spans="1:6">
      <c r="A152">
        <v>0</v>
      </c>
      <c r="B152">
        <v>7.621409893035889</v>
      </c>
      <c r="E152">
        <v>87.05159999999999</v>
      </c>
      <c r="F152">
        <v>57.54680633544922</v>
      </c>
    </row>
    <row r="153" spans="1:6">
      <c r="A153">
        <v>95.3156</v>
      </c>
      <c r="B153">
        <v>96.59427642822266</v>
      </c>
      <c r="E153">
        <v>97.9697</v>
      </c>
      <c r="F153">
        <v>91.00626373291016</v>
      </c>
    </row>
    <row r="154" spans="1:6">
      <c r="A154">
        <v>0</v>
      </c>
      <c r="B154">
        <v>-0.593169093132019</v>
      </c>
      <c r="E154">
        <v>97.46850000000001</v>
      </c>
      <c r="F154">
        <v>96.37108612060547</v>
      </c>
    </row>
    <row r="155" spans="1:6">
      <c r="A155">
        <v>77.4876</v>
      </c>
      <c r="B155">
        <v>82.75954437255859</v>
      </c>
      <c r="E155">
        <v>92.267</v>
      </c>
      <c r="F155">
        <v>51.88613891601562</v>
      </c>
    </row>
    <row r="156" spans="1:6">
      <c r="A156">
        <v>0</v>
      </c>
      <c r="B156">
        <v>15.16869354248047</v>
      </c>
      <c r="E156">
        <v>63.5626</v>
      </c>
      <c r="F156">
        <v>89.89814758300781</v>
      </c>
    </row>
    <row r="157" spans="1:6">
      <c r="A157">
        <v>0</v>
      </c>
      <c r="B157">
        <v>-1.162869691848755</v>
      </c>
      <c r="E157">
        <v>67.7923</v>
      </c>
      <c r="F157">
        <v>79.81105804443359</v>
      </c>
    </row>
    <row r="158" spans="1:6">
      <c r="A158">
        <v>0</v>
      </c>
      <c r="B158">
        <v>2.455590009689331</v>
      </c>
      <c r="E158">
        <v>0</v>
      </c>
      <c r="F158">
        <v>80.01927947998047</v>
      </c>
    </row>
    <row r="159" spans="1:6">
      <c r="A159">
        <v>0</v>
      </c>
      <c r="B159">
        <v>-0.3493375182151794</v>
      </c>
      <c r="E159">
        <v>98.1859</v>
      </c>
      <c r="F159">
        <v>86.80221557617188</v>
      </c>
    </row>
    <row r="160" spans="1:6">
      <c r="A160">
        <v>0</v>
      </c>
      <c r="B160">
        <v>0.698006272315979</v>
      </c>
      <c r="E160">
        <v>97.90219999999999</v>
      </c>
      <c r="F160">
        <v>79.08683013916016</v>
      </c>
    </row>
    <row r="161" spans="1:6">
      <c r="A161">
        <v>92.66289999999999</v>
      </c>
      <c r="B161">
        <v>95.42613220214844</v>
      </c>
      <c r="E161">
        <v>94.23860000000001</v>
      </c>
      <c r="F161">
        <v>83.96473693847656</v>
      </c>
    </row>
    <row r="162" spans="1:6">
      <c r="A162">
        <v>95.6741</v>
      </c>
      <c r="B162">
        <v>95.06840515136719</v>
      </c>
      <c r="E162">
        <v>93.1279</v>
      </c>
      <c r="F162">
        <v>81.09877777099609</v>
      </c>
    </row>
    <row r="163" spans="1:6">
      <c r="A163">
        <v>39.3828</v>
      </c>
      <c r="B163">
        <v>12.27396869659424</v>
      </c>
      <c r="E163">
        <v>93.2159</v>
      </c>
      <c r="F163">
        <v>95.44768524169922</v>
      </c>
    </row>
    <row r="164" spans="1:6">
      <c r="A164">
        <v>93.3631</v>
      </c>
      <c r="B164">
        <v>95.38086700439453</v>
      </c>
      <c r="E164">
        <v>93.4151</v>
      </c>
      <c r="F164">
        <v>92.54074859619141</v>
      </c>
    </row>
    <row r="165" spans="1:6">
      <c r="A165">
        <v>62.6857</v>
      </c>
      <c r="B165">
        <v>62.95399856567383</v>
      </c>
      <c r="E165">
        <v>0</v>
      </c>
      <c r="F165">
        <v>92.10163879394531</v>
      </c>
    </row>
    <row r="166" spans="1:6">
      <c r="A166">
        <v>0</v>
      </c>
      <c r="B166">
        <v>-1.42083215713501</v>
      </c>
      <c r="E166">
        <v>0</v>
      </c>
      <c r="F166">
        <v>60.21366119384766</v>
      </c>
    </row>
    <row r="167" spans="1:6">
      <c r="A167">
        <v>92.2694</v>
      </c>
      <c r="B167">
        <v>94.48915863037109</v>
      </c>
      <c r="E167">
        <v>0</v>
      </c>
      <c r="F167">
        <v>70.54441070556641</v>
      </c>
    </row>
    <row r="168" spans="1:6">
      <c r="A168">
        <v>96.1469</v>
      </c>
      <c r="B168">
        <v>97.06877136230469</v>
      </c>
      <c r="E168">
        <v>0</v>
      </c>
      <c r="F168">
        <v>73.21237945556641</v>
      </c>
    </row>
    <row r="169" spans="1:6">
      <c r="A169">
        <v>91.0925</v>
      </c>
      <c r="B169">
        <v>91.80878448486328</v>
      </c>
      <c r="E169">
        <v>0</v>
      </c>
      <c r="F169">
        <v>76.96959686279297</v>
      </c>
    </row>
    <row r="170" spans="1:6">
      <c r="A170">
        <v>96.0942</v>
      </c>
      <c r="B170">
        <v>95.55936431884766</v>
      </c>
      <c r="E170">
        <v>97.982</v>
      </c>
      <c r="F170">
        <v>89.57369232177734</v>
      </c>
    </row>
    <row r="171" spans="1:6">
      <c r="A171">
        <v>0</v>
      </c>
      <c r="B171">
        <v>0.7127469778060913</v>
      </c>
      <c r="E171">
        <v>94.41</v>
      </c>
      <c r="F171">
        <v>75.83699798583984</v>
      </c>
    </row>
    <row r="172" spans="1:6">
      <c r="A172">
        <v>95.9633</v>
      </c>
      <c r="B172">
        <v>97.90314483642578</v>
      </c>
      <c r="E172">
        <v>0</v>
      </c>
      <c r="F172">
        <v>83.48226165771484</v>
      </c>
    </row>
    <row r="173" spans="1:6">
      <c r="A173">
        <v>0</v>
      </c>
      <c r="B173">
        <v>-0.09297847747802734</v>
      </c>
      <c r="E173">
        <v>0</v>
      </c>
      <c r="F173">
        <v>93.233154296875</v>
      </c>
    </row>
    <row r="174" spans="1:6">
      <c r="A174">
        <v>94.7762</v>
      </c>
      <c r="B174">
        <v>93.90365600585938</v>
      </c>
      <c r="E174">
        <v>94.41719999999999</v>
      </c>
      <c r="F174">
        <v>90.96499633789062</v>
      </c>
    </row>
    <row r="175" spans="1:6">
      <c r="A175">
        <v>0</v>
      </c>
      <c r="B175">
        <v>1.03494131565094</v>
      </c>
      <c r="E175">
        <v>89.6328</v>
      </c>
      <c r="F175">
        <v>78.98928070068359</v>
      </c>
    </row>
    <row r="176" spans="1:6">
      <c r="A176">
        <v>44.0323</v>
      </c>
      <c r="B176">
        <v>55.27000427246094</v>
      </c>
      <c r="E176">
        <v>0</v>
      </c>
      <c r="F176">
        <v>80.80574035644531</v>
      </c>
    </row>
    <row r="177" spans="1:6">
      <c r="A177">
        <v>0</v>
      </c>
      <c r="B177">
        <v>2.087154150009155</v>
      </c>
      <c r="E177">
        <v>84.90900000000001</v>
      </c>
      <c r="F177">
        <v>93.46945953369141</v>
      </c>
    </row>
    <row r="178" spans="1:6">
      <c r="A178">
        <v>0</v>
      </c>
      <c r="B178">
        <v>13.38029670715332</v>
      </c>
      <c r="E178">
        <v>71.7201</v>
      </c>
      <c r="F178">
        <v>90.33932495117188</v>
      </c>
    </row>
    <row r="179" spans="1:6">
      <c r="A179">
        <v>95.37869999999999</v>
      </c>
      <c r="B179">
        <v>94.54519653320312</v>
      </c>
      <c r="E179">
        <v>97.88209999999999</v>
      </c>
      <c r="F179">
        <v>41.89004898071289</v>
      </c>
    </row>
    <row r="180" spans="1:6">
      <c r="A180">
        <v>98.0133</v>
      </c>
      <c r="B180">
        <v>95.43572998046875</v>
      </c>
      <c r="E180">
        <v>91.229</v>
      </c>
      <c r="F180">
        <v>75.98558807373047</v>
      </c>
    </row>
    <row r="181" spans="1:6">
      <c r="A181">
        <v>61.3916</v>
      </c>
      <c r="B181">
        <v>46.92702865600586</v>
      </c>
      <c r="E181">
        <v>0</v>
      </c>
      <c r="F181">
        <v>63.50458526611328</v>
      </c>
    </row>
    <row r="182" spans="1:6">
      <c r="A182">
        <v>98.2169</v>
      </c>
      <c r="B182">
        <v>98.88385009765625</v>
      </c>
      <c r="E182">
        <v>97.7243</v>
      </c>
      <c r="F182">
        <v>81.92120361328125</v>
      </c>
    </row>
    <row r="183" spans="1:6">
      <c r="A183">
        <v>92.38</v>
      </c>
      <c r="B183">
        <v>102.1644439697266</v>
      </c>
      <c r="E183">
        <v>73.425</v>
      </c>
      <c r="F183">
        <v>93.90781402587891</v>
      </c>
    </row>
    <row r="184" spans="1:6">
      <c r="A184">
        <v>0</v>
      </c>
      <c r="B184">
        <v>-0.254477322101593</v>
      </c>
      <c r="E184">
        <v>36.4333</v>
      </c>
      <c r="F184">
        <v>93.80452728271484</v>
      </c>
    </row>
    <row r="185" spans="1:6">
      <c r="A185">
        <v>0</v>
      </c>
      <c r="B185">
        <v>1.174065113067627</v>
      </c>
      <c r="E185">
        <v>93.43989999999999</v>
      </c>
      <c r="F185">
        <v>87.83525085449219</v>
      </c>
    </row>
    <row r="186" spans="1:6">
      <c r="A186">
        <v>0</v>
      </c>
      <c r="B186">
        <v>2.415025949478149</v>
      </c>
      <c r="E186">
        <v>0</v>
      </c>
      <c r="F186">
        <v>77.20188140869141</v>
      </c>
    </row>
    <row r="187" spans="1:6">
      <c r="A187">
        <v>27.3233</v>
      </c>
      <c r="B187">
        <v>1.893928289413452</v>
      </c>
      <c r="E187">
        <v>92.4842</v>
      </c>
      <c r="F187">
        <v>77.52332305908203</v>
      </c>
    </row>
    <row r="188" spans="1:6">
      <c r="A188">
        <v>0</v>
      </c>
      <c r="B188">
        <v>-1.323798298835754</v>
      </c>
      <c r="E188">
        <v>0</v>
      </c>
      <c r="F188">
        <v>84.21868133544922</v>
      </c>
    </row>
    <row r="189" spans="1:6">
      <c r="A189">
        <v>0</v>
      </c>
      <c r="B189">
        <v>1.561763167381287</v>
      </c>
      <c r="E189">
        <v>94.4674</v>
      </c>
      <c r="F189">
        <v>87.23464965820312</v>
      </c>
    </row>
    <row r="190" spans="1:6">
      <c r="A190">
        <v>0</v>
      </c>
      <c r="B190">
        <v>2.72853422164917</v>
      </c>
      <c r="E190">
        <v>0</v>
      </c>
      <c r="F190">
        <v>81.15435791015625</v>
      </c>
    </row>
    <row r="191" spans="1:6">
      <c r="A191">
        <v>94.9171</v>
      </c>
      <c r="B191">
        <v>95.80663299560547</v>
      </c>
      <c r="E191">
        <v>92.1071</v>
      </c>
      <c r="F191">
        <v>73.46943664550781</v>
      </c>
    </row>
    <row r="192" spans="1:6">
      <c r="A192">
        <v>0</v>
      </c>
      <c r="B192">
        <v>3.681982517242432</v>
      </c>
      <c r="E192">
        <v>0</v>
      </c>
      <c r="F192">
        <v>87.84288024902344</v>
      </c>
    </row>
    <row r="193" spans="1:6">
      <c r="A193">
        <v>0</v>
      </c>
      <c r="B193">
        <v>10.71266460418701</v>
      </c>
      <c r="E193">
        <v>97.4933</v>
      </c>
      <c r="F193">
        <v>86.53732299804688</v>
      </c>
    </row>
    <row r="194" spans="1:6">
      <c r="A194">
        <v>0</v>
      </c>
      <c r="B194">
        <v>1.341595530509949</v>
      </c>
      <c r="E194">
        <v>92.3792</v>
      </c>
      <c r="F194">
        <v>20.33656883239746</v>
      </c>
    </row>
    <row r="195" spans="1:6">
      <c r="A195">
        <v>0</v>
      </c>
      <c r="B195">
        <v>1.504916071891785</v>
      </c>
      <c r="E195">
        <v>0</v>
      </c>
      <c r="F195">
        <v>68.70377349853516</v>
      </c>
    </row>
    <row r="196" spans="1:6">
      <c r="A196">
        <v>91.42400000000001</v>
      </c>
      <c r="B196">
        <v>95.35063171386719</v>
      </c>
      <c r="E196">
        <v>40.7372</v>
      </c>
      <c r="F196">
        <v>79.48796844482422</v>
      </c>
    </row>
    <row r="197" spans="1:6">
      <c r="A197">
        <v>0</v>
      </c>
      <c r="B197">
        <v>1.118288159370422</v>
      </c>
      <c r="E197">
        <v>0</v>
      </c>
      <c r="F197">
        <v>79.53663635253906</v>
      </c>
    </row>
    <row r="198" spans="1:6">
      <c r="A198">
        <v>94.5155</v>
      </c>
      <c r="B198">
        <v>91.85319519042969</v>
      </c>
      <c r="E198">
        <v>84.1915</v>
      </c>
      <c r="F198">
        <v>94.31239318847656</v>
      </c>
    </row>
    <row r="199" spans="1:6">
      <c r="A199">
        <v>0</v>
      </c>
      <c r="B199">
        <v>-1.091848969459534</v>
      </c>
      <c r="E199">
        <v>83.20180000000001</v>
      </c>
      <c r="F199">
        <v>89.6280517578125</v>
      </c>
    </row>
    <row r="200" spans="1:6">
      <c r="A200">
        <v>0</v>
      </c>
      <c r="B200">
        <v>3.062614679336548</v>
      </c>
      <c r="E200">
        <v>0</v>
      </c>
      <c r="F200">
        <v>24.39950370788574</v>
      </c>
    </row>
    <row r="201" spans="1:6">
      <c r="A201">
        <v>98.1845</v>
      </c>
      <c r="B201">
        <v>99.210693359375</v>
      </c>
      <c r="E201">
        <v>87.86960000000001</v>
      </c>
      <c r="F201">
        <v>98.99072265625</v>
      </c>
    </row>
    <row r="202" spans="1:6">
      <c r="A202">
        <v>93.0531</v>
      </c>
      <c r="B202">
        <v>95.43790435791016</v>
      </c>
      <c r="E202">
        <v>0</v>
      </c>
      <c r="F202">
        <v>90.12511444091797</v>
      </c>
    </row>
    <row r="203" spans="1:6">
      <c r="A203">
        <v>0</v>
      </c>
      <c r="B203">
        <v>2.304911375045776</v>
      </c>
      <c r="E203">
        <v>0</v>
      </c>
      <c r="F203">
        <v>0.1953974962234497</v>
      </c>
    </row>
    <row r="204" spans="1:6">
      <c r="A204">
        <v>94.3593</v>
      </c>
      <c r="B204">
        <v>95.51889801025391</v>
      </c>
      <c r="E204">
        <v>94.71559999999999</v>
      </c>
      <c r="F204">
        <v>14.64853096008301</v>
      </c>
    </row>
    <row r="205" spans="1:6">
      <c r="A205">
        <v>70.9376</v>
      </c>
      <c r="B205">
        <v>89.68283843994141</v>
      </c>
      <c r="E205">
        <v>84.02330000000001</v>
      </c>
      <c r="F205">
        <v>3.41902756690979</v>
      </c>
    </row>
    <row r="206" spans="1:6">
      <c r="A206">
        <v>94.86239999999999</v>
      </c>
      <c r="B206">
        <v>96.31016540527344</v>
      </c>
      <c r="E206">
        <v>98.1893</v>
      </c>
      <c r="F206">
        <v>1.766559839248657</v>
      </c>
    </row>
    <row r="207" spans="1:6">
      <c r="A207">
        <v>61.97690000000001</v>
      </c>
      <c r="B207">
        <v>46.30871963500977</v>
      </c>
      <c r="E207">
        <v>0</v>
      </c>
      <c r="F207">
        <v>95.83553314208984</v>
      </c>
    </row>
    <row r="208" spans="1:6">
      <c r="A208">
        <v>67.5579</v>
      </c>
      <c r="B208">
        <v>67.09117126464844</v>
      </c>
      <c r="E208">
        <v>34.1367</v>
      </c>
      <c r="F208">
        <v>94.85688018798828</v>
      </c>
    </row>
    <row r="209" spans="1:6">
      <c r="A209">
        <v>94.3968</v>
      </c>
      <c r="B209">
        <v>92.22304534912109</v>
      </c>
      <c r="E209">
        <v>53.3608</v>
      </c>
      <c r="F209">
        <v>97.11394500732422</v>
      </c>
    </row>
    <row r="210" spans="1:6">
      <c r="A210">
        <v>94.508</v>
      </c>
      <c r="B210">
        <v>88.59280395507812</v>
      </c>
      <c r="E210">
        <v>70.80159999999999</v>
      </c>
      <c r="F210">
        <v>92.20105743408203</v>
      </c>
    </row>
    <row r="211" spans="1:6">
      <c r="A211">
        <v>0</v>
      </c>
      <c r="B211">
        <v>1.891594648361206</v>
      </c>
      <c r="E211">
        <v>84.36620000000001</v>
      </c>
      <c r="F211">
        <v>69.29981231689453</v>
      </c>
    </row>
    <row r="212" spans="1:6">
      <c r="A212">
        <v>0</v>
      </c>
      <c r="B212">
        <v>-0.9384897947311401</v>
      </c>
      <c r="E212">
        <v>0</v>
      </c>
      <c r="F212">
        <v>118.9856262207031</v>
      </c>
    </row>
    <row r="213" spans="1:6">
      <c r="A213">
        <v>0</v>
      </c>
      <c r="B213">
        <v>0.6785245537757874</v>
      </c>
      <c r="E213">
        <v>93.33920000000001</v>
      </c>
      <c r="F213">
        <v>0.4685982763767242</v>
      </c>
    </row>
    <row r="214" spans="1:6">
      <c r="A214">
        <v>97.1884</v>
      </c>
      <c r="B214">
        <v>94.82486724853516</v>
      </c>
      <c r="E214">
        <v>43.5746</v>
      </c>
      <c r="F214">
        <v>94.77139282226562</v>
      </c>
    </row>
    <row r="215" spans="1:6">
      <c r="A215">
        <v>69.6733</v>
      </c>
      <c r="B215">
        <v>82.67641448974609</v>
      </c>
      <c r="E215">
        <v>26.9346</v>
      </c>
      <c r="F215">
        <v>93.21292114257812</v>
      </c>
    </row>
    <row r="216" spans="1:6">
      <c r="A216">
        <v>49.99470000000001</v>
      </c>
      <c r="B216">
        <v>65.67331695556641</v>
      </c>
      <c r="E216">
        <v>0</v>
      </c>
      <c r="F216">
        <v>95.72438049316406</v>
      </c>
    </row>
    <row r="217" spans="1:6">
      <c r="A217">
        <v>28.9036</v>
      </c>
      <c r="B217">
        <v>19.59683609008789</v>
      </c>
      <c r="E217">
        <v>95.9807</v>
      </c>
      <c r="F217">
        <v>52.62734222412109</v>
      </c>
    </row>
    <row r="218" spans="1:6">
      <c r="A218">
        <v>0</v>
      </c>
      <c r="B218">
        <v>4.264626979827881</v>
      </c>
      <c r="E218">
        <v>34.9115</v>
      </c>
      <c r="F218">
        <v>95.37216949462891</v>
      </c>
    </row>
    <row r="219" spans="1:6">
      <c r="A219">
        <v>94.7037</v>
      </c>
      <c r="B219">
        <v>95.49226379394531</v>
      </c>
      <c r="E219">
        <v>0</v>
      </c>
      <c r="F219">
        <v>94.66641235351562</v>
      </c>
    </row>
    <row r="220" spans="1:6">
      <c r="A220">
        <v>0</v>
      </c>
      <c r="B220">
        <v>4.171609401702881</v>
      </c>
      <c r="E220">
        <v>91.50530000000001</v>
      </c>
      <c r="F220">
        <v>1.743818163871765</v>
      </c>
    </row>
    <row r="221" spans="1:6">
      <c r="A221">
        <v>95.3309</v>
      </c>
      <c r="B221">
        <v>96.15118408203125</v>
      </c>
      <c r="E221">
        <v>98.18859999999999</v>
      </c>
      <c r="F221">
        <v>49.17320251464844</v>
      </c>
    </row>
    <row r="222" spans="1:6">
      <c r="A222">
        <v>0</v>
      </c>
      <c r="B222">
        <v>1.262635111808777</v>
      </c>
      <c r="E222">
        <v>93.3062</v>
      </c>
      <c r="F222">
        <v>3.203211069107056</v>
      </c>
    </row>
    <row r="223" spans="1:6">
      <c r="A223">
        <v>91.0196</v>
      </c>
      <c r="B223">
        <v>92.31546783447266</v>
      </c>
      <c r="E223">
        <v>92.36799999999999</v>
      </c>
      <c r="F223">
        <v>49.69955062866211</v>
      </c>
    </row>
    <row r="224" spans="1:6">
      <c r="A224">
        <v>92.1113</v>
      </c>
      <c r="B224">
        <v>96.45986938476562</v>
      </c>
      <c r="E224">
        <v>0</v>
      </c>
      <c r="F224">
        <v>97.05580902099609</v>
      </c>
    </row>
    <row r="225" spans="1:6">
      <c r="A225">
        <v>96.17740000000001</v>
      </c>
      <c r="B225">
        <v>95.46083831787109</v>
      </c>
      <c r="E225">
        <v>88.40260000000001</v>
      </c>
      <c r="F225">
        <v>12.06234645843506</v>
      </c>
    </row>
    <row r="226" spans="1:6">
      <c r="A226">
        <v>81.747</v>
      </c>
      <c r="B226">
        <v>88.81486511230469</v>
      </c>
      <c r="E226">
        <v>93.2831</v>
      </c>
      <c r="F226">
        <v>64.97221374511719</v>
      </c>
    </row>
    <row r="227" spans="1:6">
      <c r="A227">
        <v>0</v>
      </c>
      <c r="B227">
        <v>4.003085613250732</v>
      </c>
      <c r="E227">
        <v>69.5461</v>
      </c>
      <c r="F227">
        <v>94.87452697753906</v>
      </c>
    </row>
    <row r="228" spans="1:6">
      <c r="A228">
        <v>96.4033</v>
      </c>
      <c r="B228">
        <v>95.73705291748047</v>
      </c>
      <c r="E228">
        <v>0</v>
      </c>
      <c r="F228">
        <v>94.07392883300781</v>
      </c>
    </row>
    <row r="229" spans="1:6">
      <c r="A229">
        <v>92.04389999999999</v>
      </c>
      <c r="B229">
        <v>96.45443725585938</v>
      </c>
      <c r="E229">
        <v>0</v>
      </c>
      <c r="F229">
        <v>90.52295684814453</v>
      </c>
    </row>
    <row r="230" spans="1:6">
      <c r="A230">
        <v>0</v>
      </c>
      <c r="B230">
        <v>1.483295559883118</v>
      </c>
      <c r="E230">
        <v>35.561</v>
      </c>
      <c r="F230">
        <v>97.12896728515625</v>
      </c>
    </row>
    <row r="231" spans="1:6">
      <c r="A231">
        <v>89.9764</v>
      </c>
      <c r="B231">
        <v>90.50399017333984</v>
      </c>
      <c r="E231">
        <v>0</v>
      </c>
      <c r="F231">
        <v>-0.4542180001735687</v>
      </c>
    </row>
    <row r="232" spans="1:6">
      <c r="A232">
        <v>0</v>
      </c>
      <c r="B232">
        <v>-1.101554989814758</v>
      </c>
      <c r="E232">
        <v>0</v>
      </c>
      <c r="F232">
        <v>94.35276031494141</v>
      </c>
    </row>
    <row r="233" spans="1:6">
      <c r="A233">
        <v>0</v>
      </c>
      <c r="B233">
        <v>19.60942459106445</v>
      </c>
      <c r="E233">
        <v>0</v>
      </c>
      <c r="F233">
        <v>99.83334350585938</v>
      </c>
    </row>
    <row r="234" spans="1:6">
      <c r="A234">
        <v>95.1687</v>
      </c>
      <c r="B234">
        <v>95.35466766357422</v>
      </c>
      <c r="E234">
        <v>0</v>
      </c>
      <c r="F234">
        <v>93.07884979248047</v>
      </c>
    </row>
    <row r="235" spans="1:6">
      <c r="A235">
        <v>97.90049999999999</v>
      </c>
      <c r="B235">
        <v>97.05079650878906</v>
      </c>
      <c r="E235">
        <v>98.208</v>
      </c>
      <c r="F235">
        <v>13.55164623260498</v>
      </c>
    </row>
    <row r="236" spans="1:6">
      <c r="A236">
        <v>0</v>
      </c>
      <c r="B236">
        <v>1.674529194831848</v>
      </c>
      <c r="E236">
        <v>0</v>
      </c>
      <c r="F236">
        <v>98.32154846191406</v>
      </c>
    </row>
    <row r="237" spans="1:6">
      <c r="A237">
        <v>96.0369</v>
      </c>
      <c r="B237">
        <v>96.08029174804688</v>
      </c>
      <c r="E237">
        <v>0</v>
      </c>
      <c r="F237">
        <v>91.03636932373047</v>
      </c>
    </row>
    <row r="238" spans="1:6">
      <c r="A238">
        <v>93.72029999999999</v>
      </c>
      <c r="B238">
        <v>96.10398864746094</v>
      </c>
      <c r="E238">
        <v>0</v>
      </c>
      <c r="F238">
        <v>91.75009918212891</v>
      </c>
    </row>
    <row r="239" spans="1:6">
      <c r="A239">
        <v>0</v>
      </c>
      <c r="B239">
        <v>1.142345547676086</v>
      </c>
      <c r="E239">
        <v>81.7872</v>
      </c>
      <c r="F239">
        <v>33.6768798828125</v>
      </c>
    </row>
    <row r="240" spans="1:6">
      <c r="A240">
        <v>0</v>
      </c>
      <c r="B240">
        <v>7.435280323028564</v>
      </c>
      <c r="E240">
        <v>56.5406</v>
      </c>
      <c r="F240">
        <v>98.00377655029297</v>
      </c>
    </row>
    <row r="241" spans="1:6">
      <c r="A241">
        <v>0</v>
      </c>
      <c r="B241">
        <v>3.753689289093018</v>
      </c>
      <c r="E241">
        <v>87.6232</v>
      </c>
      <c r="F241">
        <v>95.01701354980469</v>
      </c>
    </row>
    <row r="242" spans="1:6">
      <c r="A242">
        <v>96.4331</v>
      </c>
      <c r="B242">
        <v>93.25196838378906</v>
      </c>
      <c r="E242">
        <v>0</v>
      </c>
      <c r="F242">
        <v>96.08203887939453</v>
      </c>
    </row>
    <row r="243" spans="1:6">
      <c r="A243">
        <v>0</v>
      </c>
      <c r="B243">
        <v>-0.4864497780799866</v>
      </c>
      <c r="E243">
        <v>0</v>
      </c>
      <c r="F243">
        <v>49.95546722412109</v>
      </c>
    </row>
    <row r="244" spans="1:6">
      <c r="A244">
        <v>87.05</v>
      </c>
      <c r="B244">
        <v>92.45253753662109</v>
      </c>
      <c r="E244">
        <v>0</v>
      </c>
      <c r="F244">
        <v>94.67213439941406</v>
      </c>
    </row>
    <row r="245" spans="1:6">
      <c r="A245">
        <v>58.4141</v>
      </c>
      <c r="B245">
        <v>42.00152206420898</v>
      </c>
      <c r="E245">
        <v>0</v>
      </c>
      <c r="F245">
        <v>64.61546325683594</v>
      </c>
    </row>
    <row r="246" spans="1:6">
      <c r="A246">
        <v>0</v>
      </c>
      <c r="B246">
        <v>-1.705045342445374</v>
      </c>
      <c r="E246">
        <v>0</v>
      </c>
      <c r="F246">
        <v>94.88120269775391</v>
      </c>
    </row>
    <row r="247" spans="1:6">
      <c r="A247">
        <v>0</v>
      </c>
      <c r="B247">
        <v>1.024192810058594</v>
      </c>
      <c r="E247">
        <v>89.79689999999999</v>
      </c>
      <c r="F247">
        <v>2.458814144134521</v>
      </c>
    </row>
    <row r="248" spans="1:6">
      <c r="A248">
        <v>94.6384</v>
      </c>
      <c r="B248">
        <v>93.55616760253906</v>
      </c>
      <c r="E248">
        <v>0</v>
      </c>
      <c r="F248">
        <v>94.33407592773438</v>
      </c>
    </row>
    <row r="249" spans="1:6">
      <c r="A249">
        <v>84.0241</v>
      </c>
      <c r="B249">
        <v>85.61588287353516</v>
      </c>
      <c r="E249">
        <v>94.2983</v>
      </c>
      <c r="F249">
        <v>2.907718420028687</v>
      </c>
    </row>
    <row r="250" spans="1:6">
      <c r="A250">
        <v>0</v>
      </c>
      <c r="B250">
        <v>4.90851879119873</v>
      </c>
      <c r="E250">
        <v>47.7787</v>
      </c>
      <c r="F250">
        <v>61.43897247314453</v>
      </c>
    </row>
    <row r="251" spans="1:6">
      <c r="A251">
        <v>0</v>
      </c>
      <c r="B251">
        <v>48.64386749267578</v>
      </c>
      <c r="E251">
        <v>44.5448</v>
      </c>
      <c r="F251">
        <v>89.02234649658203</v>
      </c>
    </row>
    <row r="252" spans="1:6">
      <c r="A252">
        <v>96.1808</v>
      </c>
      <c r="B252">
        <v>95.66890716552734</v>
      </c>
      <c r="E252">
        <v>97.72280000000001</v>
      </c>
      <c r="F252">
        <v>78.69051361083984</v>
      </c>
    </row>
    <row r="253" spans="1:6">
      <c r="A253">
        <v>0</v>
      </c>
      <c r="B253">
        <v>1.765038967132568</v>
      </c>
      <c r="E253">
        <v>0</v>
      </c>
      <c r="F253">
        <v>76.10962677001953</v>
      </c>
    </row>
    <row r="254" spans="1:6">
      <c r="A254">
        <v>81.932</v>
      </c>
      <c r="B254">
        <v>42.62740325927734</v>
      </c>
      <c r="E254">
        <v>42.5481</v>
      </c>
      <c r="F254">
        <v>94.95481872558594</v>
      </c>
    </row>
    <row r="255" spans="1:6">
      <c r="A255">
        <v>97.8098</v>
      </c>
      <c r="B255">
        <v>98.19563293457031</v>
      </c>
      <c r="E255">
        <v>39.8962</v>
      </c>
      <c r="F255">
        <v>91.50071716308594</v>
      </c>
    </row>
    <row r="256" spans="1:6">
      <c r="A256">
        <v>97.57850000000001</v>
      </c>
      <c r="B256">
        <v>96.39715576171875</v>
      </c>
      <c r="E256">
        <v>89.467</v>
      </c>
      <c r="F256">
        <v>15.50362873077393</v>
      </c>
    </row>
    <row r="257" spans="1:6">
      <c r="A257">
        <v>0</v>
      </c>
      <c r="B257">
        <v>-1.647911429405212</v>
      </c>
      <c r="E257">
        <v>0</v>
      </c>
      <c r="F257">
        <v>93.92744445800781</v>
      </c>
    </row>
    <row r="258" spans="1:6">
      <c r="A258">
        <v>0</v>
      </c>
      <c r="B258">
        <v>0.5241196155548096</v>
      </c>
      <c r="E258">
        <v>34.2752</v>
      </c>
      <c r="F258">
        <v>94.84163665771484</v>
      </c>
    </row>
    <row r="259" spans="1:6">
      <c r="A259">
        <v>94.9996</v>
      </c>
      <c r="B259">
        <v>94.99356079101562</v>
      </c>
      <c r="E259">
        <v>56.4807</v>
      </c>
      <c r="F259">
        <v>25.0354175567627</v>
      </c>
    </row>
    <row r="260" spans="1:6">
      <c r="A260">
        <v>95.4907</v>
      </c>
      <c r="B260">
        <v>96.12461853027344</v>
      </c>
      <c r="E260">
        <v>0</v>
      </c>
      <c r="F260">
        <v>101.489875793457</v>
      </c>
    </row>
    <row r="261" spans="1:6">
      <c r="A261">
        <v>86.0398</v>
      </c>
      <c r="B261">
        <v>80.57847595214844</v>
      </c>
      <c r="E261">
        <v>0</v>
      </c>
      <c r="F261">
        <v>97.03440856933594</v>
      </c>
    </row>
    <row r="262" spans="1:6">
      <c r="A262">
        <v>92.8437</v>
      </c>
      <c r="B262">
        <v>95.22669982910156</v>
      </c>
      <c r="E262">
        <v>97.37220000000001</v>
      </c>
      <c r="F262">
        <v>3.245321273803711</v>
      </c>
    </row>
    <row r="263" spans="1:6">
      <c r="A263">
        <v>0</v>
      </c>
      <c r="B263">
        <v>1.939788103103638</v>
      </c>
      <c r="E263">
        <v>31.0072</v>
      </c>
      <c r="F263">
        <v>94.45393371582031</v>
      </c>
    </row>
    <row r="264" spans="1:6">
      <c r="A264">
        <v>0</v>
      </c>
      <c r="B264">
        <v>-1.580562233924866</v>
      </c>
      <c r="E264">
        <v>93.4378</v>
      </c>
      <c r="F264">
        <v>0.3314310312271118</v>
      </c>
    </row>
    <row r="265" spans="1:6">
      <c r="A265">
        <v>0</v>
      </c>
      <c r="B265">
        <v>2.130061388015747</v>
      </c>
      <c r="E265">
        <v>0</v>
      </c>
      <c r="F265">
        <v>56.69569396972656</v>
      </c>
    </row>
    <row r="266" spans="1:6">
      <c r="A266">
        <v>73.5134</v>
      </c>
      <c r="B266">
        <v>91.92018127441406</v>
      </c>
      <c r="E266">
        <v>0</v>
      </c>
      <c r="F266">
        <v>95.71566009521484</v>
      </c>
    </row>
    <row r="267" spans="1:6">
      <c r="A267">
        <v>0</v>
      </c>
      <c r="B267">
        <v>37.64090728759766</v>
      </c>
      <c r="E267">
        <v>0</v>
      </c>
      <c r="F267">
        <v>92.86197662353516</v>
      </c>
    </row>
    <row r="268" spans="1:6">
      <c r="A268">
        <v>0</v>
      </c>
      <c r="B268">
        <v>-0.6265026926994324</v>
      </c>
      <c r="E268">
        <v>57.4947</v>
      </c>
      <c r="F268">
        <v>96.32123565673828</v>
      </c>
    </row>
    <row r="269" spans="1:6">
      <c r="A269">
        <v>0</v>
      </c>
      <c r="B269">
        <v>2.778251171112061</v>
      </c>
      <c r="E269">
        <v>94.7551</v>
      </c>
      <c r="F269">
        <v>2.186202764511108</v>
      </c>
    </row>
    <row r="270" spans="1:6">
      <c r="A270">
        <v>0</v>
      </c>
      <c r="B270">
        <v>-0.4620587825775146</v>
      </c>
      <c r="E270">
        <v>98.4423</v>
      </c>
      <c r="F270">
        <v>-1.292298793792725</v>
      </c>
    </row>
    <row r="271" spans="1:6">
      <c r="A271">
        <v>63.5612</v>
      </c>
      <c r="B271">
        <v>70.86360931396484</v>
      </c>
      <c r="E271">
        <v>89.2906</v>
      </c>
      <c r="F271">
        <v>17.10093116760254</v>
      </c>
    </row>
    <row r="272" spans="1:6">
      <c r="A272">
        <v>0</v>
      </c>
      <c r="B272">
        <v>0.465051144361496</v>
      </c>
      <c r="E272">
        <v>94.6035</v>
      </c>
      <c r="F272">
        <v>3.077358722686768</v>
      </c>
    </row>
    <row r="273" spans="1:6">
      <c r="A273">
        <v>0</v>
      </c>
      <c r="B273">
        <v>-1.497285008430481</v>
      </c>
      <c r="E273">
        <v>0</v>
      </c>
      <c r="F273">
        <v>97.37218475341797</v>
      </c>
    </row>
    <row r="274" spans="1:6">
      <c r="A274">
        <v>0</v>
      </c>
      <c r="B274">
        <v>9.369141578674316</v>
      </c>
      <c r="E274">
        <v>96.0843</v>
      </c>
      <c r="F274">
        <v>0.4963926672935486</v>
      </c>
    </row>
    <row r="275" spans="1:6">
      <c r="A275">
        <v>96.19159999999999</v>
      </c>
      <c r="B275">
        <v>97.66968536376953</v>
      </c>
      <c r="E275">
        <v>0</v>
      </c>
      <c r="F275">
        <v>91.11532592773438</v>
      </c>
    </row>
    <row r="276" spans="1:6">
      <c r="A276">
        <v>97.1627</v>
      </c>
      <c r="B276">
        <v>94.24060821533203</v>
      </c>
      <c r="E276">
        <v>97.7385</v>
      </c>
      <c r="F276">
        <v>13.55550003051758</v>
      </c>
    </row>
    <row r="277" spans="1:6">
      <c r="A277">
        <v>0</v>
      </c>
      <c r="B277">
        <v>0.2444842010736465</v>
      </c>
      <c r="E277">
        <v>94.49079999999999</v>
      </c>
      <c r="F277">
        <v>1.824431538581848</v>
      </c>
    </row>
    <row r="278" spans="1:6">
      <c r="A278">
        <v>97.56789999999999</v>
      </c>
      <c r="B278">
        <v>97.92279815673828</v>
      </c>
      <c r="E278">
        <v>90.54819999999999</v>
      </c>
      <c r="F278">
        <v>1.58715558052063</v>
      </c>
    </row>
    <row r="279" spans="1:6">
      <c r="A279">
        <v>95.643</v>
      </c>
      <c r="B279">
        <v>97.15628051757812</v>
      </c>
      <c r="E279">
        <v>98.0264</v>
      </c>
      <c r="F279">
        <v>-0.9401537179946899</v>
      </c>
    </row>
    <row r="280" spans="1:6">
      <c r="A280">
        <v>0</v>
      </c>
      <c r="B280">
        <v>2.304973363876343</v>
      </c>
      <c r="E280">
        <v>59.3491</v>
      </c>
      <c r="F280">
        <v>6.95704174041748</v>
      </c>
    </row>
    <row r="281" spans="1:6">
      <c r="A281">
        <v>0</v>
      </c>
      <c r="B281">
        <v>0.01511654630303383</v>
      </c>
      <c r="E281">
        <v>0</v>
      </c>
      <c r="F281">
        <v>100.5613327026367</v>
      </c>
    </row>
    <row r="282" spans="1:6">
      <c r="A282">
        <v>63.3758</v>
      </c>
      <c r="B282">
        <v>58.81332397460938</v>
      </c>
      <c r="E282">
        <v>0</v>
      </c>
      <c r="F282">
        <v>91.98592376708984</v>
      </c>
    </row>
    <row r="283" spans="1:6">
      <c r="A283">
        <v>0</v>
      </c>
      <c r="B283">
        <v>1.125077366828918</v>
      </c>
      <c r="E283">
        <v>80.0817</v>
      </c>
      <c r="F283">
        <v>98.51857757568359</v>
      </c>
    </row>
    <row r="284" spans="1:6">
      <c r="A284">
        <v>81.2976</v>
      </c>
      <c r="B284">
        <v>82.98438262939453</v>
      </c>
      <c r="E284">
        <v>95.37090000000001</v>
      </c>
      <c r="F284">
        <v>1.689825773239136</v>
      </c>
    </row>
    <row r="285" spans="1:6">
      <c r="A285">
        <v>94.13290000000001</v>
      </c>
      <c r="B285">
        <v>94.59735870361328</v>
      </c>
      <c r="E285">
        <v>91.53700000000001</v>
      </c>
      <c r="F285">
        <v>1.808080434799194</v>
      </c>
    </row>
    <row r="286" spans="1:6">
      <c r="A286">
        <v>98.0458</v>
      </c>
      <c r="B286">
        <v>96.85090637207031</v>
      </c>
      <c r="E286">
        <v>0</v>
      </c>
      <c r="F286">
        <v>97.52414703369141</v>
      </c>
    </row>
    <row r="287" spans="1:6">
      <c r="A287">
        <v>96.0369</v>
      </c>
      <c r="B287">
        <v>97.52169036865234</v>
      </c>
      <c r="E287">
        <v>0</v>
      </c>
      <c r="F287">
        <v>28.44582748413086</v>
      </c>
    </row>
    <row r="288" spans="1:6">
      <c r="A288">
        <v>94.6674</v>
      </c>
      <c r="B288">
        <v>95.68007659912109</v>
      </c>
      <c r="E288">
        <v>0</v>
      </c>
      <c r="F288">
        <v>95.78145599365234</v>
      </c>
    </row>
    <row r="289" spans="1:6">
      <c r="A289">
        <v>0</v>
      </c>
      <c r="B289">
        <v>5.22303581237793</v>
      </c>
      <c r="E289">
        <v>91.271</v>
      </c>
      <c r="F289">
        <v>1.271591305732727</v>
      </c>
    </row>
    <row r="290" spans="1:6">
      <c r="A290">
        <v>57.59309999999999</v>
      </c>
      <c r="B290">
        <v>53.62791442871094</v>
      </c>
      <c r="E290">
        <v>95.6799</v>
      </c>
      <c r="F290">
        <v>7.015833854675293</v>
      </c>
    </row>
    <row r="291" spans="1:6">
      <c r="A291">
        <v>90.4718</v>
      </c>
      <c r="B291">
        <v>92.32273101806641</v>
      </c>
      <c r="E291">
        <v>0</v>
      </c>
      <c r="F291">
        <v>96.07125091552734</v>
      </c>
    </row>
    <row r="292" spans="1:6">
      <c r="A292">
        <v>0</v>
      </c>
      <c r="B292">
        <v>1.282226085662842</v>
      </c>
      <c r="E292">
        <v>0</v>
      </c>
      <c r="F292">
        <v>92.07318115234375</v>
      </c>
    </row>
    <row r="293" spans="1:6">
      <c r="A293">
        <v>0</v>
      </c>
      <c r="B293">
        <v>-11.24309921264648</v>
      </c>
      <c r="E293">
        <v>93.8582</v>
      </c>
      <c r="F293">
        <v>40.1644401550293</v>
      </c>
    </row>
    <row r="294" spans="1:6">
      <c r="A294">
        <v>71.7141</v>
      </c>
      <c r="B294">
        <v>74.88556671142578</v>
      </c>
      <c r="E294">
        <v>77.41670000000001</v>
      </c>
      <c r="F294">
        <v>39.99173355102539</v>
      </c>
    </row>
    <row r="295" spans="1:6">
      <c r="A295">
        <v>88.4774</v>
      </c>
      <c r="B295">
        <v>92.72719573974609</v>
      </c>
      <c r="E295">
        <v>0</v>
      </c>
      <c r="F295">
        <v>78.34867858886719</v>
      </c>
    </row>
    <row r="296" spans="1:6">
      <c r="A296">
        <v>96.18819999999999</v>
      </c>
      <c r="B296">
        <v>96.37594604492188</v>
      </c>
      <c r="E296">
        <v>91.6399</v>
      </c>
      <c r="F296">
        <v>21.71429061889648</v>
      </c>
    </row>
    <row r="297" spans="1:6">
      <c r="A297">
        <v>0</v>
      </c>
      <c r="B297">
        <v>0.1804914176464081</v>
      </c>
      <c r="E297">
        <v>96.6401</v>
      </c>
      <c r="F297">
        <v>0.2269263863563538</v>
      </c>
    </row>
    <row r="298" spans="1:6">
      <c r="A298">
        <v>71.0659</v>
      </c>
      <c r="B298">
        <v>76.73211669921875</v>
      </c>
      <c r="E298">
        <v>0</v>
      </c>
      <c r="F298">
        <v>96.57494354248047</v>
      </c>
    </row>
    <row r="299" spans="1:6">
      <c r="A299">
        <v>0</v>
      </c>
      <c r="B299">
        <v>0.02872059494256973</v>
      </c>
      <c r="E299">
        <v>97.31619999999999</v>
      </c>
      <c r="F299">
        <v>87.31669616699219</v>
      </c>
    </row>
    <row r="300" spans="1:6">
      <c r="A300">
        <v>94.6682</v>
      </c>
      <c r="B300">
        <v>94.85149383544922</v>
      </c>
      <c r="E300">
        <v>0</v>
      </c>
      <c r="F300">
        <v>95.47859191894531</v>
      </c>
    </row>
    <row r="301" spans="1:6">
      <c r="A301">
        <v>0</v>
      </c>
      <c r="B301">
        <v>1.020011782646179</v>
      </c>
      <c r="E301">
        <v>0</v>
      </c>
      <c r="F301">
        <v>-5.228565216064453</v>
      </c>
    </row>
    <row r="302" spans="1:6">
      <c r="A302">
        <v>39.4721</v>
      </c>
      <c r="B302">
        <v>43.76491928100586</v>
      </c>
      <c r="E302">
        <v>76.82470000000001</v>
      </c>
      <c r="F302">
        <v>94.67084503173828</v>
      </c>
    </row>
    <row r="303" spans="1:6">
      <c r="A303">
        <v>97.009</v>
      </c>
      <c r="B303">
        <v>98.83032989501953</v>
      </c>
      <c r="E303">
        <v>0</v>
      </c>
      <c r="F303">
        <v>21.36222648620605</v>
      </c>
    </row>
    <row r="304" spans="1:6">
      <c r="A304">
        <v>84.1317</v>
      </c>
      <c r="B304">
        <v>84.14596557617188</v>
      </c>
      <c r="E304">
        <v>0</v>
      </c>
      <c r="F304">
        <v>4.828994750976562</v>
      </c>
    </row>
    <row r="305" spans="1:6">
      <c r="A305">
        <v>96.05329999999999</v>
      </c>
      <c r="B305">
        <v>93.68939208984375</v>
      </c>
      <c r="E305">
        <v>31.3344</v>
      </c>
      <c r="F305">
        <v>46.67430877685547</v>
      </c>
    </row>
    <row r="306" spans="1:6">
      <c r="A306">
        <v>0</v>
      </c>
      <c r="B306">
        <v>6.431097507476807</v>
      </c>
      <c r="E306">
        <v>0</v>
      </c>
      <c r="F306">
        <v>24.70363235473633</v>
      </c>
    </row>
    <row r="307" spans="1:6">
      <c r="A307">
        <v>57.3988</v>
      </c>
      <c r="B307">
        <v>46.53218841552734</v>
      </c>
      <c r="E307">
        <v>93.8986</v>
      </c>
      <c r="F307">
        <v>95.43836975097656</v>
      </c>
    </row>
    <row r="308" spans="1:6">
      <c r="A308">
        <v>97.88200000000001</v>
      </c>
      <c r="B308">
        <v>96.84361267089844</v>
      </c>
      <c r="E308">
        <v>48.757</v>
      </c>
      <c r="F308">
        <v>48.97010803222656</v>
      </c>
    </row>
    <row r="309" spans="1:6">
      <c r="A309">
        <v>0</v>
      </c>
      <c r="B309">
        <v>1.303667664527893</v>
      </c>
      <c r="E309">
        <v>0</v>
      </c>
      <c r="F309">
        <v>0.9462124705314636</v>
      </c>
    </row>
    <row r="310" spans="1:6">
      <c r="A310">
        <v>0</v>
      </c>
      <c r="B310">
        <v>-0.5704889297485352</v>
      </c>
      <c r="E310">
        <v>0</v>
      </c>
      <c r="F310">
        <v>14.31995964050293</v>
      </c>
    </row>
    <row r="311" spans="1:6">
      <c r="A311">
        <v>83.6035</v>
      </c>
      <c r="B311">
        <v>78.60111999511719</v>
      </c>
      <c r="E311">
        <v>90.36060000000001</v>
      </c>
      <c r="F311">
        <v>93.72418212890625</v>
      </c>
    </row>
    <row r="312" spans="1:6">
      <c r="A312">
        <v>0</v>
      </c>
      <c r="B312">
        <v>0.9296684861183167</v>
      </c>
      <c r="E312">
        <v>0</v>
      </c>
      <c r="F312">
        <v>3.572067022323608</v>
      </c>
    </row>
    <row r="313" spans="1:6">
      <c r="A313">
        <v>93.419</v>
      </c>
      <c r="B313">
        <v>98.89312744140625</v>
      </c>
      <c r="E313">
        <v>91.3809</v>
      </c>
      <c r="F313">
        <v>95.25226593017578</v>
      </c>
    </row>
    <row r="314" spans="1:6">
      <c r="A314">
        <v>97.8111</v>
      </c>
      <c r="B314">
        <v>97.09420013427734</v>
      </c>
      <c r="E314">
        <v>0</v>
      </c>
      <c r="F314">
        <v>4.79692268371582</v>
      </c>
    </row>
    <row r="315" spans="1:6">
      <c r="A315">
        <v>94.61750000000001</v>
      </c>
      <c r="B315">
        <v>95.17794799804688</v>
      </c>
      <c r="E315">
        <v>0</v>
      </c>
      <c r="F315">
        <v>5.245538234710693</v>
      </c>
    </row>
    <row r="316" spans="1:6">
      <c r="A316">
        <v>80.5513</v>
      </c>
      <c r="B316">
        <v>78.61537170410156</v>
      </c>
      <c r="E316">
        <v>77.4808</v>
      </c>
      <c r="F316">
        <v>44.19792938232422</v>
      </c>
    </row>
    <row r="317" spans="1:6">
      <c r="A317">
        <v>97.76260000000001</v>
      </c>
      <c r="B317">
        <v>99.69607543945312</v>
      </c>
      <c r="E317">
        <v>92.98990000000001</v>
      </c>
      <c r="F317">
        <v>92.67237854003906</v>
      </c>
    </row>
    <row r="318" spans="1:6">
      <c r="A318">
        <v>0</v>
      </c>
      <c r="B318">
        <v>28.57440948486328</v>
      </c>
      <c r="E318">
        <v>80.1264</v>
      </c>
      <c r="F318">
        <v>63.139892578125</v>
      </c>
    </row>
    <row r="319" spans="1:6">
      <c r="A319">
        <v>82.72790000000001</v>
      </c>
      <c r="B319">
        <v>80.65793609619141</v>
      </c>
      <c r="E319">
        <v>63.9475</v>
      </c>
      <c r="F319">
        <v>39.78161239624023</v>
      </c>
    </row>
    <row r="320" spans="1:6">
      <c r="A320">
        <v>98.0121</v>
      </c>
      <c r="B320">
        <v>90.58943939208984</v>
      </c>
      <c r="E320">
        <v>95.6887</v>
      </c>
      <c r="F320">
        <v>93.268798828125</v>
      </c>
    </row>
    <row r="321" spans="1:6">
      <c r="A321">
        <v>94.5714</v>
      </c>
      <c r="B321">
        <v>94.99362182617188</v>
      </c>
      <c r="E321">
        <v>0</v>
      </c>
      <c r="F321">
        <v>3.578444004058838</v>
      </c>
    </row>
    <row r="322" spans="1:6">
      <c r="A322">
        <v>90.3125</v>
      </c>
      <c r="B322">
        <v>93.84599304199219</v>
      </c>
      <c r="E322">
        <v>98.4349</v>
      </c>
      <c r="F322">
        <v>83.50244140625</v>
      </c>
    </row>
    <row r="323" spans="1:6">
      <c r="A323">
        <v>0</v>
      </c>
      <c r="B323">
        <v>1.605906844139099</v>
      </c>
      <c r="E323">
        <v>33.6509</v>
      </c>
      <c r="F323">
        <v>3.65801215171814</v>
      </c>
    </row>
    <row r="324" spans="1:6">
      <c r="A324">
        <v>0</v>
      </c>
      <c r="B324">
        <v>12.67269897460938</v>
      </c>
      <c r="E324">
        <v>93.91419999999999</v>
      </c>
      <c r="F324">
        <v>94.65964508056641</v>
      </c>
    </row>
    <row r="325" spans="1:6">
      <c r="A325">
        <v>89.6129</v>
      </c>
      <c r="B325">
        <v>91.74571990966797</v>
      </c>
      <c r="E325">
        <v>0</v>
      </c>
      <c r="F325">
        <v>42.98912811279297</v>
      </c>
    </row>
    <row r="326" spans="1:6">
      <c r="A326">
        <v>88.45310000000001</v>
      </c>
      <c r="B326">
        <v>94.01274871826172</v>
      </c>
      <c r="E326">
        <v>0</v>
      </c>
      <c r="F326">
        <v>1.325046420097351</v>
      </c>
    </row>
    <row r="327" spans="1:6">
      <c r="A327">
        <v>86.29179999999999</v>
      </c>
      <c r="B327">
        <v>94.94125366210938</v>
      </c>
      <c r="E327">
        <v>0</v>
      </c>
      <c r="F327">
        <v>-2.062195062637329</v>
      </c>
    </row>
    <row r="328" spans="1:6">
      <c r="A328">
        <v>23.9205</v>
      </c>
      <c r="B328">
        <v>2.611969947814941</v>
      </c>
      <c r="E328">
        <v>0</v>
      </c>
      <c r="F328">
        <v>11.27855491638184</v>
      </c>
    </row>
    <row r="329" spans="1:6">
      <c r="A329">
        <v>94.8981</v>
      </c>
      <c r="B329">
        <v>96.47538757324219</v>
      </c>
      <c r="E329">
        <v>0</v>
      </c>
      <c r="F329">
        <v>0.8106754422187805</v>
      </c>
    </row>
    <row r="330" spans="1:6">
      <c r="A330">
        <v>0</v>
      </c>
      <c r="B330">
        <v>2.772900342941284</v>
      </c>
      <c r="E330">
        <v>0</v>
      </c>
      <c r="F330">
        <v>1.991438388824463</v>
      </c>
    </row>
    <row r="331" spans="1:6">
      <c r="A331">
        <v>82.83920000000001</v>
      </c>
      <c r="B331">
        <v>84.28628540039062</v>
      </c>
      <c r="E331">
        <v>77.453</v>
      </c>
      <c r="F331">
        <v>68.44731903076172</v>
      </c>
    </row>
    <row r="332" spans="1:6">
      <c r="A332">
        <v>77.6063</v>
      </c>
      <c r="B332">
        <v>67.22988128662109</v>
      </c>
      <c r="E332">
        <v>0</v>
      </c>
      <c r="F332">
        <v>-1.36603832244873</v>
      </c>
    </row>
    <row r="333" spans="1:6">
      <c r="A333">
        <v>80.3092</v>
      </c>
      <c r="B333">
        <v>73.21292877197266</v>
      </c>
      <c r="E333">
        <v>94.3853</v>
      </c>
      <c r="F333">
        <v>98.48505401611328</v>
      </c>
    </row>
    <row r="334" spans="1:6">
      <c r="A334">
        <v>0</v>
      </c>
      <c r="B334">
        <v>-0.2078546136617661</v>
      </c>
      <c r="E334">
        <v>94.9969</v>
      </c>
      <c r="F334">
        <v>94.32790374755859</v>
      </c>
    </row>
    <row r="335" spans="1:6">
      <c r="A335">
        <v>0</v>
      </c>
      <c r="B335">
        <v>11.71212577819824</v>
      </c>
      <c r="E335">
        <v>0</v>
      </c>
      <c r="F335">
        <v>1.654584407806396</v>
      </c>
    </row>
    <row r="336" spans="1:6">
      <c r="A336">
        <v>75.14400000000001</v>
      </c>
      <c r="B336">
        <v>76.97266387939453</v>
      </c>
      <c r="E336">
        <v>97.8249</v>
      </c>
      <c r="F336">
        <v>66.17841339111328</v>
      </c>
    </row>
    <row r="337" spans="1:6">
      <c r="A337">
        <v>0</v>
      </c>
      <c r="B337">
        <v>2.564228534698486</v>
      </c>
      <c r="E337">
        <v>0</v>
      </c>
      <c r="F337">
        <v>67.400390625</v>
      </c>
    </row>
    <row r="338" spans="1:6">
      <c r="A338">
        <v>95.3407</v>
      </c>
      <c r="B338">
        <v>94.77880859375</v>
      </c>
      <c r="E338">
        <v>93.1272</v>
      </c>
      <c r="F338">
        <v>94.5606689453125</v>
      </c>
    </row>
    <row r="339" spans="1:6">
      <c r="A339">
        <v>96.1737</v>
      </c>
      <c r="B339">
        <v>91.4549560546875</v>
      </c>
      <c r="E339">
        <v>0</v>
      </c>
      <c r="F339">
        <v>0.8480031490325928</v>
      </c>
    </row>
    <row r="340" spans="1:6">
      <c r="A340">
        <v>0</v>
      </c>
      <c r="B340">
        <v>3.602478981018066</v>
      </c>
      <c r="E340">
        <v>81.6122</v>
      </c>
      <c r="F340">
        <v>84.12604522705078</v>
      </c>
    </row>
    <row r="341" spans="1:6">
      <c r="A341">
        <v>0</v>
      </c>
      <c r="B341">
        <v>-1.647781610488892</v>
      </c>
      <c r="E341">
        <v>60.3363</v>
      </c>
      <c r="F341">
        <v>15.16593933105469</v>
      </c>
    </row>
    <row r="342" spans="1:6">
      <c r="A342">
        <v>93.7189</v>
      </c>
      <c r="B342">
        <v>94.26045989990234</v>
      </c>
      <c r="E342">
        <v>69.4635</v>
      </c>
      <c r="F342">
        <v>83.36822509765625</v>
      </c>
    </row>
    <row r="343" spans="1:6">
      <c r="A343">
        <v>49.4087</v>
      </c>
      <c r="B343">
        <v>38.37097930908203</v>
      </c>
      <c r="E343">
        <v>94.5993</v>
      </c>
      <c r="F343">
        <v>94.40455627441406</v>
      </c>
    </row>
    <row r="344" spans="1:6">
      <c r="A344">
        <v>95.29989999999999</v>
      </c>
      <c r="B344">
        <v>90.10617828369141</v>
      </c>
      <c r="E344">
        <v>0</v>
      </c>
      <c r="F344">
        <v>2.055431365966797</v>
      </c>
    </row>
    <row r="345" spans="1:6">
      <c r="A345">
        <v>0</v>
      </c>
      <c r="B345">
        <v>0.2994085848331451</v>
      </c>
      <c r="E345">
        <v>97.666</v>
      </c>
      <c r="F345">
        <v>82.72420501708984</v>
      </c>
    </row>
    <row r="346" spans="1:6">
      <c r="A346">
        <v>95.5321</v>
      </c>
      <c r="B346">
        <v>98.11808013916016</v>
      </c>
      <c r="E346">
        <v>97.0868</v>
      </c>
      <c r="F346">
        <v>95.98779296875</v>
      </c>
    </row>
    <row r="347" spans="1:6">
      <c r="A347">
        <v>94.73560000000001</v>
      </c>
      <c r="B347">
        <v>94.59465026855469</v>
      </c>
      <c r="E347">
        <v>0</v>
      </c>
      <c r="F347">
        <v>20.86882209777832</v>
      </c>
    </row>
    <row r="348" spans="1:6">
      <c r="A348">
        <v>92.4714</v>
      </c>
      <c r="B348">
        <v>95.59648895263672</v>
      </c>
      <c r="E348">
        <v>0</v>
      </c>
      <c r="F348">
        <v>-1.096166133880615</v>
      </c>
    </row>
    <row r="349" spans="1:6">
      <c r="A349">
        <v>93.961</v>
      </c>
      <c r="B349">
        <v>94.42647552490234</v>
      </c>
      <c r="E349">
        <v>96.9224</v>
      </c>
      <c r="F349">
        <v>87.59230041503906</v>
      </c>
    </row>
    <row r="350" spans="1:6">
      <c r="A350">
        <v>84.9259</v>
      </c>
      <c r="B350">
        <v>75.60650634765625</v>
      </c>
      <c r="E350">
        <v>0</v>
      </c>
      <c r="F350">
        <v>-5.578752517700195</v>
      </c>
    </row>
    <row r="351" spans="1:6">
      <c r="A351">
        <v>0</v>
      </c>
      <c r="B351">
        <v>1.055146455764771</v>
      </c>
      <c r="E351">
        <v>0</v>
      </c>
      <c r="F351">
        <v>0.2159253060817719</v>
      </c>
    </row>
    <row r="352" spans="1:6">
      <c r="A352">
        <v>91.839</v>
      </c>
      <c r="B352">
        <v>92.55820465087891</v>
      </c>
      <c r="E352">
        <v>95.00530000000001</v>
      </c>
      <c r="F352">
        <v>98.16202545166016</v>
      </c>
    </row>
    <row r="353" spans="1:6">
      <c r="A353">
        <v>0</v>
      </c>
      <c r="B353">
        <v>2.958261489868164</v>
      </c>
      <c r="E353">
        <v>81.8018</v>
      </c>
      <c r="F353">
        <v>84.12535095214844</v>
      </c>
    </row>
    <row r="354" spans="1:6">
      <c r="A354">
        <v>64.82810000000001</v>
      </c>
      <c r="B354">
        <v>23.44508934020996</v>
      </c>
      <c r="E354">
        <v>0</v>
      </c>
      <c r="F354">
        <v>17.86674690246582</v>
      </c>
    </row>
    <row r="355" spans="1:6">
      <c r="A355">
        <v>0</v>
      </c>
      <c r="B355">
        <v>-0.002491496736183763</v>
      </c>
      <c r="E355">
        <v>93.3826</v>
      </c>
      <c r="F355">
        <v>94.86229705810547</v>
      </c>
    </row>
    <row r="356" spans="1:6">
      <c r="A356">
        <v>80.91670000000001</v>
      </c>
      <c r="B356">
        <v>95.33750152587891</v>
      </c>
      <c r="E356">
        <v>80.4803</v>
      </c>
      <c r="F356">
        <v>39.43328475952148</v>
      </c>
    </row>
    <row r="357" spans="1:6">
      <c r="A357">
        <v>0</v>
      </c>
      <c r="B357">
        <v>-0.04085541144013405</v>
      </c>
      <c r="E357">
        <v>93.425</v>
      </c>
      <c r="F357">
        <v>96.60902404785156</v>
      </c>
    </row>
    <row r="358" spans="1:6">
      <c r="A358">
        <v>37.5922</v>
      </c>
      <c r="B358">
        <v>29.66193580627441</v>
      </c>
      <c r="E358">
        <v>0</v>
      </c>
      <c r="F358">
        <v>7.935163497924805</v>
      </c>
    </row>
    <row r="359" spans="1:6">
      <c r="A359">
        <v>91.0757</v>
      </c>
      <c r="B359">
        <v>96.53749847412109</v>
      </c>
      <c r="E359">
        <v>98.0081</v>
      </c>
      <c r="F359">
        <v>86.87306976318359</v>
      </c>
    </row>
    <row r="360" spans="1:6">
      <c r="A360">
        <v>93.9915</v>
      </c>
      <c r="B360">
        <v>94.91974639892578</v>
      </c>
      <c r="E360">
        <v>94.0821</v>
      </c>
      <c r="F360">
        <v>94.63317108154297</v>
      </c>
    </row>
    <row r="361" spans="1:6">
      <c r="A361">
        <v>73.0792</v>
      </c>
      <c r="B361">
        <v>81.57189178466797</v>
      </c>
      <c r="E361">
        <v>0</v>
      </c>
      <c r="F361">
        <v>0.003780328202992678</v>
      </c>
    </row>
    <row r="362" spans="1:6">
      <c r="A362">
        <v>85.76739999999999</v>
      </c>
      <c r="B362">
        <v>82.18407440185547</v>
      </c>
      <c r="E362">
        <v>91.2393</v>
      </c>
      <c r="F362">
        <v>93.77449035644531</v>
      </c>
    </row>
    <row r="363" spans="1:6">
      <c r="A363">
        <v>95.6498</v>
      </c>
      <c r="B363">
        <v>95.71633148193359</v>
      </c>
      <c r="E363">
        <v>0</v>
      </c>
      <c r="F363">
        <v>1.623844146728516</v>
      </c>
    </row>
    <row r="364" spans="1:6">
      <c r="A364">
        <v>97.88209999999999</v>
      </c>
      <c r="B364">
        <v>95.21199798583984</v>
      </c>
      <c r="E364">
        <v>0</v>
      </c>
      <c r="F364">
        <v>2.673573732376099</v>
      </c>
    </row>
    <row r="365" spans="1:6">
      <c r="A365">
        <v>0</v>
      </c>
      <c r="B365">
        <v>30.38346672058105</v>
      </c>
      <c r="E365">
        <v>0</v>
      </c>
      <c r="F365">
        <v>1.203568458557129</v>
      </c>
    </row>
    <row r="366" spans="1:6">
      <c r="A366">
        <v>0</v>
      </c>
      <c r="B366">
        <v>-0.9330000281333923</v>
      </c>
      <c r="E366">
        <v>0</v>
      </c>
      <c r="F366">
        <v>0.3558517098426819</v>
      </c>
    </row>
    <row r="367" spans="1:6">
      <c r="A367">
        <v>94.2111</v>
      </c>
      <c r="B367">
        <v>93.57647705078125</v>
      </c>
      <c r="E367">
        <v>91.69540000000001</v>
      </c>
      <c r="F367">
        <v>89.24524688720703</v>
      </c>
    </row>
    <row r="368" spans="1:6">
      <c r="A368">
        <v>93.2059</v>
      </c>
      <c r="B368">
        <v>93.10719299316406</v>
      </c>
      <c r="E368">
        <v>0</v>
      </c>
      <c r="F368">
        <v>0.9739992022514343</v>
      </c>
    </row>
    <row r="369" spans="1:6">
      <c r="A369">
        <v>94.5346</v>
      </c>
      <c r="B369">
        <v>96.17680358886719</v>
      </c>
      <c r="E369">
        <v>0</v>
      </c>
      <c r="F369">
        <v>50.44816207885742</v>
      </c>
    </row>
    <row r="370" spans="1:6">
      <c r="A370">
        <v>92.15649999999999</v>
      </c>
      <c r="B370">
        <v>93.29253387451172</v>
      </c>
      <c r="E370">
        <v>0</v>
      </c>
      <c r="F370">
        <v>-0.2416542768478394</v>
      </c>
    </row>
    <row r="371" spans="1:6">
      <c r="A371">
        <v>0</v>
      </c>
      <c r="B371">
        <v>2.219058990478516</v>
      </c>
      <c r="E371">
        <v>95.2567</v>
      </c>
      <c r="F371">
        <v>98.95578765869141</v>
      </c>
    </row>
    <row r="372" spans="1:6">
      <c r="A372">
        <v>0</v>
      </c>
      <c r="B372">
        <v>-0.6677229404449463</v>
      </c>
      <c r="E372">
        <v>98.4734</v>
      </c>
      <c r="F372">
        <v>96.872314453125</v>
      </c>
    </row>
    <row r="373" spans="1:6">
      <c r="A373">
        <v>97.4504</v>
      </c>
      <c r="B373">
        <v>97.64863586425781</v>
      </c>
      <c r="E373">
        <v>98.3015</v>
      </c>
      <c r="F373">
        <v>96.2833251953125</v>
      </c>
    </row>
    <row r="374" spans="1:6">
      <c r="A374">
        <v>48.1834</v>
      </c>
      <c r="B374">
        <v>60.91912460327148</v>
      </c>
      <c r="E374">
        <v>89.2407</v>
      </c>
      <c r="F374">
        <v>90.01425933837891</v>
      </c>
    </row>
    <row r="375" spans="1:6">
      <c r="A375">
        <v>0</v>
      </c>
      <c r="B375">
        <v>0.1880249530076981</v>
      </c>
      <c r="E375">
        <v>66.9032</v>
      </c>
      <c r="F375">
        <v>89.6199951171875</v>
      </c>
    </row>
    <row r="376" spans="1:6">
      <c r="A376">
        <v>95.3262</v>
      </c>
      <c r="B376">
        <v>94.46131134033203</v>
      </c>
      <c r="E376">
        <v>0</v>
      </c>
      <c r="F376">
        <v>-0.5837068557739258</v>
      </c>
    </row>
    <row r="377" spans="1:6">
      <c r="A377">
        <v>0</v>
      </c>
      <c r="B377">
        <v>0.1540892571210861</v>
      </c>
      <c r="E377">
        <v>94.8021</v>
      </c>
      <c r="F377">
        <v>95.66886138916016</v>
      </c>
    </row>
    <row r="378" spans="1:6">
      <c r="A378">
        <v>59.8279</v>
      </c>
      <c r="B378">
        <v>60.45008850097656</v>
      </c>
      <c r="E378">
        <v>98.31310000000001</v>
      </c>
      <c r="F378">
        <v>100.3840942382812</v>
      </c>
    </row>
    <row r="379" spans="1:6">
      <c r="A379">
        <v>0</v>
      </c>
      <c r="B379">
        <v>2.235842704772949</v>
      </c>
      <c r="E379">
        <v>79.8989</v>
      </c>
      <c r="F379">
        <v>87.39155578613281</v>
      </c>
    </row>
    <row r="380" spans="1:6">
      <c r="A380">
        <v>69.1919</v>
      </c>
      <c r="B380">
        <v>60.00607299804688</v>
      </c>
      <c r="E380">
        <v>88.10899999999999</v>
      </c>
      <c r="F380">
        <v>84.08750152587891</v>
      </c>
    </row>
    <row r="381" spans="1:6">
      <c r="A381">
        <v>93.89579999999999</v>
      </c>
      <c r="B381">
        <v>94.10783386230469</v>
      </c>
      <c r="E381">
        <v>0</v>
      </c>
      <c r="F381">
        <v>1.091552734375</v>
      </c>
    </row>
    <row r="382" spans="1:6">
      <c r="A382">
        <v>0</v>
      </c>
      <c r="B382">
        <v>3.273848533630371</v>
      </c>
      <c r="E382">
        <v>87.7663</v>
      </c>
      <c r="F382">
        <v>86.72927856445312</v>
      </c>
    </row>
    <row r="383" spans="1:6">
      <c r="A383">
        <v>61.5487</v>
      </c>
      <c r="B383">
        <v>37.50107574462891</v>
      </c>
      <c r="E383">
        <v>94.37</v>
      </c>
      <c r="F383">
        <v>97.14222717285156</v>
      </c>
    </row>
    <row r="384" spans="1:6">
      <c r="A384">
        <v>0</v>
      </c>
      <c r="B384">
        <v>-0.4261038601398468</v>
      </c>
      <c r="E384">
        <v>61.4721</v>
      </c>
      <c r="F384">
        <v>65.57337951660156</v>
      </c>
    </row>
    <row r="385" spans="1:6">
      <c r="A385">
        <v>94.62220000000001</v>
      </c>
      <c r="B385">
        <v>95.58953857421875</v>
      </c>
      <c r="E385">
        <v>0</v>
      </c>
      <c r="F385">
        <v>1.446618318557739</v>
      </c>
    </row>
    <row r="386" spans="1:6">
      <c r="A386">
        <v>0</v>
      </c>
      <c r="B386">
        <v>1.175620079040527</v>
      </c>
      <c r="E386">
        <v>0</v>
      </c>
      <c r="F386">
        <v>4.513391971588135</v>
      </c>
    </row>
    <row r="387" spans="1:6">
      <c r="A387">
        <v>0</v>
      </c>
      <c r="B387">
        <v>-0.5280869007110596</v>
      </c>
      <c r="E387">
        <v>95.40600000000001</v>
      </c>
      <c r="F387">
        <v>98.10823059082031</v>
      </c>
    </row>
    <row r="388" spans="1:6">
      <c r="A388">
        <v>95.4957</v>
      </c>
      <c r="B388">
        <v>90.35007476806641</v>
      </c>
      <c r="E388">
        <v>0</v>
      </c>
      <c r="F388">
        <v>0.76766437292099</v>
      </c>
    </row>
    <row r="389" spans="1:6">
      <c r="A389">
        <v>86.4483</v>
      </c>
      <c r="B389">
        <v>84.54827880859375</v>
      </c>
      <c r="E389">
        <v>0</v>
      </c>
      <c r="F389">
        <v>-4.959121227264404</v>
      </c>
    </row>
    <row r="390" spans="1:6">
      <c r="A390">
        <v>0</v>
      </c>
      <c r="B390">
        <v>-0.5044266581535339</v>
      </c>
      <c r="E390">
        <v>97.99339999999999</v>
      </c>
      <c r="F390">
        <v>97.30218505859375</v>
      </c>
    </row>
    <row r="391" spans="1:6">
      <c r="A391">
        <v>92.25060000000001</v>
      </c>
      <c r="B391">
        <v>88.70879364013672</v>
      </c>
      <c r="E391">
        <v>0</v>
      </c>
      <c r="F391">
        <v>73.79665374755859</v>
      </c>
    </row>
    <row r="392" spans="1:6">
      <c r="A392">
        <v>0</v>
      </c>
      <c r="B392">
        <v>3.582112550735474</v>
      </c>
      <c r="E392">
        <v>94.4374</v>
      </c>
      <c r="F392">
        <v>95.75432586669922</v>
      </c>
    </row>
    <row r="393" spans="1:6">
      <c r="A393">
        <v>0</v>
      </c>
      <c r="B393">
        <v>1.017633199691772</v>
      </c>
    </row>
    <row r="394" spans="1:6">
      <c r="A394">
        <v>0</v>
      </c>
      <c r="B394">
        <v>1.909030199050903</v>
      </c>
    </row>
    <row r="395" spans="1:6">
      <c r="A395">
        <v>0</v>
      </c>
      <c r="B395">
        <v>2.020642518997192</v>
      </c>
    </row>
    <row r="396" spans="1:6">
      <c r="A396">
        <v>71.41500000000001</v>
      </c>
      <c r="B396">
        <v>85.12438201904297</v>
      </c>
    </row>
    <row r="397" spans="1:6">
      <c r="A397">
        <v>61.3556</v>
      </c>
      <c r="B397">
        <v>71.39330291748047</v>
      </c>
    </row>
    <row r="398" spans="1:6">
      <c r="A398">
        <v>0</v>
      </c>
      <c r="B398">
        <v>1.230103015899658</v>
      </c>
    </row>
    <row r="399" spans="1:6">
      <c r="A399">
        <v>44.4345</v>
      </c>
      <c r="B399">
        <v>24.04370307922363</v>
      </c>
    </row>
    <row r="400" spans="1:6">
      <c r="A400">
        <v>97.7052</v>
      </c>
      <c r="B400">
        <v>88.61475372314453</v>
      </c>
    </row>
    <row r="401" spans="1:2">
      <c r="A401">
        <v>83.9263</v>
      </c>
      <c r="B401">
        <v>81.14604187011719</v>
      </c>
    </row>
    <row r="402" spans="1:2">
      <c r="A402">
        <v>97.298</v>
      </c>
      <c r="B402">
        <v>100.3997955322266</v>
      </c>
    </row>
    <row r="403" spans="1:2">
      <c r="A403">
        <v>97.93040000000001</v>
      </c>
      <c r="B403">
        <v>100.3189239501953</v>
      </c>
    </row>
    <row r="404" spans="1:2">
      <c r="A404">
        <v>0</v>
      </c>
      <c r="B404">
        <v>30.04782295227051</v>
      </c>
    </row>
    <row r="405" spans="1:2">
      <c r="A405">
        <v>93.16759999999999</v>
      </c>
      <c r="B405">
        <v>93.69075012207031</v>
      </c>
    </row>
    <row r="406" spans="1:2">
      <c r="A406">
        <v>0</v>
      </c>
      <c r="B406">
        <v>-0.008783121593296528</v>
      </c>
    </row>
    <row r="407" spans="1:2">
      <c r="A407">
        <v>97.9815</v>
      </c>
      <c r="B407">
        <v>96.67288970947266</v>
      </c>
    </row>
    <row r="408" spans="1:2">
      <c r="A408">
        <v>98.06319999999999</v>
      </c>
      <c r="B408">
        <v>97.59156036376953</v>
      </c>
    </row>
    <row r="409" spans="1:2">
      <c r="A409">
        <v>0</v>
      </c>
      <c r="B409">
        <v>2.056961536407471</v>
      </c>
    </row>
    <row r="410" spans="1:2">
      <c r="A410">
        <v>0</v>
      </c>
      <c r="B410">
        <v>6.568091869354248</v>
      </c>
    </row>
    <row r="411" spans="1:2">
      <c r="A411">
        <v>90.648</v>
      </c>
      <c r="B411">
        <v>90.09355163574219</v>
      </c>
    </row>
    <row r="412" spans="1:2">
      <c r="A412">
        <v>59.69440000000001</v>
      </c>
      <c r="B412">
        <v>62.90903854370117</v>
      </c>
    </row>
    <row r="413" spans="1:2">
      <c r="A413">
        <v>95.8503</v>
      </c>
      <c r="B413">
        <v>96.91471862792969</v>
      </c>
    </row>
    <row r="414" spans="1:2">
      <c r="A414">
        <v>0</v>
      </c>
      <c r="B414">
        <v>1.455255508422852</v>
      </c>
    </row>
    <row r="415" spans="1:2">
      <c r="A415">
        <v>93.0646</v>
      </c>
      <c r="B415">
        <v>88.20377349853516</v>
      </c>
    </row>
    <row r="416" spans="1:2">
      <c r="A416">
        <v>95.28740000000001</v>
      </c>
      <c r="B416">
        <v>98.11927032470703</v>
      </c>
    </row>
    <row r="417" spans="1:2">
      <c r="A417">
        <v>0</v>
      </c>
      <c r="B417">
        <v>-0.4845610857009888</v>
      </c>
    </row>
    <row r="418" spans="1:2">
      <c r="A418">
        <v>0</v>
      </c>
      <c r="B418">
        <v>27.89627265930176</v>
      </c>
    </row>
    <row r="419" spans="1:2">
      <c r="A419">
        <v>92.0288</v>
      </c>
      <c r="B419">
        <v>94.587646484375</v>
      </c>
    </row>
    <row r="420" spans="1:2">
      <c r="A420">
        <v>97.5205</v>
      </c>
      <c r="B420">
        <v>99.70157623291016</v>
      </c>
    </row>
    <row r="421" spans="1:2">
      <c r="A421">
        <v>79.7628</v>
      </c>
      <c r="B421">
        <v>72.21435546875</v>
      </c>
    </row>
    <row r="422" spans="1:2">
      <c r="A422">
        <v>0</v>
      </c>
      <c r="B422">
        <v>-1.527215957641602</v>
      </c>
    </row>
    <row r="423" spans="1:2">
      <c r="A423">
        <v>96.62309999999999</v>
      </c>
      <c r="B423">
        <v>95.92180633544922</v>
      </c>
    </row>
    <row r="424" spans="1:2">
      <c r="A424">
        <v>97.72369999999999</v>
      </c>
      <c r="B424">
        <v>97.176025390625</v>
      </c>
    </row>
    <row r="425" spans="1:2">
      <c r="A425">
        <v>94.1097</v>
      </c>
      <c r="B425">
        <v>95.98692321777344</v>
      </c>
    </row>
    <row r="426" spans="1:2">
      <c r="A426">
        <v>95.4423</v>
      </c>
      <c r="B426">
        <v>94.53902435302734</v>
      </c>
    </row>
    <row r="427" spans="1:2">
      <c r="A427">
        <v>97.9256</v>
      </c>
      <c r="B427">
        <v>105.6852493286133</v>
      </c>
    </row>
    <row r="428" spans="1:2">
      <c r="A428">
        <v>82.88590000000001</v>
      </c>
      <c r="B428">
        <v>87.15585327148438</v>
      </c>
    </row>
    <row r="429" spans="1:2">
      <c r="A429">
        <v>0</v>
      </c>
      <c r="B429">
        <v>2.303722381591797</v>
      </c>
    </row>
    <row r="430" spans="1:2">
      <c r="A430">
        <v>62.42600000000001</v>
      </c>
      <c r="B430">
        <v>76.40856170654297</v>
      </c>
    </row>
    <row r="431" spans="1:2">
      <c r="A431">
        <v>95.2998</v>
      </c>
      <c r="B431">
        <v>96.73799133300781</v>
      </c>
    </row>
    <row r="432" spans="1:2">
      <c r="A432">
        <v>0</v>
      </c>
      <c r="B432">
        <v>3.150424003601074</v>
      </c>
    </row>
    <row r="433" spans="1:2">
      <c r="A433">
        <v>0</v>
      </c>
      <c r="B433">
        <v>4.45612096786499</v>
      </c>
    </row>
    <row r="434" spans="1:2">
      <c r="A434">
        <v>95.64149999999999</v>
      </c>
      <c r="B434">
        <v>96.22197723388672</v>
      </c>
    </row>
    <row r="435" spans="1:2">
      <c r="A435">
        <v>91.858</v>
      </c>
      <c r="B435">
        <v>94.19822692871094</v>
      </c>
    </row>
    <row r="436" spans="1:2">
      <c r="A436">
        <v>26.37130000000001</v>
      </c>
      <c r="B436">
        <v>2.362056255340576</v>
      </c>
    </row>
    <row r="437" spans="1:2">
      <c r="A437">
        <v>91.47929999999999</v>
      </c>
      <c r="B437">
        <v>95.41947937011719</v>
      </c>
    </row>
    <row r="438" spans="1:2">
      <c r="A438">
        <v>65.3436</v>
      </c>
      <c r="B438">
        <v>39.65948867797852</v>
      </c>
    </row>
    <row r="439" spans="1:2">
      <c r="A439">
        <v>0</v>
      </c>
      <c r="B439">
        <v>0.008794854395091534</v>
      </c>
    </row>
    <row r="440" spans="1:2">
      <c r="A440">
        <v>48.116</v>
      </c>
      <c r="B440">
        <v>58.51044082641602</v>
      </c>
    </row>
    <row r="441" spans="1:2">
      <c r="A441">
        <v>0</v>
      </c>
      <c r="B441">
        <v>-0.0688173770904541</v>
      </c>
    </row>
    <row r="442" spans="1:2">
      <c r="A442">
        <v>0</v>
      </c>
      <c r="B442">
        <v>3.516446590423584</v>
      </c>
    </row>
    <row r="443" spans="1:2">
      <c r="A443">
        <v>94.8633</v>
      </c>
      <c r="B443">
        <v>94.90724182128906</v>
      </c>
    </row>
    <row r="444" spans="1:2">
      <c r="A444">
        <v>81.99930000000001</v>
      </c>
      <c r="B444">
        <v>83.32192230224609</v>
      </c>
    </row>
    <row r="445" spans="1:2">
      <c r="A445">
        <v>0</v>
      </c>
      <c r="B445">
        <v>3.431681394577026</v>
      </c>
    </row>
    <row r="446" spans="1:2">
      <c r="A446">
        <v>0</v>
      </c>
      <c r="B446">
        <v>-0.8136146068572998</v>
      </c>
    </row>
    <row r="447" spans="1:2">
      <c r="A447">
        <v>33.8987</v>
      </c>
      <c r="B447">
        <v>4.088035106658936</v>
      </c>
    </row>
    <row r="448" spans="1:2">
      <c r="A448">
        <v>95.41240000000001</v>
      </c>
      <c r="B448">
        <v>94.90496063232422</v>
      </c>
    </row>
    <row r="449" spans="1:2">
      <c r="A449">
        <v>0</v>
      </c>
      <c r="B449">
        <v>11.13055801391602</v>
      </c>
    </row>
    <row r="450" spans="1:2">
      <c r="A450">
        <v>0</v>
      </c>
      <c r="B450">
        <v>15.61895084381104</v>
      </c>
    </row>
    <row r="451" spans="1:2">
      <c r="A451">
        <v>91.88549999999999</v>
      </c>
      <c r="B451">
        <v>92.36564636230469</v>
      </c>
    </row>
    <row r="452" spans="1:2">
      <c r="A452">
        <v>87.5098</v>
      </c>
      <c r="B452">
        <v>86.36234283447266</v>
      </c>
    </row>
    <row r="453" spans="1:2">
      <c r="A453">
        <v>0</v>
      </c>
      <c r="B453">
        <v>1.54404890537262</v>
      </c>
    </row>
    <row r="454" spans="1:2">
      <c r="A454">
        <v>94.95350000000001</v>
      </c>
      <c r="B454">
        <v>86.42118835449219</v>
      </c>
    </row>
    <row r="455" spans="1:2">
      <c r="A455">
        <v>87.6917</v>
      </c>
      <c r="B455">
        <v>88.11408996582031</v>
      </c>
    </row>
    <row r="456" spans="1:2">
      <c r="A456">
        <v>0</v>
      </c>
      <c r="B456">
        <v>-0.1595412194728851</v>
      </c>
    </row>
    <row r="457" spans="1:2">
      <c r="A457">
        <v>48.5674</v>
      </c>
      <c r="B457">
        <v>17.49154281616211</v>
      </c>
    </row>
    <row r="458" spans="1:2">
      <c r="A458">
        <v>97.8891</v>
      </c>
      <c r="B458">
        <v>95.99974822998047</v>
      </c>
    </row>
    <row r="459" spans="1:2">
      <c r="A459">
        <v>96.4987</v>
      </c>
      <c r="B459">
        <v>96.55496978759766</v>
      </c>
    </row>
    <row r="460" spans="1:2">
      <c r="A460">
        <v>0</v>
      </c>
      <c r="B460">
        <v>7.571785449981689</v>
      </c>
    </row>
    <row r="461" spans="1:2">
      <c r="A461">
        <v>72.5429</v>
      </c>
      <c r="B461">
        <v>69.95480346679688</v>
      </c>
    </row>
    <row r="462" spans="1:2">
      <c r="A462">
        <v>0</v>
      </c>
      <c r="B462">
        <v>0.7019160389900208</v>
      </c>
    </row>
    <row r="463" spans="1:2">
      <c r="A463">
        <v>60.58619999999999</v>
      </c>
      <c r="B463">
        <v>55.11275482177734</v>
      </c>
    </row>
    <row r="464" spans="1:2">
      <c r="A464">
        <v>98.1478</v>
      </c>
      <c r="B464">
        <v>97.6820068359375</v>
      </c>
    </row>
    <row r="465" spans="1:2">
      <c r="A465">
        <v>98.30110000000001</v>
      </c>
      <c r="B465">
        <v>93.46819305419922</v>
      </c>
    </row>
    <row r="466" spans="1:2">
      <c r="A466">
        <v>95.492</v>
      </c>
      <c r="B466">
        <v>97.43980407714844</v>
      </c>
    </row>
    <row r="467" spans="1:2">
      <c r="A467">
        <v>96.3424</v>
      </c>
      <c r="B467">
        <v>95.04755401611328</v>
      </c>
    </row>
    <row r="468" spans="1:2">
      <c r="A468">
        <v>94.92319999999999</v>
      </c>
      <c r="B468">
        <v>94.09886169433594</v>
      </c>
    </row>
    <row r="469" spans="1:2">
      <c r="A469">
        <v>0</v>
      </c>
      <c r="B469">
        <v>0.2184307426214218</v>
      </c>
    </row>
    <row r="470" spans="1:2">
      <c r="A470">
        <v>0</v>
      </c>
      <c r="B470">
        <v>-17.16794586181641</v>
      </c>
    </row>
    <row r="471" spans="1:2">
      <c r="A471">
        <v>94.36579999999999</v>
      </c>
      <c r="B471">
        <v>95.33340454101562</v>
      </c>
    </row>
    <row r="472" spans="1:2">
      <c r="A472">
        <v>97.3168</v>
      </c>
      <c r="B472">
        <v>97.35457611083984</v>
      </c>
    </row>
    <row r="473" spans="1:2">
      <c r="A473">
        <v>85.6185</v>
      </c>
      <c r="B473">
        <v>86.12766265869141</v>
      </c>
    </row>
    <row r="474" spans="1:2">
      <c r="A474">
        <v>96.08929999999999</v>
      </c>
      <c r="B474">
        <v>93.34839630126953</v>
      </c>
    </row>
    <row r="475" spans="1:2">
      <c r="A475">
        <v>97.02370000000001</v>
      </c>
      <c r="B475">
        <v>101.7079849243164</v>
      </c>
    </row>
    <row r="476" spans="1:2">
      <c r="A476">
        <v>0</v>
      </c>
      <c r="B476">
        <v>-0.3625257909297943</v>
      </c>
    </row>
    <row r="477" spans="1:2">
      <c r="A477">
        <v>93.72190000000001</v>
      </c>
      <c r="B477">
        <v>92.36470794677734</v>
      </c>
    </row>
    <row r="478" spans="1:2">
      <c r="A478">
        <v>97.2766</v>
      </c>
      <c r="B478">
        <v>95.08487701416016</v>
      </c>
    </row>
    <row r="479" spans="1:2">
      <c r="A479">
        <v>0</v>
      </c>
      <c r="B479">
        <v>-0.5055248737335205</v>
      </c>
    </row>
    <row r="480" spans="1:2">
      <c r="A480">
        <v>0</v>
      </c>
      <c r="B480">
        <v>6.319536209106445</v>
      </c>
    </row>
    <row r="481" spans="1:2">
      <c r="A481">
        <v>0</v>
      </c>
      <c r="B481">
        <v>1.759338021278381</v>
      </c>
    </row>
    <row r="482" spans="1:2">
      <c r="A482">
        <v>94.98260000000001</v>
      </c>
      <c r="B482">
        <v>95.42730712890625</v>
      </c>
    </row>
    <row r="483" spans="1:2">
      <c r="A483">
        <v>0</v>
      </c>
      <c r="B483">
        <v>9.780308723449707</v>
      </c>
    </row>
    <row r="484" spans="1:2">
      <c r="A484">
        <v>0</v>
      </c>
      <c r="B484">
        <v>1.896647095680237</v>
      </c>
    </row>
    <row r="485" spans="1:2">
      <c r="A485">
        <v>22.39</v>
      </c>
      <c r="B485">
        <v>15.15493774414062</v>
      </c>
    </row>
    <row r="486" spans="1:2">
      <c r="A486">
        <v>78.8399</v>
      </c>
      <c r="B486">
        <v>74.362060546875</v>
      </c>
    </row>
    <row r="487" spans="1:2">
      <c r="A487">
        <v>95.5445</v>
      </c>
      <c r="B487">
        <v>93.04936218261719</v>
      </c>
    </row>
    <row r="488" spans="1:2">
      <c r="A488">
        <v>0</v>
      </c>
      <c r="B488">
        <v>-0.1134868487715721</v>
      </c>
    </row>
    <row r="489" spans="1:2">
      <c r="A489">
        <v>69.24979999999999</v>
      </c>
      <c r="B489">
        <v>71.74131774902344</v>
      </c>
    </row>
    <row r="490" spans="1:2">
      <c r="A490">
        <v>97.69280000000001</v>
      </c>
      <c r="B490">
        <v>97.41094207763672</v>
      </c>
    </row>
    <row r="491" spans="1:2">
      <c r="A491">
        <v>0</v>
      </c>
      <c r="B491">
        <v>2.680837869644165</v>
      </c>
    </row>
    <row r="492" spans="1:2">
      <c r="A492">
        <v>97.0333</v>
      </c>
      <c r="B492">
        <v>94.31878662109375</v>
      </c>
    </row>
    <row r="493" spans="1:2">
      <c r="A493">
        <v>96.07510000000001</v>
      </c>
      <c r="B493">
        <v>93.05062866210938</v>
      </c>
    </row>
    <row r="494" spans="1:2">
      <c r="A494">
        <v>51.6689</v>
      </c>
      <c r="B494">
        <v>31.37055015563965</v>
      </c>
    </row>
    <row r="495" spans="1:2">
      <c r="A495">
        <v>95.65130000000001</v>
      </c>
      <c r="B495">
        <v>92.06493377685547</v>
      </c>
    </row>
    <row r="496" spans="1:2">
      <c r="A496">
        <v>53.5467</v>
      </c>
      <c r="B496">
        <v>57.4446907043457</v>
      </c>
    </row>
    <row r="497" spans="1:2">
      <c r="A497">
        <v>0</v>
      </c>
      <c r="B497">
        <v>-0.4985373020172119</v>
      </c>
    </row>
    <row r="498" spans="1:2">
      <c r="A498">
        <v>97.9363</v>
      </c>
      <c r="B498">
        <v>97.74385070800781</v>
      </c>
    </row>
    <row r="499" spans="1:2">
      <c r="A499">
        <v>90.7208</v>
      </c>
      <c r="B499">
        <v>90.93103790283203</v>
      </c>
    </row>
    <row r="500" spans="1:2">
      <c r="A500">
        <v>0</v>
      </c>
      <c r="B500">
        <v>0.1775430589914322</v>
      </c>
    </row>
    <row r="501" spans="1:2">
      <c r="A501">
        <v>95.6785</v>
      </c>
      <c r="B501">
        <v>95.72303009033203</v>
      </c>
    </row>
    <row r="502" spans="1:2">
      <c r="A502">
        <v>0</v>
      </c>
      <c r="B502">
        <v>-2.42953896522522</v>
      </c>
    </row>
    <row r="503" spans="1:2">
      <c r="A503">
        <v>0</v>
      </c>
      <c r="B503">
        <v>14.46559238433838</v>
      </c>
    </row>
    <row r="504" spans="1:2">
      <c r="A504">
        <v>92.3224</v>
      </c>
      <c r="B504">
        <v>98.58619689941406</v>
      </c>
    </row>
    <row r="505" spans="1:2">
      <c r="A505">
        <v>94.0004</v>
      </c>
      <c r="B505">
        <v>94.23114013671875</v>
      </c>
    </row>
    <row r="506" spans="1:2">
      <c r="A506">
        <v>93.8412</v>
      </c>
      <c r="B506">
        <v>91.08081817626953</v>
      </c>
    </row>
    <row r="507" spans="1:2">
      <c r="A507">
        <v>0</v>
      </c>
      <c r="B507">
        <v>6.482603073120117</v>
      </c>
    </row>
    <row r="508" spans="1:2">
      <c r="A508">
        <v>0</v>
      </c>
      <c r="B508">
        <v>3.285550355911255</v>
      </c>
    </row>
    <row r="509" spans="1:2">
      <c r="A509">
        <v>70.7914</v>
      </c>
      <c r="B509">
        <v>77.16976928710938</v>
      </c>
    </row>
    <row r="510" spans="1:2">
      <c r="A510">
        <v>62.0208</v>
      </c>
      <c r="B510">
        <v>85.59925842285156</v>
      </c>
    </row>
    <row r="511" spans="1:2">
      <c r="A511">
        <v>93.36620000000001</v>
      </c>
      <c r="B511">
        <v>91.98573303222656</v>
      </c>
    </row>
    <row r="512" spans="1:2">
      <c r="A512">
        <v>95.6561</v>
      </c>
      <c r="B512">
        <v>97.50114440917969</v>
      </c>
    </row>
    <row r="513" spans="1:2">
      <c r="A513">
        <v>0</v>
      </c>
      <c r="B513">
        <v>1.312284350395203</v>
      </c>
    </row>
    <row r="514" spans="1:2">
      <c r="A514">
        <v>97.7876</v>
      </c>
      <c r="B514">
        <v>98.09305572509766</v>
      </c>
    </row>
    <row r="515" spans="1:2">
      <c r="A515">
        <v>94.9036</v>
      </c>
      <c r="B515">
        <v>96.54213714599609</v>
      </c>
    </row>
    <row r="516" spans="1:2">
      <c r="A516">
        <v>94.7244</v>
      </c>
      <c r="B516">
        <v>95.73052978515625</v>
      </c>
    </row>
    <row r="517" spans="1:2">
      <c r="A517">
        <v>93.15779999999999</v>
      </c>
      <c r="B517">
        <v>94.20795440673828</v>
      </c>
    </row>
    <row r="518" spans="1:2">
      <c r="A518">
        <v>98.08969999999999</v>
      </c>
      <c r="B518">
        <v>95.44516754150391</v>
      </c>
    </row>
    <row r="519" spans="1:2">
      <c r="A519">
        <v>0</v>
      </c>
      <c r="B519">
        <v>-1.522870182991028</v>
      </c>
    </row>
    <row r="520" spans="1:2">
      <c r="A520">
        <v>90.23569999999999</v>
      </c>
      <c r="B520">
        <v>91.83803558349609</v>
      </c>
    </row>
    <row r="521" spans="1:2">
      <c r="A521">
        <v>95.8301</v>
      </c>
      <c r="B521">
        <v>96.22663879394531</v>
      </c>
    </row>
    <row r="522" spans="1:2">
      <c r="A522">
        <v>0</v>
      </c>
      <c r="B522">
        <v>14.53466415405273</v>
      </c>
    </row>
    <row r="523" spans="1:2">
      <c r="A523">
        <v>79.1962</v>
      </c>
      <c r="B523">
        <v>91.1148681640625</v>
      </c>
    </row>
    <row r="524" spans="1:2">
      <c r="A524">
        <v>95.82640000000001</v>
      </c>
      <c r="B524">
        <v>94.67056274414062</v>
      </c>
    </row>
    <row r="525" spans="1:2">
      <c r="A525">
        <v>0</v>
      </c>
      <c r="B525">
        <v>-0.6501269936561584</v>
      </c>
    </row>
    <row r="526" spans="1:2">
      <c r="A526">
        <v>0</v>
      </c>
      <c r="B526">
        <v>-0.5098668932914734</v>
      </c>
    </row>
    <row r="527" spans="1:2">
      <c r="A527">
        <v>93.97280000000001</v>
      </c>
      <c r="B527">
        <v>95.38257598876953</v>
      </c>
    </row>
    <row r="528" spans="1:2">
      <c r="A528">
        <v>87.8852</v>
      </c>
      <c r="B528">
        <v>84.14743041992188</v>
      </c>
    </row>
    <row r="529" spans="1:2">
      <c r="A529">
        <v>90.10209999999999</v>
      </c>
      <c r="B529">
        <v>92.15571594238281</v>
      </c>
    </row>
    <row r="530" spans="1:2">
      <c r="A530">
        <v>0</v>
      </c>
      <c r="B530">
        <v>19.59958457946777</v>
      </c>
    </row>
    <row r="531" spans="1:2">
      <c r="A531">
        <v>94.37220000000001</v>
      </c>
      <c r="B531">
        <v>99.29057312011719</v>
      </c>
    </row>
    <row r="532" spans="1:2">
      <c r="A532">
        <v>60.34940000000001</v>
      </c>
      <c r="B532">
        <v>49.24518966674805</v>
      </c>
    </row>
    <row r="533" spans="1:2">
      <c r="A533">
        <v>0</v>
      </c>
      <c r="B533">
        <v>2.942959070205688</v>
      </c>
    </row>
    <row r="534" spans="1:2">
      <c r="A534">
        <v>71.5044</v>
      </c>
      <c r="B534">
        <v>74.52058410644531</v>
      </c>
    </row>
    <row r="535" spans="1:2">
      <c r="A535">
        <v>0</v>
      </c>
      <c r="B535">
        <v>2.502042055130005</v>
      </c>
    </row>
    <row r="536" spans="1:2">
      <c r="A536">
        <v>62.2821</v>
      </c>
      <c r="B536">
        <v>2.764172077178955</v>
      </c>
    </row>
    <row r="537" spans="1:2">
      <c r="A537">
        <v>0</v>
      </c>
      <c r="B537">
        <v>-3.568848371505737</v>
      </c>
    </row>
    <row r="538" spans="1:2">
      <c r="A538">
        <v>86.88</v>
      </c>
      <c r="B538">
        <v>92.41380310058594</v>
      </c>
    </row>
    <row r="539" spans="1:2">
      <c r="A539">
        <v>90.521</v>
      </c>
      <c r="B539">
        <v>90.23492431640625</v>
      </c>
    </row>
    <row r="540" spans="1:2">
      <c r="A540">
        <v>45.7502</v>
      </c>
      <c r="B540">
        <v>40.84806823730469</v>
      </c>
    </row>
    <row r="541" spans="1:2">
      <c r="A541">
        <v>0</v>
      </c>
      <c r="B541">
        <v>2.557838201522827</v>
      </c>
    </row>
    <row r="542" spans="1:2">
      <c r="A542">
        <v>36.7442</v>
      </c>
      <c r="B542">
        <v>40.68135070800781</v>
      </c>
    </row>
    <row r="543" spans="1:2">
      <c r="A543">
        <v>94.27500000000001</v>
      </c>
      <c r="B543">
        <v>90.84056091308594</v>
      </c>
    </row>
    <row r="544" spans="1:2">
      <c r="A544">
        <v>90.1589</v>
      </c>
      <c r="B544">
        <v>83.56829071044922</v>
      </c>
    </row>
    <row r="545" spans="1:2">
      <c r="A545">
        <v>93.5509</v>
      </c>
      <c r="B545">
        <v>92.00614166259766</v>
      </c>
    </row>
    <row r="546" spans="1:2">
      <c r="A546">
        <v>97.0214</v>
      </c>
      <c r="B546">
        <v>96.14395141601562</v>
      </c>
    </row>
    <row r="547" spans="1:2">
      <c r="A547">
        <v>95.0496</v>
      </c>
      <c r="B547">
        <v>96.31361389160156</v>
      </c>
    </row>
    <row r="548" spans="1:2">
      <c r="A548">
        <v>0</v>
      </c>
      <c r="B548">
        <v>16.96986389160156</v>
      </c>
    </row>
    <row r="549" spans="1:2">
      <c r="A549">
        <v>0</v>
      </c>
      <c r="B549">
        <v>0.684281587600708</v>
      </c>
    </row>
    <row r="550" spans="1:2">
      <c r="A550">
        <v>0</v>
      </c>
      <c r="B550">
        <v>2.863593101501465</v>
      </c>
    </row>
    <row r="551" spans="1:2">
      <c r="A551">
        <v>95.1345</v>
      </c>
      <c r="B551">
        <v>94.666259765625</v>
      </c>
    </row>
    <row r="552" spans="1:2">
      <c r="A552">
        <v>93.90860000000001</v>
      </c>
      <c r="B552">
        <v>92.53160858154297</v>
      </c>
    </row>
    <row r="553" spans="1:2">
      <c r="A553">
        <v>0</v>
      </c>
      <c r="B553">
        <v>-0.1435413658618927</v>
      </c>
    </row>
    <row r="554" spans="1:2">
      <c r="A554">
        <v>84.843</v>
      </c>
      <c r="B554">
        <v>95.65723419189453</v>
      </c>
    </row>
    <row r="555" spans="1:2">
      <c r="A555">
        <v>0</v>
      </c>
      <c r="B555">
        <v>5.406417369842529</v>
      </c>
    </row>
    <row r="556" spans="1:2">
      <c r="A556">
        <v>96.53270000000001</v>
      </c>
      <c r="B556">
        <v>96.74812316894531</v>
      </c>
    </row>
    <row r="557" spans="1:2">
      <c r="A557">
        <v>0</v>
      </c>
      <c r="B557">
        <v>-0.3809965848922729</v>
      </c>
    </row>
    <row r="558" spans="1:2">
      <c r="A558">
        <v>83.8828</v>
      </c>
      <c r="B558">
        <v>75.80007934570312</v>
      </c>
    </row>
    <row r="559" spans="1:2">
      <c r="A559">
        <v>93.5904</v>
      </c>
      <c r="B559">
        <v>95.02339935302734</v>
      </c>
    </row>
    <row r="560" spans="1:2">
      <c r="A560">
        <v>0</v>
      </c>
      <c r="B560">
        <v>4.90851879119873</v>
      </c>
    </row>
    <row r="561" spans="1:2">
      <c r="A561">
        <v>0</v>
      </c>
      <c r="B561">
        <v>20.53016471862793</v>
      </c>
    </row>
    <row r="562" spans="1:2">
      <c r="A562">
        <v>0</v>
      </c>
      <c r="B562">
        <v>2.484746217727661</v>
      </c>
    </row>
    <row r="563" spans="1:2">
      <c r="A563">
        <v>96.32810000000001</v>
      </c>
      <c r="B563">
        <v>92.94101715087891</v>
      </c>
    </row>
    <row r="564" spans="1:2">
      <c r="A564">
        <v>0</v>
      </c>
      <c r="B564">
        <v>1.654513239860535</v>
      </c>
    </row>
    <row r="565" spans="1:2">
      <c r="A565">
        <v>0</v>
      </c>
      <c r="B565">
        <v>22.7993049621582</v>
      </c>
    </row>
    <row r="566" spans="1:2">
      <c r="A566">
        <v>95.3916</v>
      </c>
      <c r="B566">
        <v>95.06995391845703</v>
      </c>
    </row>
    <row r="567" spans="1:2">
      <c r="A567">
        <v>0</v>
      </c>
      <c r="B567">
        <v>1.417503595352173</v>
      </c>
    </row>
    <row r="568" spans="1:2">
      <c r="A568">
        <v>0</v>
      </c>
      <c r="B568">
        <v>8.30511474609375</v>
      </c>
    </row>
    <row r="569" spans="1:2">
      <c r="A569">
        <v>98.08159999999999</v>
      </c>
      <c r="B569">
        <v>111.4519424438477</v>
      </c>
    </row>
    <row r="570" spans="1:2">
      <c r="A570">
        <v>48.027</v>
      </c>
      <c r="B570">
        <v>64.45362091064453</v>
      </c>
    </row>
    <row r="571" spans="1:2">
      <c r="A571">
        <v>0</v>
      </c>
      <c r="B571">
        <v>4.269982814788818</v>
      </c>
    </row>
    <row r="572" spans="1:2">
      <c r="A572">
        <v>94.4207</v>
      </c>
      <c r="B572">
        <v>97.08131408691406</v>
      </c>
    </row>
    <row r="573" spans="1:2">
      <c r="A573">
        <v>71.7341</v>
      </c>
      <c r="B573">
        <v>82.07276916503906</v>
      </c>
    </row>
    <row r="574" spans="1:2">
      <c r="A574">
        <v>77.5534</v>
      </c>
      <c r="B574">
        <v>83.19559478759766</v>
      </c>
    </row>
    <row r="575" spans="1:2">
      <c r="A575">
        <v>95.7319</v>
      </c>
      <c r="B575">
        <v>96.08597564697266</v>
      </c>
    </row>
    <row r="576" spans="1:2">
      <c r="A576">
        <v>0</v>
      </c>
      <c r="B576">
        <v>2.996699810028076</v>
      </c>
    </row>
    <row r="577" spans="1:2">
      <c r="A577">
        <v>0</v>
      </c>
      <c r="B577">
        <v>0.4396892189979553</v>
      </c>
    </row>
    <row r="578" spans="1:2">
      <c r="A578">
        <v>95.4943</v>
      </c>
      <c r="B578">
        <v>96.87288665771484</v>
      </c>
    </row>
    <row r="579" spans="1:2">
      <c r="A579">
        <v>0</v>
      </c>
      <c r="B579">
        <v>-1.634926319122314</v>
      </c>
    </row>
    <row r="580" spans="1:2">
      <c r="A580">
        <v>0</v>
      </c>
      <c r="B580">
        <v>-1.559816241264343</v>
      </c>
    </row>
    <row r="581" spans="1:2">
      <c r="A581">
        <v>0</v>
      </c>
      <c r="B581">
        <v>1.232304453849792</v>
      </c>
    </row>
    <row r="582" spans="1:2">
      <c r="A582">
        <v>0</v>
      </c>
      <c r="B582">
        <v>0.1037588268518448</v>
      </c>
    </row>
    <row r="583" spans="1:2">
      <c r="A583">
        <v>75.5022</v>
      </c>
      <c r="B583">
        <v>85.1322021484375</v>
      </c>
    </row>
    <row r="584" spans="1:2">
      <c r="A584">
        <v>94.3111</v>
      </c>
      <c r="B584">
        <v>95.63276672363281</v>
      </c>
    </row>
    <row r="585" spans="1:2">
      <c r="A585">
        <v>73.0133</v>
      </c>
      <c r="B585">
        <v>60.43930435180664</v>
      </c>
    </row>
    <row r="586" spans="1:2">
      <c r="A586">
        <v>0</v>
      </c>
      <c r="B586">
        <v>33.82072067260742</v>
      </c>
    </row>
    <row r="587" spans="1:2">
      <c r="A587">
        <v>0</v>
      </c>
      <c r="B587">
        <v>5.675946712493896</v>
      </c>
    </row>
    <row r="588" spans="1:2">
      <c r="A588">
        <v>96.4841</v>
      </c>
      <c r="B588">
        <v>93.08138275146484</v>
      </c>
    </row>
    <row r="589" spans="1:2">
      <c r="A589">
        <v>48.4605</v>
      </c>
      <c r="B589">
        <v>55.89118957519531</v>
      </c>
    </row>
    <row r="590" spans="1:2">
      <c r="A590">
        <v>26.0887</v>
      </c>
      <c r="B590">
        <v>15.26689434051514</v>
      </c>
    </row>
    <row r="591" spans="1:2">
      <c r="A591">
        <v>65.2634</v>
      </c>
      <c r="B591">
        <v>59.74100875854492</v>
      </c>
    </row>
    <row r="592" spans="1:2">
      <c r="A592">
        <v>94.35380000000001</v>
      </c>
      <c r="B592">
        <v>95.50460815429688</v>
      </c>
    </row>
    <row r="593" spans="1:2">
      <c r="A593">
        <v>56.3572</v>
      </c>
      <c r="B593">
        <v>19.76659774780273</v>
      </c>
    </row>
    <row r="594" spans="1:2">
      <c r="A594">
        <v>59.0116</v>
      </c>
      <c r="B594">
        <v>80.1278076171875</v>
      </c>
    </row>
    <row r="595" spans="1:2">
      <c r="A595">
        <v>0</v>
      </c>
      <c r="B595">
        <v>1.023293733596802</v>
      </c>
    </row>
    <row r="596" spans="1:2">
      <c r="A596">
        <v>97.4682</v>
      </c>
      <c r="B596">
        <v>98.01985168457031</v>
      </c>
    </row>
    <row r="597" spans="1:2">
      <c r="A597">
        <v>0</v>
      </c>
      <c r="B597">
        <v>17.61026000976562</v>
      </c>
    </row>
    <row r="598" spans="1:2">
      <c r="A598">
        <v>0</v>
      </c>
      <c r="B598">
        <v>-0.5563828945159912</v>
      </c>
    </row>
    <row r="599" spans="1:2">
      <c r="A599">
        <v>97.4297</v>
      </c>
      <c r="B599">
        <v>96.13661956787109</v>
      </c>
    </row>
    <row r="600" spans="1:2">
      <c r="A600">
        <v>94.62139999999999</v>
      </c>
      <c r="B600">
        <v>95.48965454101562</v>
      </c>
    </row>
    <row r="601" spans="1:2">
      <c r="A601">
        <v>95.42019999999999</v>
      </c>
      <c r="B601">
        <v>93.85916900634766</v>
      </c>
    </row>
    <row r="602" spans="1:2">
      <c r="A602">
        <v>0</v>
      </c>
      <c r="B602">
        <v>1.689088821411133</v>
      </c>
    </row>
    <row r="603" spans="1:2">
      <c r="A603">
        <v>0</v>
      </c>
      <c r="B603">
        <v>1.282170414924622</v>
      </c>
    </row>
    <row r="604" spans="1:2">
      <c r="A604">
        <v>0</v>
      </c>
      <c r="B604">
        <v>3.326971054077148</v>
      </c>
    </row>
    <row r="605" spans="1:2">
      <c r="A605">
        <v>0</v>
      </c>
      <c r="B605">
        <v>1.219773292541504</v>
      </c>
    </row>
    <row r="606" spans="1:2">
      <c r="A606">
        <v>0</v>
      </c>
      <c r="B606">
        <v>4.411405563354492</v>
      </c>
    </row>
    <row r="607" spans="1:2">
      <c r="A607">
        <v>96.69070000000001</v>
      </c>
      <c r="B607">
        <v>96.07037353515625</v>
      </c>
    </row>
    <row r="608" spans="1:2">
      <c r="A608">
        <v>59.46359999999999</v>
      </c>
      <c r="B608">
        <v>60.26687240600586</v>
      </c>
    </row>
    <row r="609" spans="1:2">
      <c r="A609">
        <v>91.8409</v>
      </c>
      <c r="B609">
        <v>91.97180938720703</v>
      </c>
    </row>
    <row r="610" spans="1:2">
      <c r="A610">
        <v>92.1084</v>
      </c>
      <c r="B610">
        <v>90.75788116455078</v>
      </c>
    </row>
    <row r="611" spans="1:2">
      <c r="A611">
        <v>0</v>
      </c>
      <c r="B611">
        <v>-0.3078932464122772</v>
      </c>
    </row>
    <row r="612" spans="1:2">
      <c r="A612">
        <v>0</v>
      </c>
      <c r="B612">
        <v>4.517323017120361</v>
      </c>
    </row>
    <row r="613" spans="1:2">
      <c r="A613">
        <v>0</v>
      </c>
      <c r="B613">
        <v>0.5667067766189575</v>
      </c>
    </row>
    <row r="614" spans="1:2">
      <c r="A614">
        <v>86.1413</v>
      </c>
      <c r="B614">
        <v>76.21266174316406</v>
      </c>
    </row>
    <row r="615" spans="1:2">
      <c r="A615">
        <v>65.47190000000001</v>
      </c>
      <c r="B615">
        <v>25.32763671875</v>
      </c>
    </row>
    <row r="616" spans="1:2">
      <c r="A616">
        <v>89.953</v>
      </c>
      <c r="B616">
        <v>91.87217712402344</v>
      </c>
    </row>
    <row r="617" spans="1:2">
      <c r="A617">
        <v>75.5035</v>
      </c>
      <c r="B617">
        <v>51.05560684204102</v>
      </c>
    </row>
    <row r="618" spans="1:2">
      <c r="A618">
        <v>0</v>
      </c>
      <c r="B618">
        <v>-9.033293724060059</v>
      </c>
    </row>
    <row r="619" spans="1:2">
      <c r="A619">
        <v>94.82129999999999</v>
      </c>
      <c r="B619">
        <v>96.64186859130859</v>
      </c>
    </row>
    <row r="620" spans="1:2">
      <c r="A620">
        <v>94.3878</v>
      </c>
      <c r="B620">
        <v>95.99408721923828</v>
      </c>
    </row>
    <row r="621" spans="1:2">
      <c r="A621">
        <v>47.4236</v>
      </c>
      <c r="B621">
        <v>41.92756652832031</v>
      </c>
    </row>
    <row r="622" spans="1:2">
      <c r="A622">
        <v>0</v>
      </c>
      <c r="B622">
        <v>3.408287763595581</v>
      </c>
    </row>
    <row r="623" spans="1:2">
      <c r="A623">
        <v>95.76009999999999</v>
      </c>
      <c r="B623">
        <v>95.53642272949219</v>
      </c>
    </row>
    <row r="624" spans="1:2">
      <c r="A624">
        <v>85.15470000000001</v>
      </c>
      <c r="B624">
        <v>90.87171936035156</v>
      </c>
    </row>
    <row r="625" spans="1:2">
      <c r="A625">
        <v>97.727</v>
      </c>
      <c r="B625">
        <v>94.13965606689453</v>
      </c>
    </row>
    <row r="626" spans="1:2">
      <c r="A626">
        <v>90.5228</v>
      </c>
      <c r="B626">
        <v>89.36731719970703</v>
      </c>
    </row>
    <row r="627" spans="1:2">
      <c r="A627">
        <v>0</v>
      </c>
      <c r="B627">
        <v>5.073072910308838</v>
      </c>
    </row>
    <row r="628" spans="1:2">
      <c r="A628">
        <v>94.7307</v>
      </c>
      <c r="B628">
        <v>93.15111541748047</v>
      </c>
    </row>
    <row r="629" spans="1:2">
      <c r="A629">
        <v>94.2991</v>
      </c>
      <c r="B629">
        <v>89.81583404541016</v>
      </c>
    </row>
    <row r="630" spans="1:2">
      <c r="A630">
        <v>97.4539</v>
      </c>
      <c r="B630">
        <v>97.55320739746094</v>
      </c>
    </row>
    <row r="631" spans="1:2">
      <c r="A631">
        <v>93.4218</v>
      </c>
      <c r="B631">
        <v>98.59237670898438</v>
      </c>
    </row>
    <row r="632" spans="1:2">
      <c r="A632">
        <v>0</v>
      </c>
      <c r="B632">
        <v>-0.1144541129469872</v>
      </c>
    </row>
    <row r="633" spans="1:2">
      <c r="A633">
        <v>65.59010000000001</v>
      </c>
      <c r="B633">
        <v>70.38018035888672</v>
      </c>
    </row>
    <row r="634" spans="1:2">
      <c r="A634">
        <v>94.5883</v>
      </c>
      <c r="B634">
        <v>94.05857086181641</v>
      </c>
    </row>
    <row r="635" spans="1:2">
      <c r="A635">
        <v>90.42659999999999</v>
      </c>
      <c r="B635">
        <v>90.30599212646484</v>
      </c>
    </row>
    <row r="636" spans="1:2">
      <c r="A636">
        <v>93.235</v>
      </c>
      <c r="B636">
        <v>95.29499816894531</v>
      </c>
    </row>
    <row r="637" spans="1:2">
      <c r="A637">
        <v>96.5682</v>
      </c>
      <c r="B637">
        <v>96.15123748779297</v>
      </c>
    </row>
    <row r="638" spans="1:2">
      <c r="A638">
        <v>0</v>
      </c>
      <c r="B638">
        <v>22.52227210998535</v>
      </c>
    </row>
    <row r="639" spans="1:2">
      <c r="A639">
        <v>96.04640000000001</v>
      </c>
      <c r="B639">
        <v>101.0436248779297</v>
      </c>
    </row>
    <row r="640" spans="1:2">
      <c r="A640">
        <v>0</v>
      </c>
      <c r="B640">
        <v>9.668289184570312</v>
      </c>
    </row>
    <row r="641" spans="1:2">
      <c r="A641">
        <v>0</v>
      </c>
      <c r="B641">
        <v>5.347846984863281</v>
      </c>
    </row>
    <row r="642" spans="1:2">
      <c r="A642">
        <v>0</v>
      </c>
      <c r="B642">
        <v>-0.6518360376358032</v>
      </c>
    </row>
    <row r="643" spans="1:2">
      <c r="A643">
        <v>90.4923</v>
      </c>
      <c r="B643">
        <v>92.17878723144531</v>
      </c>
    </row>
    <row r="644" spans="1:2">
      <c r="A644">
        <v>93.48560000000001</v>
      </c>
      <c r="B644">
        <v>94.23368835449219</v>
      </c>
    </row>
    <row r="645" spans="1:2">
      <c r="A645">
        <v>96.13330000000001</v>
      </c>
      <c r="B645">
        <v>95.9168701171875</v>
      </c>
    </row>
    <row r="646" spans="1:2">
      <c r="A646">
        <v>97.37050000000001</v>
      </c>
      <c r="B646">
        <v>94.71346282958984</v>
      </c>
    </row>
    <row r="647" spans="1:2">
      <c r="A647">
        <v>95.5073</v>
      </c>
      <c r="B647">
        <v>94.52816009521484</v>
      </c>
    </row>
    <row r="648" spans="1:2">
      <c r="A648">
        <v>94.9944</v>
      </c>
      <c r="B648">
        <v>95.87643432617188</v>
      </c>
    </row>
    <row r="649" spans="1:2">
      <c r="A649">
        <v>92.7449</v>
      </c>
      <c r="B649">
        <v>92.51083374023438</v>
      </c>
    </row>
    <row r="650" spans="1:2">
      <c r="A650">
        <v>96.43170000000001</v>
      </c>
      <c r="B650">
        <v>96.70955657958984</v>
      </c>
    </row>
    <row r="651" spans="1:2">
      <c r="A651">
        <v>97.5702</v>
      </c>
      <c r="B651">
        <v>95.70823669433594</v>
      </c>
    </row>
    <row r="652" spans="1:2">
      <c r="A652">
        <v>0</v>
      </c>
      <c r="B652">
        <v>0.4873495697975159</v>
      </c>
    </row>
    <row r="653" spans="1:2">
      <c r="A653">
        <v>0</v>
      </c>
      <c r="B653">
        <v>-0.5529472231864929</v>
      </c>
    </row>
    <row r="654" spans="1:2">
      <c r="A654">
        <v>85.7919</v>
      </c>
      <c r="B654">
        <v>90.45943450927734</v>
      </c>
    </row>
    <row r="655" spans="1:2">
      <c r="A655">
        <v>94.1461</v>
      </c>
      <c r="B655">
        <v>97.11631774902344</v>
      </c>
    </row>
    <row r="656" spans="1:2">
      <c r="A656">
        <v>97.64230000000001</v>
      </c>
      <c r="B656">
        <v>95.93656921386719</v>
      </c>
    </row>
    <row r="657" spans="1:2">
      <c r="A657">
        <v>93.72839999999999</v>
      </c>
      <c r="B657">
        <v>95.29732513427734</v>
      </c>
    </row>
    <row r="658" spans="1:2">
      <c r="A658">
        <v>0</v>
      </c>
      <c r="B658">
        <v>29.83360481262207</v>
      </c>
    </row>
    <row r="659" spans="1:2">
      <c r="A659">
        <v>0</v>
      </c>
      <c r="B659">
        <v>1.026904702186584</v>
      </c>
    </row>
    <row r="660" spans="1:2">
      <c r="A660">
        <v>98.0992</v>
      </c>
      <c r="B660">
        <v>89.18839263916016</v>
      </c>
    </row>
    <row r="661" spans="1:2">
      <c r="A661">
        <v>47.5706</v>
      </c>
      <c r="B661">
        <v>63.24350738525391</v>
      </c>
    </row>
    <row r="662" spans="1:2">
      <c r="A662">
        <v>0</v>
      </c>
      <c r="B662">
        <v>10.53823089599609</v>
      </c>
    </row>
    <row r="663" spans="1:2">
      <c r="A663">
        <v>0</v>
      </c>
      <c r="B663">
        <v>16.91164207458496</v>
      </c>
    </row>
    <row r="664" spans="1:2">
      <c r="A664">
        <v>0</v>
      </c>
      <c r="B664">
        <v>6.391833305358887</v>
      </c>
    </row>
    <row r="665" spans="1:2">
      <c r="A665">
        <v>98.1448</v>
      </c>
      <c r="B665">
        <v>99.64274597167969</v>
      </c>
    </row>
    <row r="666" spans="1:2">
      <c r="A666">
        <v>0</v>
      </c>
      <c r="B666">
        <v>3.375318288803101</v>
      </c>
    </row>
    <row r="667" spans="1:2">
      <c r="A667">
        <v>0</v>
      </c>
      <c r="B667">
        <v>18.84152412414551</v>
      </c>
    </row>
    <row r="668" spans="1:2">
      <c r="A668">
        <v>77.3763</v>
      </c>
      <c r="B668">
        <v>77.611083984375</v>
      </c>
    </row>
    <row r="669" spans="1:2">
      <c r="A669">
        <v>92.994</v>
      </c>
      <c r="B669">
        <v>95.41572570800781</v>
      </c>
    </row>
    <row r="670" spans="1:2">
      <c r="A670">
        <v>78.6854</v>
      </c>
      <c r="B670">
        <v>35.98635482788086</v>
      </c>
    </row>
    <row r="671" spans="1:2">
      <c r="A671">
        <v>0</v>
      </c>
      <c r="B671">
        <v>2.046731472015381</v>
      </c>
    </row>
    <row r="672" spans="1:2">
      <c r="A672">
        <v>92.4999</v>
      </c>
      <c r="B672">
        <v>90.52956390380859</v>
      </c>
    </row>
    <row r="673" spans="1:2">
      <c r="A673">
        <v>94.872</v>
      </c>
      <c r="B673">
        <v>94.82032775878906</v>
      </c>
    </row>
    <row r="674" spans="1:2">
      <c r="A674">
        <v>96.7976</v>
      </c>
      <c r="B674">
        <v>93.32283782958984</v>
      </c>
    </row>
    <row r="675" spans="1:2">
      <c r="A675">
        <v>0</v>
      </c>
      <c r="B675">
        <v>2.814462900161743</v>
      </c>
    </row>
    <row r="676" spans="1:2">
      <c r="A676">
        <v>95.30670000000001</v>
      </c>
      <c r="B676">
        <v>96.25031280517578</v>
      </c>
    </row>
    <row r="677" spans="1:2">
      <c r="A677">
        <v>93.2216</v>
      </c>
      <c r="B677">
        <v>96.22972106933594</v>
      </c>
    </row>
    <row r="678" spans="1:2">
      <c r="A678">
        <v>0</v>
      </c>
      <c r="B678">
        <v>0.3183824717998505</v>
      </c>
    </row>
    <row r="679" spans="1:2">
      <c r="A679">
        <v>0</v>
      </c>
      <c r="B679">
        <v>8.142086982727051</v>
      </c>
    </row>
    <row r="680" spans="1:2">
      <c r="A680">
        <v>88.87779999999999</v>
      </c>
      <c r="B680">
        <v>89.30690002441406</v>
      </c>
    </row>
    <row r="681" spans="1:2">
      <c r="A681">
        <v>93.2257</v>
      </c>
      <c r="B681">
        <v>89.27043151855469</v>
      </c>
    </row>
    <row r="682" spans="1:2">
      <c r="A682">
        <v>67.9773</v>
      </c>
      <c r="B682">
        <v>83.5855712890625</v>
      </c>
    </row>
    <row r="683" spans="1:2">
      <c r="A683">
        <v>0</v>
      </c>
      <c r="B683">
        <v>20.83144569396973</v>
      </c>
    </row>
    <row r="684" spans="1:2">
      <c r="A684">
        <v>95.2732</v>
      </c>
      <c r="B684">
        <v>97.48126983642578</v>
      </c>
    </row>
    <row r="685" spans="1:2">
      <c r="A685">
        <v>92.3432</v>
      </c>
      <c r="B685">
        <v>90.01834106445312</v>
      </c>
    </row>
    <row r="686" spans="1:2">
      <c r="A686">
        <v>97.5539</v>
      </c>
      <c r="B686">
        <v>95.54261016845703</v>
      </c>
    </row>
    <row r="687" spans="1:2">
      <c r="A687">
        <v>97.3558</v>
      </c>
      <c r="B687">
        <v>94.15299987792969</v>
      </c>
    </row>
    <row r="688" spans="1:2">
      <c r="A688">
        <v>95.32080000000001</v>
      </c>
      <c r="B688">
        <v>88.12725830078125</v>
      </c>
    </row>
    <row r="689" spans="1:2">
      <c r="A689">
        <v>97.4388</v>
      </c>
      <c r="B689">
        <v>90.09503173828125</v>
      </c>
    </row>
    <row r="690" spans="1:2">
      <c r="A690">
        <v>96.03830000000001</v>
      </c>
      <c r="B690">
        <v>96.10671234130859</v>
      </c>
    </row>
    <row r="691" spans="1:2">
      <c r="A691">
        <v>97.6643</v>
      </c>
      <c r="B691">
        <v>99.03959655761719</v>
      </c>
    </row>
    <row r="692" spans="1:2">
      <c r="A692">
        <v>0</v>
      </c>
      <c r="B692">
        <v>4.991551399230957</v>
      </c>
    </row>
    <row r="693" spans="1:2">
      <c r="A693">
        <v>0</v>
      </c>
      <c r="B693">
        <v>2.136302471160889</v>
      </c>
    </row>
    <row r="694" spans="1:2">
      <c r="A694">
        <v>96.6088</v>
      </c>
      <c r="B694">
        <v>78.06103515625</v>
      </c>
    </row>
    <row r="695" spans="1:2">
      <c r="A695">
        <v>0</v>
      </c>
      <c r="B695">
        <v>0.6274883151054382</v>
      </c>
    </row>
    <row r="696" spans="1:2">
      <c r="A696">
        <v>20.5049</v>
      </c>
      <c r="B696">
        <v>10.39145755767822</v>
      </c>
    </row>
    <row r="697" spans="1:2">
      <c r="A697">
        <v>0</v>
      </c>
      <c r="B697">
        <v>-0.8999938368797302</v>
      </c>
    </row>
    <row r="698" spans="1:2">
      <c r="A698">
        <v>70.2261</v>
      </c>
      <c r="B698">
        <v>93.65756988525391</v>
      </c>
    </row>
    <row r="699" spans="1:2">
      <c r="A699">
        <v>85.3802</v>
      </c>
      <c r="B699">
        <v>85.67604827880859</v>
      </c>
    </row>
    <row r="700" spans="1:2">
      <c r="A700">
        <v>0</v>
      </c>
      <c r="B700">
        <v>16.52158546447754</v>
      </c>
    </row>
    <row r="701" spans="1:2">
      <c r="A701">
        <v>93.9971</v>
      </c>
      <c r="B701">
        <v>93.87150573730469</v>
      </c>
    </row>
    <row r="702" spans="1:2">
      <c r="A702">
        <v>91.7238</v>
      </c>
      <c r="B702">
        <v>96.78223419189453</v>
      </c>
    </row>
    <row r="703" spans="1:2">
      <c r="A703">
        <v>0</v>
      </c>
      <c r="B703">
        <v>1.638470888137817</v>
      </c>
    </row>
    <row r="704" spans="1:2">
      <c r="A704">
        <v>92.5765</v>
      </c>
      <c r="B704">
        <v>92.82986450195312</v>
      </c>
    </row>
    <row r="705" spans="1:2">
      <c r="A705">
        <v>97.03879999999999</v>
      </c>
      <c r="B705">
        <v>96.57503509521484</v>
      </c>
    </row>
    <row r="706" spans="1:2">
      <c r="A706">
        <v>0</v>
      </c>
      <c r="B706">
        <v>4.096340656280518</v>
      </c>
    </row>
    <row r="707" spans="1:2">
      <c r="A707">
        <v>31.1386</v>
      </c>
      <c r="B707">
        <v>22.52362442016602</v>
      </c>
    </row>
    <row r="708" spans="1:2">
      <c r="A708">
        <v>0</v>
      </c>
      <c r="B708">
        <v>37.26643753051758</v>
      </c>
    </row>
    <row r="709" spans="1:2">
      <c r="A709">
        <v>75.3861</v>
      </c>
      <c r="B709">
        <v>75.82300567626953</v>
      </c>
    </row>
    <row r="710" spans="1:2">
      <c r="A710">
        <v>0</v>
      </c>
      <c r="B710">
        <v>12.91557788848877</v>
      </c>
    </row>
    <row r="711" spans="1:2">
      <c r="A711">
        <v>0</v>
      </c>
      <c r="B711">
        <v>1.828247427940369</v>
      </c>
    </row>
    <row r="712" spans="1:2">
      <c r="A712">
        <v>0</v>
      </c>
      <c r="B712">
        <v>0.4058283269405365</v>
      </c>
    </row>
    <row r="713" spans="1:2">
      <c r="A713">
        <v>95.3809</v>
      </c>
      <c r="B713">
        <v>96.44426727294922</v>
      </c>
    </row>
    <row r="714" spans="1:2">
      <c r="A714">
        <v>94.99639999999999</v>
      </c>
      <c r="B714">
        <v>94.29088592529297</v>
      </c>
    </row>
    <row r="715" spans="1:2">
      <c r="A715">
        <v>0</v>
      </c>
      <c r="B715">
        <v>2.352943420410156</v>
      </c>
    </row>
    <row r="716" spans="1:2">
      <c r="A716">
        <v>92.9901</v>
      </c>
      <c r="B716">
        <v>92.11036682128906</v>
      </c>
    </row>
    <row r="717" spans="1:2">
      <c r="A717">
        <v>0</v>
      </c>
      <c r="B717">
        <v>2.051087141036987</v>
      </c>
    </row>
    <row r="718" spans="1:2">
      <c r="A718">
        <v>97.6345</v>
      </c>
      <c r="B718">
        <v>94.79061889648438</v>
      </c>
    </row>
    <row r="719" spans="1:2">
      <c r="A719">
        <v>0</v>
      </c>
      <c r="B719">
        <v>4.001739025115967</v>
      </c>
    </row>
    <row r="720" spans="1:2">
      <c r="A720">
        <v>97.9064</v>
      </c>
      <c r="B720">
        <v>93.98831939697266</v>
      </c>
    </row>
    <row r="721" spans="1:2">
      <c r="A721">
        <v>69.95959999999999</v>
      </c>
      <c r="B721">
        <v>73.05148315429688</v>
      </c>
    </row>
    <row r="722" spans="1:2">
      <c r="A722">
        <v>94.878</v>
      </c>
      <c r="B722">
        <v>97.08792114257812</v>
      </c>
    </row>
    <row r="723" spans="1:2">
      <c r="A723">
        <v>0</v>
      </c>
      <c r="B723">
        <v>-2.057682037353516</v>
      </c>
    </row>
    <row r="724" spans="1:2">
      <c r="A724">
        <v>96.0294</v>
      </c>
      <c r="B724">
        <v>78.8289794921875</v>
      </c>
    </row>
    <row r="725" spans="1:2">
      <c r="A725">
        <v>93.1324</v>
      </c>
      <c r="B725">
        <v>91.38511657714844</v>
      </c>
    </row>
    <row r="726" spans="1:2">
      <c r="A726">
        <v>0</v>
      </c>
      <c r="B726">
        <v>-4.383563041687012</v>
      </c>
    </row>
    <row r="727" spans="1:2">
      <c r="A727">
        <v>97.1365</v>
      </c>
      <c r="B727">
        <v>92.30066680908203</v>
      </c>
    </row>
    <row r="728" spans="1:2">
      <c r="A728">
        <v>48.3655</v>
      </c>
      <c r="B728">
        <v>59.35485076904297</v>
      </c>
    </row>
    <row r="729" spans="1:2">
      <c r="A729">
        <v>0</v>
      </c>
      <c r="B729">
        <v>3.486755847930908</v>
      </c>
    </row>
    <row r="730" spans="1:2">
      <c r="A730">
        <v>94.4311</v>
      </c>
      <c r="B730">
        <v>95.32439422607422</v>
      </c>
    </row>
    <row r="731" spans="1:2">
      <c r="A731">
        <v>92.2543</v>
      </c>
      <c r="B731">
        <v>94.33394622802734</v>
      </c>
    </row>
    <row r="732" spans="1:2">
      <c r="A732">
        <v>37.7601</v>
      </c>
      <c r="B732">
        <v>44.04022216796875</v>
      </c>
    </row>
    <row r="733" spans="1:2">
      <c r="A733">
        <v>77.2188</v>
      </c>
      <c r="B733">
        <v>91.91825866699219</v>
      </c>
    </row>
    <row r="734" spans="1:2">
      <c r="A734">
        <v>0</v>
      </c>
      <c r="B734">
        <v>-6.982011795043945</v>
      </c>
    </row>
    <row r="735" spans="1:2">
      <c r="A735">
        <v>93.5758</v>
      </c>
      <c r="B735">
        <v>88.43891906738281</v>
      </c>
    </row>
    <row r="736" spans="1:2">
      <c r="A736">
        <v>0</v>
      </c>
      <c r="B736">
        <v>10.68317222595215</v>
      </c>
    </row>
    <row r="737" spans="1:2">
      <c r="A737">
        <v>97.259</v>
      </c>
      <c r="B737">
        <v>92.66844940185547</v>
      </c>
    </row>
    <row r="738" spans="1:2">
      <c r="A738">
        <v>33.8181</v>
      </c>
      <c r="B738">
        <v>21.59352874755859</v>
      </c>
    </row>
    <row r="739" spans="1:2">
      <c r="A739">
        <v>90.43559999999999</v>
      </c>
      <c r="B739">
        <v>95.99193572998047</v>
      </c>
    </row>
    <row r="740" spans="1:2">
      <c r="A740">
        <v>93.39239999999999</v>
      </c>
      <c r="B740">
        <v>92.20819854736328</v>
      </c>
    </row>
    <row r="741" spans="1:2">
      <c r="A741">
        <v>0</v>
      </c>
      <c r="B741">
        <v>3.265933752059937</v>
      </c>
    </row>
    <row r="742" spans="1:2">
      <c r="A742">
        <v>0</v>
      </c>
      <c r="B742">
        <v>3.541289091110229</v>
      </c>
    </row>
    <row r="743" spans="1:2">
      <c r="A743">
        <v>92.7547</v>
      </c>
      <c r="B743">
        <v>95.46928405761719</v>
      </c>
    </row>
    <row r="744" spans="1:2">
      <c r="A744">
        <v>79.452</v>
      </c>
      <c r="B744">
        <v>87.44417572021484</v>
      </c>
    </row>
    <row r="745" spans="1:2">
      <c r="A745">
        <v>0</v>
      </c>
      <c r="B745">
        <v>5.030741214752197</v>
      </c>
    </row>
    <row r="746" spans="1:2">
      <c r="A746">
        <v>0</v>
      </c>
      <c r="B746">
        <v>1.572457432746887</v>
      </c>
    </row>
    <row r="747" spans="1:2">
      <c r="A747">
        <v>42.7735</v>
      </c>
      <c r="B747">
        <v>20.46578979492188</v>
      </c>
    </row>
    <row r="748" spans="1:2">
      <c r="A748">
        <v>0</v>
      </c>
      <c r="B748">
        <v>12.53215217590332</v>
      </c>
    </row>
    <row r="749" spans="1:2">
      <c r="A749">
        <v>0</v>
      </c>
      <c r="B749">
        <v>-0.1833737790584564</v>
      </c>
    </row>
    <row r="750" spans="1:2">
      <c r="A750">
        <v>96.0655</v>
      </c>
      <c r="B750">
        <v>94.09740447998047</v>
      </c>
    </row>
    <row r="751" spans="1:2">
      <c r="A751">
        <v>27.1418</v>
      </c>
      <c r="B751">
        <v>45.82926177978516</v>
      </c>
    </row>
    <row r="752" spans="1:2">
      <c r="A752">
        <v>0</v>
      </c>
      <c r="B752">
        <v>10.48624610900879</v>
      </c>
    </row>
    <row r="753" spans="1:2">
      <c r="A753">
        <v>96.57980000000001</v>
      </c>
      <c r="B753">
        <v>97.30521392822266</v>
      </c>
    </row>
    <row r="754" spans="1:2">
      <c r="A754">
        <v>0</v>
      </c>
      <c r="B754">
        <v>0.4997971653938293</v>
      </c>
    </row>
    <row r="755" spans="1:2">
      <c r="A755">
        <v>85.6527</v>
      </c>
      <c r="B755">
        <v>93.72699737548828</v>
      </c>
    </row>
    <row r="756" spans="1:2">
      <c r="A756">
        <v>0</v>
      </c>
      <c r="B756">
        <v>34.02910614013672</v>
      </c>
    </row>
    <row r="757" spans="1:2">
      <c r="A757">
        <v>96.57250000000001</v>
      </c>
      <c r="B757">
        <v>94.55381011962891</v>
      </c>
    </row>
    <row r="758" spans="1:2">
      <c r="A758">
        <v>0</v>
      </c>
      <c r="B758">
        <v>-0.290912926197052</v>
      </c>
    </row>
    <row r="759" spans="1:2">
      <c r="A759">
        <v>96.7025</v>
      </c>
      <c r="B759">
        <v>95.21743011474609</v>
      </c>
    </row>
    <row r="760" spans="1:2">
      <c r="A760">
        <v>92.6588</v>
      </c>
      <c r="B760">
        <v>95.97285461425781</v>
      </c>
    </row>
    <row r="761" spans="1:2">
      <c r="A761">
        <v>76.9813</v>
      </c>
      <c r="B761">
        <v>89.06950378417969</v>
      </c>
    </row>
    <row r="762" spans="1:2">
      <c r="A762">
        <v>98.0421</v>
      </c>
      <c r="B762">
        <v>135.9100494384766</v>
      </c>
    </row>
    <row r="763" spans="1:2">
      <c r="A763">
        <v>0</v>
      </c>
      <c r="B763">
        <v>3.886938571929932</v>
      </c>
    </row>
    <row r="764" spans="1:2">
      <c r="A764">
        <v>0</v>
      </c>
      <c r="B764">
        <v>15.76712036132812</v>
      </c>
    </row>
    <row r="765" spans="1:2">
      <c r="A765">
        <v>0</v>
      </c>
      <c r="B765">
        <v>-0.5989696979522705</v>
      </c>
    </row>
    <row r="766" spans="1:2">
      <c r="A766">
        <v>96.12</v>
      </c>
      <c r="B766">
        <v>92.02400207519531</v>
      </c>
    </row>
    <row r="767" spans="1:2">
      <c r="A767">
        <v>93.9032</v>
      </c>
      <c r="B767">
        <v>94.90219116210938</v>
      </c>
    </row>
    <row r="768" spans="1:2">
      <c r="A768">
        <v>97.9927</v>
      </c>
      <c r="B768">
        <v>100.8194122314453</v>
      </c>
    </row>
    <row r="769" spans="1:2">
      <c r="A769">
        <v>0</v>
      </c>
      <c r="B769">
        <v>3.433152914047241</v>
      </c>
    </row>
    <row r="770" spans="1:2">
      <c r="A770">
        <v>90.306</v>
      </c>
      <c r="B770">
        <v>77.52850341796875</v>
      </c>
    </row>
    <row r="771" spans="1:2">
      <c r="A771">
        <v>68.6836</v>
      </c>
      <c r="B771">
        <v>76.60304260253906</v>
      </c>
    </row>
    <row r="772" spans="1:2">
      <c r="A772">
        <v>94.8347</v>
      </c>
      <c r="B772">
        <v>96.40119171142578</v>
      </c>
    </row>
    <row r="773" spans="1:2">
      <c r="A773">
        <v>94.501</v>
      </c>
      <c r="B773">
        <v>86.28125762939453</v>
      </c>
    </row>
    <row r="774" spans="1:2">
      <c r="A774">
        <v>0</v>
      </c>
      <c r="B774">
        <v>-0.2872426211833954</v>
      </c>
    </row>
    <row r="775" spans="1:2">
      <c r="A775">
        <v>0</v>
      </c>
      <c r="B775">
        <v>28.40146636962891</v>
      </c>
    </row>
    <row r="776" spans="1:2">
      <c r="A776">
        <v>0</v>
      </c>
      <c r="B776">
        <v>18.91275215148926</v>
      </c>
    </row>
    <row r="777" spans="1:2">
      <c r="A777">
        <v>94.8819</v>
      </c>
      <c r="B777">
        <v>94.67312622070312</v>
      </c>
    </row>
    <row r="778" spans="1:2">
      <c r="A778">
        <v>90.1356</v>
      </c>
      <c r="B778">
        <v>89.92287445068359</v>
      </c>
    </row>
    <row r="779" spans="1:2">
      <c r="A779">
        <v>0</v>
      </c>
      <c r="B779">
        <v>12.52144718170166</v>
      </c>
    </row>
    <row r="780" spans="1:2">
      <c r="A780">
        <v>97.54859999999999</v>
      </c>
      <c r="B780">
        <v>95.46499633789062</v>
      </c>
    </row>
    <row r="781" spans="1:2">
      <c r="A781">
        <v>94.4071</v>
      </c>
      <c r="B781">
        <v>94.14598846435547</v>
      </c>
    </row>
    <row r="782" spans="1:2">
      <c r="A782">
        <v>98.3837</v>
      </c>
      <c r="B782">
        <v>94.89021301269531</v>
      </c>
    </row>
    <row r="783" spans="1:2">
      <c r="A783">
        <v>0</v>
      </c>
      <c r="B783">
        <v>3.686150789260864</v>
      </c>
    </row>
    <row r="784" spans="1:2">
      <c r="A784">
        <v>0</v>
      </c>
      <c r="B784">
        <v>-1.712712407112122</v>
      </c>
    </row>
    <row r="785" spans="1:2">
      <c r="A785">
        <v>0</v>
      </c>
      <c r="B785">
        <v>1.628127932548523</v>
      </c>
    </row>
    <row r="786" spans="1:2">
      <c r="A786">
        <v>42.9512</v>
      </c>
      <c r="B786">
        <v>58.5035400390625</v>
      </c>
    </row>
    <row r="787" spans="1:2">
      <c r="A787">
        <v>47.7993</v>
      </c>
      <c r="B787">
        <v>47.61030578613281</v>
      </c>
    </row>
    <row r="788" spans="1:2">
      <c r="A788">
        <v>96.1716</v>
      </c>
      <c r="B788">
        <v>94.39722442626953</v>
      </c>
    </row>
    <row r="789" spans="1:2">
      <c r="A789">
        <v>89.34439999999999</v>
      </c>
      <c r="B789">
        <v>88.63172149658203</v>
      </c>
    </row>
    <row r="790" spans="1:2">
      <c r="A790">
        <v>97.12309999999999</v>
      </c>
      <c r="B790">
        <v>97.92617034912109</v>
      </c>
    </row>
    <row r="791" spans="1:2">
      <c r="A791">
        <v>0</v>
      </c>
      <c r="B791">
        <v>3.679741859436035</v>
      </c>
    </row>
    <row r="792" spans="1:2">
      <c r="A792">
        <v>93.46299999999999</v>
      </c>
      <c r="B792">
        <v>94.67782592773438</v>
      </c>
    </row>
    <row r="793" spans="1:2">
      <c r="A793">
        <v>82.4914</v>
      </c>
      <c r="B793">
        <v>83.16789245605469</v>
      </c>
    </row>
    <row r="794" spans="1:2">
      <c r="A794">
        <v>81.6678</v>
      </c>
      <c r="B794">
        <v>82.64147186279297</v>
      </c>
    </row>
    <row r="795" spans="1:2">
      <c r="A795">
        <v>93.62269999999999</v>
      </c>
      <c r="B795">
        <v>94.29042816162109</v>
      </c>
    </row>
    <row r="796" spans="1:2">
      <c r="A796">
        <v>91.8563</v>
      </c>
      <c r="B796">
        <v>93.78465270996094</v>
      </c>
    </row>
    <row r="797" spans="1:2">
      <c r="A797">
        <v>0</v>
      </c>
      <c r="B797">
        <v>0.4093761742115021</v>
      </c>
    </row>
    <row r="798" spans="1:2">
      <c r="A798">
        <v>95.1155</v>
      </c>
      <c r="B798">
        <v>95.95609283447266</v>
      </c>
    </row>
    <row r="799" spans="1:2">
      <c r="A799">
        <v>0</v>
      </c>
      <c r="B799">
        <v>2.211462736129761</v>
      </c>
    </row>
    <row r="800" spans="1:2">
      <c r="A800">
        <v>88.1786</v>
      </c>
      <c r="B800">
        <v>84.436767578125</v>
      </c>
    </row>
    <row r="801" spans="1:2">
      <c r="A801">
        <v>86.6765</v>
      </c>
      <c r="B801">
        <v>86.02165222167969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0.3791922926902771</v>
      </c>
      <c r="C2">
        <v>0.3014141619205475</v>
      </c>
      <c r="D2">
        <v>0.07187128812074661</v>
      </c>
      <c r="E2">
        <v>0.04542792961001396</v>
      </c>
    </row>
    <row r="3" spans="1:5">
      <c r="A3">
        <v>2</v>
      </c>
      <c r="B3">
        <v>0.2944971024990082</v>
      </c>
      <c r="C3">
        <v>0.2640803754329681</v>
      </c>
      <c r="D3">
        <v>0.0433669202029705</v>
      </c>
      <c r="E3">
        <v>0.03487185761332512</v>
      </c>
    </row>
    <row r="4" spans="1:5">
      <c r="A4">
        <v>3</v>
      </c>
      <c r="B4">
        <v>0.2601163983345032</v>
      </c>
      <c r="C4">
        <v>0.2294475734233856</v>
      </c>
      <c r="D4">
        <v>0.03383293747901917</v>
      </c>
      <c r="E4">
        <v>0.02632581256330013</v>
      </c>
    </row>
    <row r="5" spans="1:5">
      <c r="A5">
        <v>4</v>
      </c>
      <c r="B5">
        <v>0.2493279874324799</v>
      </c>
      <c r="C5">
        <v>0.2237591147422791</v>
      </c>
      <c r="D5">
        <v>0.03108498640358448</v>
      </c>
      <c r="E5">
        <v>0.0250368807464838</v>
      </c>
    </row>
    <row r="6" spans="1:5">
      <c r="A6">
        <v>5</v>
      </c>
      <c r="B6">
        <v>0.2332547605037689</v>
      </c>
      <c r="C6">
        <v>0.206169456243515</v>
      </c>
      <c r="D6">
        <v>0.02720675431191921</v>
      </c>
      <c r="E6">
        <v>0.02125581726431847</v>
      </c>
    </row>
    <row r="7" spans="1:5">
      <c r="A7">
        <v>6</v>
      </c>
      <c r="B7">
        <v>0.223437026143074</v>
      </c>
      <c r="C7">
        <v>0.2083890736103058</v>
      </c>
      <c r="D7">
        <v>0.02496499009430408</v>
      </c>
      <c r="E7">
        <v>0.02171597629785538</v>
      </c>
    </row>
    <row r="8" spans="1:5">
      <c r="A8">
        <v>7</v>
      </c>
      <c r="B8">
        <v>0.2156122028827667</v>
      </c>
      <c r="C8">
        <v>0.2033766657114029</v>
      </c>
      <c r="D8">
        <v>0.02324733324348927</v>
      </c>
      <c r="E8">
        <v>0.02068409137427807</v>
      </c>
    </row>
    <row r="9" spans="1:5">
      <c r="A9">
        <v>8</v>
      </c>
      <c r="B9">
        <v>0.2104665338993073</v>
      </c>
      <c r="C9">
        <v>0.1971683502197266</v>
      </c>
      <c r="D9">
        <v>0.02215117961168289</v>
      </c>
      <c r="E9">
        <v>0.01944079250097275</v>
      </c>
    </row>
    <row r="10" spans="1:5">
      <c r="A10">
        <v>9</v>
      </c>
      <c r="B10">
        <v>0.2056086957454681</v>
      </c>
      <c r="C10">
        <v>0.1944339871406555</v>
      </c>
      <c r="D10">
        <v>0.02114064246416092</v>
      </c>
      <c r="E10">
        <v>0.01890548132359982</v>
      </c>
    </row>
    <row r="11" spans="1:5">
      <c r="A11">
        <v>10</v>
      </c>
      <c r="B11">
        <v>0.2028182744979858</v>
      </c>
      <c r="C11">
        <v>0.2007033675909042</v>
      </c>
      <c r="D11">
        <v>0.0205708984285593</v>
      </c>
      <c r="E11">
        <v>0.02014421485364437</v>
      </c>
    </row>
    <row r="12" spans="1:5">
      <c r="A12">
        <v>11</v>
      </c>
      <c r="B12">
        <v>0.1924882382154465</v>
      </c>
      <c r="C12">
        <v>0.1986985951662064</v>
      </c>
      <c r="D12">
        <v>0.01852923445403576</v>
      </c>
      <c r="E12">
        <v>0.01974396966397762</v>
      </c>
    </row>
    <row r="13" spans="1:5">
      <c r="A13">
        <v>12</v>
      </c>
      <c r="B13">
        <v>0.1972123980522156</v>
      </c>
      <c r="C13">
        <v>0.2011784464120865</v>
      </c>
      <c r="D13">
        <v>0.01944984123110771</v>
      </c>
      <c r="E13">
        <v>0.02023987472057343</v>
      </c>
    </row>
    <row r="14" spans="1:5">
      <c r="A14">
        <v>13</v>
      </c>
      <c r="B14">
        <v>0.1855966597795486</v>
      </c>
      <c r="C14">
        <v>0.1939472407102585</v>
      </c>
      <c r="D14">
        <v>0.01722662709653378</v>
      </c>
      <c r="E14">
        <v>0.01881136372685432</v>
      </c>
    </row>
    <row r="15" spans="1:5">
      <c r="A15">
        <v>14</v>
      </c>
      <c r="B15">
        <v>0.1854948699474335</v>
      </c>
      <c r="C15">
        <v>0.1988636255264282</v>
      </c>
      <c r="D15">
        <v>0.01720785908401012</v>
      </c>
      <c r="E15">
        <v>0.01977710239589214</v>
      </c>
    </row>
    <row r="16" spans="1:5">
      <c r="A16">
        <v>15</v>
      </c>
      <c r="B16">
        <v>0.1832848191261292</v>
      </c>
      <c r="C16">
        <v>0.189930722117424</v>
      </c>
      <c r="D16">
        <v>0.01680047623813152</v>
      </c>
      <c r="E16">
        <v>0.01804069429636002</v>
      </c>
    </row>
    <row r="17" spans="1:5">
      <c r="A17">
        <v>16</v>
      </c>
      <c r="B17">
        <v>0.1721329838037491</v>
      </c>
      <c r="C17">
        <v>0.176683783531189</v>
      </c>
      <c r="D17">
        <v>0.01481880154460669</v>
      </c>
      <c r="E17">
        <v>0.01561255380511284</v>
      </c>
    </row>
    <row r="18" spans="1:5">
      <c r="A18">
        <v>17</v>
      </c>
      <c r="B18">
        <v>0.1725568920373917</v>
      </c>
      <c r="C18">
        <v>0.1866119801998138</v>
      </c>
      <c r="D18">
        <v>0.01489201188087463</v>
      </c>
      <c r="E18">
        <v>0.01741615124046803</v>
      </c>
    </row>
    <row r="19" spans="1:5">
      <c r="A19">
        <v>18</v>
      </c>
      <c r="B19">
        <v>0.1688075959682465</v>
      </c>
      <c r="C19">
        <v>0.161893367767334</v>
      </c>
      <c r="D19">
        <v>0.01425218489021063</v>
      </c>
      <c r="E19">
        <v>0.01310892775654793</v>
      </c>
    </row>
    <row r="20" spans="1:5">
      <c r="A20">
        <v>19</v>
      </c>
      <c r="B20">
        <v>0.1640539169311523</v>
      </c>
      <c r="C20">
        <v>0.1724376529455185</v>
      </c>
      <c r="D20">
        <v>0.01346111297607422</v>
      </c>
      <c r="E20">
        <v>0.01487166434526443</v>
      </c>
    </row>
    <row r="21" spans="1:5">
      <c r="A21">
        <v>20</v>
      </c>
      <c r="B21">
        <v>0.1644254624843597</v>
      </c>
      <c r="C21">
        <v>0.1619188636541367</v>
      </c>
      <c r="D21">
        <v>0.01352221146225929</v>
      </c>
      <c r="E21">
        <v>0.01311320345848799</v>
      </c>
    </row>
    <row r="22" spans="1:5">
      <c r="A22">
        <v>21</v>
      </c>
      <c r="B22">
        <v>0.1608781814575195</v>
      </c>
      <c r="C22">
        <v>0.174335703253746</v>
      </c>
      <c r="D22">
        <v>0.01294527668505907</v>
      </c>
      <c r="E22">
        <v>0.0152008943259716</v>
      </c>
    </row>
    <row r="23" spans="1:5">
      <c r="A23">
        <v>22</v>
      </c>
      <c r="B23">
        <v>0.1569044589996338</v>
      </c>
      <c r="C23">
        <v>0.1792100220918655</v>
      </c>
      <c r="D23">
        <v>0.01231394987553358</v>
      </c>
      <c r="E23">
        <v>0.01606258004903793</v>
      </c>
    </row>
    <row r="24" spans="1:5">
      <c r="A24">
        <v>23</v>
      </c>
      <c r="B24">
        <v>0.1600665152072906</v>
      </c>
      <c r="C24">
        <v>0.1533268690109253</v>
      </c>
      <c r="D24">
        <v>0.0128151448443532</v>
      </c>
      <c r="E24">
        <v>0.0117590818554163</v>
      </c>
    </row>
    <row r="25" spans="1:5">
      <c r="A25">
        <v>24</v>
      </c>
      <c r="B25">
        <v>0.1538656651973724</v>
      </c>
      <c r="C25">
        <v>0.1583110839128494</v>
      </c>
      <c r="D25">
        <v>0.0118419025093317</v>
      </c>
      <c r="E25">
        <v>0.01253585610538721</v>
      </c>
    </row>
    <row r="26" spans="1:5">
      <c r="A26">
        <v>25</v>
      </c>
      <c r="B26">
        <v>0.151990219950676</v>
      </c>
      <c r="C26">
        <v>0.1637084931135178</v>
      </c>
      <c r="D26">
        <v>0.01155520044267178</v>
      </c>
      <c r="E26">
        <v>0.01340495608747005</v>
      </c>
    </row>
    <row r="27" spans="1:5">
      <c r="A27">
        <v>26</v>
      </c>
      <c r="B27">
        <v>0.1566298753023148</v>
      </c>
      <c r="C27">
        <v>0.193210244178772</v>
      </c>
      <c r="D27">
        <v>0.0122712217271328</v>
      </c>
      <c r="E27">
        <v>0.01866990141570568</v>
      </c>
    </row>
    <row r="28" spans="1:5">
      <c r="A28">
        <v>27</v>
      </c>
      <c r="B28">
        <v>0.1418335884809494</v>
      </c>
      <c r="C28">
        <v>0.1748670339584351</v>
      </c>
      <c r="D28">
        <v>0.0100632319226861</v>
      </c>
      <c r="E28">
        <v>0.01529415138065815</v>
      </c>
    </row>
    <row r="29" spans="1:5">
      <c r="A29">
        <v>28</v>
      </c>
      <c r="B29">
        <v>0.1487680077552795</v>
      </c>
      <c r="C29">
        <v>0.1806849241256714</v>
      </c>
      <c r="D29">
        <v>0.01107092015445232</v>
      </c>
      <c r="E29">
        <v>0.01632853597402573</v>
      </c>
    </row>
    <row r="30" spans="1:5">
      <c r="A30">
        <v>29</v>
      </c>
      <c r="B30">
        <v>0.1505798548460007</v>
      </c>
      <c r="C30">
        <v>0.1601537019014359</v>
      </c>
      <c r="D30">
        <v>0.01134217903017998</v>
      </c>
      <c r="E30">
        <v>0.01282966416329145</v>
      </c>
    </row>
    <row r="31" spans="1:5">
      <c r="A31">
        <v>30</v>
      </c>
      <c r="B31">
        <v>0.1453182697296143</v>
      </c>
      <c r="C31">
        <v>0.1742673516273499</v>
      </c>
      <c r="D31">
        <v>0.0105638075619936</v>
      </c>
      <c r="E31">
        <v>0.0151896895840764</v>
      </c>
    </row>
    <row r="32" spans="1:5">
      <c r="A32">
        <v>31</v>
      </c>
      <c r="B32">
        <v>0.1447894126176834</v>
      </c>
      <c r="C32">
        <v>0.1504902690649033</v>
      </c>
      <c r="D32">
        <v>0.01048717461526394</v>
      </c>
      <c r="E32">
        <v>0.0113289151340723</v>
      </c>
    </row>
    <row r="33" spans="1:5">
      <c r="A33">
        <v>32</v>
      </c>
      <c r="B33">
        <v>0.1354121118783951</v>
      </c>
      <c r="C33">
        <v>0.1625217199325562</v>
      </c>
      <c r="D33">
        <v>0.009173495694994926</v>
      </c>
      <c r="E33">
        <v>0.01321197673678398</v>
      </c>
    </row>
    <row r="34" spans="1:5">
      <c r="A34">
        <v>33</v>
      </c>
      <c r="B34">
        <v>0.1365000605583191</v>
      </c>
      <c r="C34">
        <v>0.1491894572973251</v>
      </c>
      <c r="D34">
        <v>0.009321494959294796</v>
      </c>
      <c r="E34">
        <v>0.01113414857536554</v>
      </c>
    </row>
    <row r="35" spans="1:5">
      <c r="A35">
        <v>34</v>
      </c>
      <c r="B35">
        <v>0.1291065216064453</v>
      </c>
      <c r="C35">
        <v>0.1569322347640991</v>
      </c>
      <c r="D35">
        <v>0.00833969097584486</v>
      </c>
      <c r="E35">
        <v>0.01231939159333706</v>
      </c>
    </row>
    <row r="36" spans="1:5">
      <c r="A36">
        <v>35</v>
      </c>
      <c r="B36">
        <v>0.1252564787864685</v>
      </c>
      <c r="C36">
        <v>0.1838556379079819</v>
      </c>
      <c r="D36">
        <v>0.007850147783756256</v>
      </c>
      <c r="E36">
        <v>0.01690704561769962</v>
      </c>
    </row>
    <row r="37" spans="1:5">
      <c r="A37">
        <v>36</v>
      </c>
      <c r="B37">
        <v>0.1386420726776123</v>
      </c>
      <c r="C37">
        <v>0.1694264113903046</v>
      </c>
      <c r="D37">
        <v>0.009616437368094921</v>
      </c>
      <c r="E37">
        <v>0.014358333311975</v>
      </c>
    </row>
    <row r="38" spans="1:5">
      <c r="A38">
        <v>37</v>
      </c>
      <c r="B38">
        <v>0.1216616034507751</v>
      </c>
      <c r="C38">
        <v>0.1932156383991241</v>
      </c>
      <c r="D38">
        <v>0.007406468968838453</v>
      </c>
      <c r="E38">
        <v>0.01867189258337021</v>
      </c>
    </row>
    <row r="39" spans="1:5">
      <c r="A39">
        <v>38</v>
      </c>
      <c r="B39">
        <v>0.130560964345932</v>
      </c>
      <c r="C39">
        <v>0.1757211536169052</v>
      </c>
      <c r="D39">
        <v>0.008528870530426502</v>
      </c>
      <c r="E39">
        <v>0.01544479373842478</v>
      </c>
    </row>
    <row r="40" spans="1:5">
      <c r="A40">
        <v>39</v>
      </c>
      <c r="B40">
        <v>0.1301738023757935</v>
      </c>
      <c r="C40">
        <v>0.159373551607132</v>
      </c>
      <c r="D40">
        <v>0.008478474803268909</v>
      </c>
      <c r="E40">
        <v>0.01270591281354427</v>
      </c>
    </row>
    <row r="41" spans="1:5">
      <c r="A41">
        <v>40</v>
      </c>
      <c r="B41">
        <v>0.1392440944910049</v>
      </c>
      <c r="C41">
        <v>0.1938911825418472</v>
      </c>
      <c r="D41">
        <v>0.009700418449938297</v>
      </c>
      <c r="E41">
        <v>0.01880283281207085</v>
      </c>
    </row>
    <row r="42" spans="1:5">
      <c r="A42">
        <v>41</v>
      </c>
      <c r="B42">
        <v>0.1297974586486816</v>
      </c>
      <c r="C42">
        <v>0.1823476850986481</v>
      </c>
      <c r="D42">
        <v>0.008429655805230141</v>
      </c>
      <c r="E42">
        <v>0.0166313610970974</v>
      </c>
    </row>
    <row r="43" spans="1:5">
      <c r="A43">
        <v>42</v>
      </c>
      <c r="B43">
        <v>0.1207412108778954</v>
      </c>
      <c r="C43">
        <v>0.1721713542938232</v>
      </c>
      <c r="D43">
        <v>0.007295271381735802</v>
      </c>
      <c r="E43">
        <v>0.01482753269374371</v>
      </c>
    </row>
    <row r="44" spans="1:5">
      <c r="A44">
        <v>43</v>
      </c>
      <c r="B44">
        <v>0.1274353861808777</v>
      </c>
      <c r="C44">
        <v>0.1928150951862335</v>
      </c>
      <c r="D44">
        <v>0.008125968277454376</v>
      </c>
      <c r="E44">
        <v>0.01859493181109428</v>
      </c>
    </row>
    <row r="45" spans="1:5">
      <c r="A45">
        <v>44</v>
      </c>
      <c r="B45">
        <v>0.1210546642541885</v>
      </c>
      <c r="C45">
        <v>0.1825103908777237</v>
      </c>
      <c r="D45">
        <v>0.007333250716328621</v>
      </c>
      <c r="E45">
        <v>0.01666116528213024</v>
      </c>
    </row>
    <row r="46" spans="1:5">
      <c r="A46">
        <v>45</v>
      </c>
      <c r="B46">
        <v>0.1163551360368729</v>
      </c>
      <c r="C46">
        <v>0.1795141100883484</v>
      </c>
      <c r="D46">
        <v>0.006775430869311094</v>
      </c>
      <c r="E46">
        <v>0.01611886359751225</v>
      </c>
    </row>
    <row r="47" spans="1:5">
      <c r="A47">
        <v>46</v>
      </c>
      <c r="B47">
        <v>0.1166606023907661</v>
      </c>
      <c r="C47">
        <v>0.1686931997537613</v>
      </c>
      <c r="D47">
        <v>0.006811106111854315</v>
      </c>
      <c r="E47">
        <v>0.01423498429358006</v>
      </c>
    </row>
    <row r="48" spans="1:5">
      <c r="A48">
        <v>47</v>
      </c>
      <c r="B48">
        <v>0.1120187565684319</v>
      </c>
      <c r="C48">
        <v>0.2217809855937958</v>
      </c>
      <c r="D48">
        <v>0.006280416622757912</v>
      </c>
      <c r="E48">
        <v>0.02459974028170109</v>
      </c>
    </row>
    <row r="49" spans="1:5">
      <c r="A49">
        <v>48</v>
      </c>
      <c r="B49">
        <v>0.1169726029038429</v>
      </c>
      <c r="C49">
        <v>0.1795911937952042</v>
      </c>
      <c r="D49">
        <v>0.00684765912592411</v>
      </c>
      <c r="E49">
        <v>0.0161329060792923</v>
      </c>
    </row>
    <row r="50" spans="1:5">
      <c r="A50">
        <v>49</v>
      </c>
      <c r="B50">
        <v>0.135591521859169</v>
      </c>
      <c r="C50">
        <v>0.1788773238658905</v>
      </c>
      <c r="D50">
        <v>0.009198914282023907</v>
      </c>
      <c r="E50">
        <v>0.01600491628050804</v>
      </c>
    </row>
    <row r="51" spans="1:5">
      <c r="A51">
        <v>50</v>
      </c>
      <c r="B51">
        <v>0.1327232122421265</v>
      </c>
      <c r="C51">
        <v>0.1769800782203674</v>
      </c>
      <c r="D51">
        <v>0.008814162574708462</v>
      </c>
      <c r="E51">
        <v>0.01566741988062859</v>
      </c>
    </row>
    <row r="52" spans="1:5">
      <c r="A52">
        <v>51</v>
      </c>
      <c r="B52">
        <v>0.1291853487491608</v>
      </c>
      <c r="C52">
        <v>0.2050199210643768</v>
      </c>
      <c r="D52">
        <v>0.008350920863449574</v>
      </c>
      <c r="E52">
        <v>0.02102311700582504</v>
      </c>
    </row>
    <row r="53" spans="1:5">
      <c r="A53">
        <v>52</v>
      </c>
      <c r="B53">
        <v>0.1236422806978226</v>
      </c>
      <c r="C53">
        <v>0.2096427530050278</v>
      </c>
      <c r="D53">
        <v>0.00765029015019536</v>
      </c>
      <c r="E53">
        <v>0.02198166586458683</v>
      </c>
    </row>
    <row r="54" spans="1:5">
      <c r="A54">
        <v>53</v>
      </c>
      <c r="B54">
        <v>0.1246839016675949</v>
      </c>
      <c r="C54">
        <v>0.1919337064027786</v>
      </c>
      <c r="D54">
        <v>0.007779722101986408</v>
      </c>
      <c r="E54">
        <v>0.01842596009373665</v>
      </c>
    </row>
    <row r="55" spans="1:5">
      <c r="A55">
        <v>54</v>
      </c>
      <c r="B55">
        <v>0.1219863817095757</v>
      </c>
      <c r="C55">
        <v>0.1918061077594757</v>
      </c>
      <c r="D55">
        <v>0.007447065785527229</v>
      </c>
      <c r="E55">
        <v>0.01840155385434628</v>
      </c>
    </row>
    <row r="56" spans="1:5">
      <c r="A56">
        <v>55</v>
      </c>
      <c r="B56">
        <v>0.1105679497122765</v>
      </c>
      <c r="C56">
        <v>0.1993808299303055</v>
      </c>
      <c r="D56">
        <v>0.006119443569332361</v>
      </c>
      <c r="E56">
        <v>0.01988321356475353</v>
      </c>
    </row>
    <row r="57" spans="1:5">
      <c r="A57">
        <v>56</v>
      </c>
      <c r="B57">
        <v>0.1263422667980194</v>
      </c>
      <c r="C57">
        <v>0.2053082138299942</v>
      </c>
      <c r="D57">
        <v>0.007988062687218189</v>
      </c>
      <c r="E57">
        <v>0.02108258754014969</v>
      </c>
    </row>
    <row r="58" spans="1:5">
      <c r="A58">
        <v>57</v>
      </c>
      <c r="B58">
        <v>0.1283093094825745</v>
      </c>
      <c r="C58">
        <v>0.195706844329834</v>
      </c>
      <c r="D58">
        <v>0.008238535374403</v>
      </c>
      <c r="E58">
        <v>0.01915749721229076</v>
      </c>
    </row>
    <row r="59" spans="1:5">
      <c r="A59">
        <v>58</v>
      </c>
      <c r="B59">
        <v>0.1125895604491234</v>
      </c>
      <c r="C59">
        <v>0.1850401014089584</v>
      </c>
      <c r="D59">
        <v>0.006345134228467941</v>
      </c>
      <c r="E59">
        <v>0.01712686195969582</v>
      </c>
    </row>
    <row r="60" spans="1:5">
      <c r="A60">
        <v>59</v>
      </c>
      <c r="B60">
        <v>0.1163564622402191</v>
      </c>
      <c r="C60">
        <v>0.197760134935379</v>
      </c>
      <c r="D60">
        <v>0.006776411551982164</v>
      </c>
      <c r="E60">
        <v>0.01956154964864254</v>
      </c>
    </row>
    <row r="61" spans="1:5">
      <c r="A61">
        <v>60</v>
      </c>
      <c r="B61">
        <v>0.1056276708841324</v>
      </c>
      <c r="C61">
        <v>0.1923050880432129</v>
      </c>
      <c r="D61">
        <v>0.005585661623626947</v>
      </c>
      <c r="E61">
        <v>0.01849768310785294</v>
      </c>
    </row>
    <row r="62" spans="1:5">
      <c r="A62">
        <v>61</v>
      </c>
      <c r="B62">
        <v>0.1248350366950035</v>
      </c>
      <c r="C62">
        <v>0.1532149463891983</v>
      </c>
      <c r="D62">
        <v>0.007798992563039064</v>
      </c>
      <c r="E62">
        <v>0.01174448616802692</v>
      </c>
    </row>
    <row r="63" spans="1:5">
      <c r="A63">
        <v>62</v>
      </c>
      <c r="B63">
        <v>0.1268627494573593</v>
      </c>
      <c r="C63">
        <v>0.1625597178936005</v>
      </c>
      <c r="D63">
        <v>0.008054184727370739</v>
      </c>
      <c r="E63">
        <v>0.01321998983621597</v>
      </c>
    </row>
    <row r="64" spans="1:5">
      <c r="A64">
        <v>63</v>
      </c>
      <c r="B64">
        <v>0.1339858919382095</v>
      </c>
      <c r="C64">
        <v>0.171094685792923</v>
      </c>
      <c r="D64">
        <v>0.008983287960290909</v>
      </c>
      <c r="E64">
        <v>0.01464387215673923</v>
      </c>
    </row>
    <row r="65" spans="1:5">
      <c r="A65">
        <v>64</v>
      </c>
      <c r="B65">
        <v>0.1198442429304123</v>
      </c>
      <c r="C65">
        <v>0.163791686296463</v>
      </c>
      <c r="D65">
        <v>0.007188573945313692</v>
      </c>
      <c r="E65">
        <v>0.01342117227613926</v>
      </c>
    </row>
    <row r="66" spans="1:5">
      <c r="A66">
        <v>65</v>
      </c>
      <c r="B66">
        <v>0.1197004094719887</v>
      </c>
      <c r="C66">
        <v>0.1771822720766068</v>
      </c>
      <c r="D66">
        <v>0.007171489764004946</v>
      </c>
      <c r="E66">
        <v>0.01570424251258373</v>
      </c>
    </row>
    <row r="67" spans="1:5">
      <c r="A67">
        <v>66</v>
      </c>
      <c r="B67">
        <v>0.1083362624049187</v>
      </c>
      <c r="C67">
        <v>0.1984149217605591</v>
      </c>
      <c r="D67">
        <v>0.005875885952264071</v>
      </c>
      <c r="E67">
        <v>0.01969176530838013</v>
      </c>
    </row>
    <row r="68" spans="1:5">
      <c r="A68">
        <v>67</v>
      </c>
      <c r="B68">
        <v>0.1115459725260735</v>
      </c>
      <c r="C68">
        <v>0.1975823640823364</v>
      </c>
      <c r="D68">
        <v>0.006228797603398561</v>
      </c>
      <c r="E68">
        <v>0.01952695660293102</v>
      </c>
    </row>
    <row r="69" spans="1:5">
      <c r="A69">
        <v>68</v>
      </c>
      <c r="B69">
        <v>0.1091486439108849</v>
      </c>
      <c r="C69">
        <v>0.2335145473480225</v>
      </c>
      <c r="D69">
        <v>0.005964337382465601</v>
      </c>
      <c r="E69">
        <v>0.02727215737104416</v>
      </c>
    </row>
    <row r="70" spans="1:5">
      <c r="A70">
        <v>69</v>
      </c>
      <c r="B70">
        <v>0.1409942060709</v>
      </c>
      <c r="C70">
        <v>0.195324182510376</v>
      </c>
      <c r="D70">
        <v>0.009947387501597404</v>
      </c>
      <c r="E70">
        <v>0.0190835278481245</v>
      </c>
    </row>
    <row r="71" spans="1:5">
      <c r="A71">
        <v>70</v>
      </c>
      <c r="B71">
        <v>0.1134124398231506</v>
      </c>
      <c r="C71">
        <v>0.1817359030246735</v>
      </c>
      <c r="D71">
        <v>0.00643899105489254</v>
      </c>
      <c r="E71">
        <v>0.01652176678180695</v>
      </c>
    </row>
    <row r="72" spans="1:5">
      <c r="A72">
        <v>71</v>
      </c>
      <c r="B72">
        <v>0.1253519207239151</v>
      </c>
      <c r="C72">
        <v>0.2054649889469147</v>
      </c>
      <c r="D72">
        <v>0.00786441657692194</v>
      </c>
      <c r="E72">
        <v>0.02111579105257988</v>
      </c>
    </row>
    <row r="73" spans="1:5">
      <c r="A73">
        <v>72</v>
      </c>
      <c r="B73">
        <v>0.1153855919837952</v>
      </c>
      <c r="C73">
        <v>0.1565942317247391</v>
      </c>
      <c r="D73">
        <v>0.006664799991995096</v>
      </c>
      <c r="E73">
        <v>0.01226876955479383</v>
      </c>
    </row>
    <row r="74" spans="1:5">
      <c r="A74">
        <v>73</v>
      </c>
      <c r="B74">
        <v>0.1197412833571434</v>
      </c>
      <c r="C74">
        <v>0.1830026656389236</v>
      </c>
      <c r="D74">
        <v>0.007176944054663181</v>
      </c>
      <c r="E74">
        <v>0.01675299927592278</v>
      </c>
    </row>
    <row r="75" spans="1:5">
      <c r="A75">
        <v>74</v>
      </c>
      <c r="B75">
        <v>0.09975723177194595</v>
      </c>
      <c r="C75">
        <v>0.1769836395978928</v>
      </c>
      <c r="D75">
        <v>0.004983808845281601</v>
      </c>
      <c r="E75">
        <v>0.01566966623067856</v>
      </c>
    </row>
    <row r="76" spans="1:5">
      <c r="A76">
        <v>75</v>
      </c>
      <c r="B76">
        <v>0.1081805154681206</v>
      </c>
      <c r="C76">
        <v>0.2599808573722839</v>
      </c>
      <c r="D76">
        <v>0.005859616212546825</v>
      </c>
      <c r="E76">
        <v>0.03380316123366356</v>
      </c>
    </row>
    <row r="77" spans="1:5">
      <c r="A77">
        <v>76</v>
      </c>
      <c r="B77">
        <v>0.1294557899236679</v>
      </c>
      <c r="C77">
        <v>0.1764227449893951</v>
      </c>
      <c r="D77">
        <v>0.008387574926018715</v>
      </c>
      <c r="E77">
        <v>0.01557060703635216</v>
      </c>
    </row>
    <row r="78" spans="1:5">
      <c r="A78">
        <v>77</v>
      </c>
      <c r="B78">
        <v>0.1085700169205666</v>
      </c>
      <c r="C78">
        <v>0.1474786400794983</v>
      </c>
      <c r="D78">
        <v>0.005901859607547522</v>
      </c>
      <c r="E78">
        <v>0.01088312640786171</v>
      </c>
    </row>
    <row r="79" spans="1:5">
      <c r="A79">
        <v>78</v>
      </c>
      <c r="B79">
        <v>0.115943506360054</v>
      </c>
      <c r="C79">
        <v>0.1941961646080017</v>
      </c>
      <c r="D79">
        <v>0.006729665212333202</v>
      </c>
      <c r="E79">
        <v>0.01886430382728577</v>
      </c>
    </row>
    <row r="80" spans="1:5">
      <c r="A80">
        <v>79</v>
      </c>
      <c r="B80">
        <v>0.1091383621096611</v>
      </c>
      <c r="C80">
        <v>0.209368422627449</v>
      </c>
      <c r="D80">
        <v>0.005963868927210569</v>
      </c>
      <c r="E80">
        <v>0.0219259113073349</v>
      </c>
    </row>
    <row r="81" spans="1:5">
      <c r="A81">
        <v>80</v>
      </c>
      <c r="B81">
        <v>0.1006395295262337</v>
      </c>
      <c r="C81">
        <v>0.198394387960434</v>
      </c>
      <c r="D81">
        <v>0.005072544794529676</v>
      </c>
      <c r="E81">
        <v>0.01968856528401375</v>
      </c>
    </row>
    <row r="82" spans="1:5">
      <c r="A82">
        <v>81</v>
      </c>
      <c r="B82">
        <v>0.1143098846077919</v>
      </c>
      <c r="C82">
        <v>0.174271747469902</v>
      </c>
      <c r="D82">
        <v>0.006541786249727011</v>
      </c>
      <c r="E82">
        <v>0.01519372127950191</v>
      </c>
    </row>
    <row r="83" spans="1:5">
      <c r="A83">
        <v>82</v>
      </c>
      <c r="B83">
        <v>0.09334903955459595</v>
      </c>
      <c r="C83">
        <v>0.1725753098726273</v>
      </c>
      <c r="D83">
        <v>0.004365465603768826</v>
      </c>
      <c r="E83">
        <v>0.01489958446472883</v>
      </c>
    </row>
    <row r="84" spans="1:5">
      <c r="A84">
        <v>83</v>
      </c>
      <c r="B84">
        <v>0.1021893247961998</v>
      </c>
      <c r="C84">
        <v>0.1857580542564392</v>
      </c>
      <c r="D84">
        <v>0.005229847971349955</v>
      </c>
      <c r="E84">
        <v>0.01726153306663036</v>
      </c>
    </row>
    <row r="85" spans="1:5">
      <c r="A85">
        <v>84</v>
      </c>
      <c r="B85">
        <v>0.1017845571041107</v>
      </c>
      <c r="C85">
        <v>0.1855063885450363</v>
      </c>
      <c r="D85">
        <v>0.005188594572246075</v>
      </c>
      <c r="E85">
        <v>0.01721485704183578</v>
      </c>
    </row>
    <row r="86" spans="1:5">
      <c r="A86">
        <v>85</v>
      </c>
      <c r="B86">
        <v>0.1261328309774399</v>
      </c>
      <c r="C86">
        <v>0.1682452857494354</v>
      </c>
      <c r="D86">
        <v>0.007963298819959164</v>
      </c>
      <c r="E86">
        <v>0.01416177395731211</v>
      </c>
    </row>
    <row r="87" spans="1:5">
      <c r="A87">
        <v>86</v>
      </c>
      <c r="B87">
        <v>0.0998070016503334</v>
      </c>
      <c r="C87">
        <v>0.1908232718706131</v>
      </c>
      <c r="D87">
        <v>0.004989311564713717</v>
      </c>
      <c r="E87">
        <v>0.0182153731584549</v>
      </c>
    </row>
    <row r="88" spans="1:5">
      <c r="A88">
        <v>87</v>
      </c>
      <c r="B88">
        <v>0.09777650237083435</v>
      </c>
      <c r="C88">
        <v>0.1728257536888123</v>
      </c>
      <c r="D88">
        <v>0.004788784775882959</v>
      </c>
      <c r="E88">
        <v>0.01494302600622177</v>
      </c>
    </row>
    <row r="89" spans="1:5">
      <c r="A89">
        <v>88</v>
      </c>
      <c r="B89">
        <v>0.1035952568054199</v>
      </c>
      <c r="C89">
        <v>0.1749963313341141</v>
      </c>
      <c r="D89">
        <v>0.005374675616621971</v>
      </c>
      <c r="E89">
        <v>0.01532058231532574</v>
      </c>
    </row>
    <row r="90" spans="1:5">
      <c r="A90">
        <v>89</v>
      </c>
      <c r="B90">
        <v>0.09775833785533905</v>
      </c>
      <c r="C90">
        <v>0.1483693420886993</v>
      </c>
      <c r="D90">
        <v>0.004787105601280928</v>
      </c>
      <c r="E90">
        <v>0.01101550459861755</v>
      </c>
    </row>
    <row r="91" spans="1:5">
      <c r="A91">
        <v>90</v>
      </c>
      <c r="B91">
        <v>0.1175593137741089</v>
      </c>
      <c r="C91">
        <v>0.1723258644342422</v>
      </c>
      <c r="D91">
        <v>0.006918935105204582</v>
      </c>
      <c r="E91">
        <v>0.01485695317387581</v>
      </c>
    </row>
    <row r="92" spans="1:5">
      <c r="A92">
        <v>91</v>
      </c>
      <c r="B92">
        <v>0.09919001907110214</v>
      </c>
      <c r="C92">
        <v>0.1524315178394318</v>
      </c>
      <c r="D92">
        <v>0.004928184673190117</v>
      </c>
      <c r="E92">
        <v>0.01162660494446754</v>
      </c>
    </row>
    <row r="93" spans="1:5">
      <c r="A93">
        <v>92</v>
      </c>
      <c r="B93">
        <v>0.09658657014369965</v>
      </c>
      <c r="C93">
        <v>0.1510460376739502</v>
      </c>
      <c r="D93">
        <v>0.004673417191952467</v>
      </c>
      <c r="E93">
        <v>0.01141640637069941</v>
      </c>
    </row>
    <row r="94" spans="1:5">
      <c r="A94">
        <v>93</v>
      </c>
      <c r="B94">
        <v>0.1166522428393364</v>
      </c>
      <c r="C94">
        <v>0.1660092175006866</v>
      </c>
      <c r="D94">
        <v>0.006812882609665394</v>
      </c>
      <c r="E94">
        <v>0.01378858182579279</v>
      </c>
    </row>
    <row r="95" spans="1:5">
      <c r="A95">
        <v>94</v>
      </c>
      <c r="B95">
        <v>0.1320749372243881</v>
      </c>
      <c r="C95">
        <v>0.2232245057821274</v>
      </c>
      <c r="D95">
        <v>0.00873094517737627</v>
      </c>
      <c r="E95">
        <v>0.02492363192141056</v>
      </c>
    </row>
    <row r="96" spans="1:5">
      <c r="A96">
        <v>95</v>
      </c>
      <c r="B96">
        <v>0.1176513731479645</v>
      </c>
      <c r="C96">
        <v>0.1832952797412872</v>
      </c>
      <c r="D96">
        <v>0.006930023897439241</v>
      </c>
      <c r="E96">
        <v>0.01680774800479412</v>
      </c>
    </row>
    <row r="97" spans="1:5">
      <c r="A97">
        <v>96</v>
      </c>
      <c r="B97">
        <v>0.09034296125173569</v>
      </c>
      <c r="C97">
        <v>0.1855778694152832</v>
      </c>
      <c r="D97">
        <v>0.004090101923793554</v>
      </c>
      <c r="E97">
        <v>0.01722878590226173</v>
      </c>
    </row>
    <row r="98" spans="1:5">
      <c r="A98">
        <v>97</v>
      </c>
      <c r="B98">
        <v>0.1133837178349495</v>
      </c>
      <c r="C98">
        <v>0.2287842482328415</v>
      </c>
      <c r="D98">
        <v>0.006437161471694708</v>
      </c>
      <c r="E98">
        <v>0.0261803288012743</v>
      </c>
    </row>
    <row r="99" spans="1:5">
      <c r="A99">
        <v>98</v>
      </c>
      <c r="B99">
        <v>0.1121219024062157</v>
      </c>
      <c r="C99">
        <v>0.1872827708721161</v>
      </c>
      <c r="D99">
        <v>0.006294874008744955</v>
      </c>
      <c r="E99">
        <v>0.01754670217633247</v>
      </c>
    </row>
    <row r="100" spans="1:5">
      <c r="A100">
        <v>99</v>
      </c>
      <c r="B100">
        <v>0.09038856625556946</v>
      </c>
      <c r="C100">
        <v>0.16243676841259</v>
      </c>
      <c r="D100">
        <v>0.004094356205314398</v>
      </c>
      <c r="E100">
        <v>0.01320221461355686</v>
      </c>
    </row>
    <row r="101" spans="1:5">
      <c r="A101">
        <v>100</v>
      </c>
      <c r="B101">
        <v>0.09726302325725555</v>
      </c>
      <c r="C101">
        <v>0.1699441969394684</v>
      </c>
      <c r="D101">
        <v>0.004739455413073301</v>
      </c>
      <c r="E101">
        <v>0.01444995123893023</v>
      </c>
    </row>
    <row r="102" spans="1:5">
      <c r="A102">
        <v>101</v>
      </c>
      <c r="B102">
        <v>0.09704454243183136</v>
      </c>
      <c r="C102">
        <v>0.1850556582212448</v>
      </c>
      <c r="D102">
        <v>0.004718275275081396</v>
      </c>
      <c r="E102">
        <v>0.01713225804269314</v>
      </c>
    </row>
    <row r="103" spans="1:5">
      <c r="A103">
        <v>102</v>
      </c>
      <c r="B103">
        <v>0.08986052870750427</v>
      </c>
      <c r="C103">
        <v>0.2055733650922775</v>
      </c>
      <c r="D103">
        <v>0.004046953283250332</v>
      </c>
      <c r="E103">
        <v>0.02113974653184414</v>
      </c>
    </row>
    <row r="104" spans="1:5">
      <c r="A104">
        <v>103</v>
      </c>
      <c r="B104">
        <v>0.1056331545114517</v>
      </c>
      <c r="C104">
        <v>0.1472557187080383</v>
      </c>
      <c r="D104">
        <v>0.005588765256106853</v>
      </c>
      <c r="E104">
        <v>0.0108517287299037</v>
      </c>
    </row>
    <row r="105" spans="1:5">
      <c r="A105">
        <v>104</v>
      </c>
      <c r="B105">
        <v>0.09062419831752777</v>
      </c>
      <c r="C105">
        <v>0.1613647639751434</v>
      </c>
      <c r="D105">
        <v>0.004116024821996689</v>
      </c>
      <c r="E105">
        <v>0.01302897557616234</v>
      </c>
    </row>
    <row r="106" spans="1:5">
      <c r="A106">
        <v>105</v>
      </c>
      <c r="B106">
        <v>0.08905445784330368</v>
      </c>
      <c r="C106">
        <v>0.2058296352624893</v>
      </c>
      <c r="D106">
        <v>0.003975059371441603</v>
      </c>
      <c r="E106">
        <v>0.02119269408285618</v>
      </c>
    </row>
    <row r="107" spans="1:5">
      <c r="A107">
        <v>106</v>
      </c>
      <c r="B107">
        <v>0.0966045930981636</v>
      </c>
      <c r="C107">
        <v>0.1324406564235687</v>
      </c>
      <c r="D107">
        <v>0.004675998352468014</v>
      </c>
      <c r="E107">
        <v>0.008780005387961864</v>
      </c>
    </row>
    <row r="108" spans="1:5">
      <c r="A108">
        <v>107</v>
      </c>
      <c r="B108">
        <v>0.1253178417682648</v>
      </c>
      <c r="C108">
        <v>0.1867953240871429</v>
      </c>
      <c r="D108">
        <v>0.007862047292292118</v>
      </c>
      <c r="E108">
        <v>0.01745602115988731</v>
      </c>
    </row>
    <row r="109" spans="1:5">
      <c r="A109">
        <v>108</v>
      </c>
      <c r="B109">
        <v>0.136060506105423</v>
      </c>
      <c r="C109">
        <v>0.197564572095871</v>
      </c>
      <c r="D109">
        <v>0.00926605612039566</v>
      </c>
      <c r="E109">
        <v>0.01952571421861649</v>
      </c>
    </row>
    <row r="110" spans="1:5">
      <c r="A110">
        <v>109</v>
      </c>
      <c r="B110">
        <v>0.1266539245843887</v>
      </c>
      <c r="C110">
        <v>0.1689886897802353</v>
      </c>
      <c r="D110">
        <v>0.008030420169234276</v>
      </c>
      <c r="E110">
        <v>0.0142884124070406</v>
      </c>
    </row>
    <row r="111" spans="1:5">
      <c r="A111">
        <v>110</v>
      </c>
      <c r="B111">
        <v>0.09212090075016022</v>
      </c>
      <c r="C111">
        <v>0.1784017980098724</v>
      </c>
      <c r="D111">
        <v>0.004252996761351824</v>
      </c>
      <c r="E111">
        <v>0.01592351496219635</v>
      </c>
    </row>
    <row r="112" spans="1:5">
      <c r="A112">
        <v>111</v>
      </c>
      <c r="B112">
        <v>0.08402622491121292</v>
      </c>
      <c r="C112">
        <v>0.1596120744943619</v>
      </c>
      <c r="D112">
        <v>0.003540139878168702</v>
      </c>
      <c r="E112">
        <v>0.01274801045656204</v>
      </c>
    </row>
    <row r="113" spans="1:5">
      <c r="A113">
        <v>112</v>
      </c>
      <c r="B113">
        <v>0.08662448078393936</v>
      </c>
      <c r="C113">
        <v>0.1750910729169846</v>
      </c>
      <c r="D113">
        <v>0.003761937841773033</v>
      </c>
      <c r="E113">
        <v>0.01533851865679026</v>
      </c>
    </row>
    <row r="114" spans="1:5">
      <c r="A114">
        <v>113</v>
      </c>
      <c r="B114">
        <v>0.080656498670578</v>
      </c>
      <c r="C114">
        <v>0.1769932806491852</v>
      </c>
      <c r="D114">
        <v>0.003262849757447839</v>
      </c>
      <c r="E114">
        <v>0.01567350886762142</v>
      </c>
    </row>
    <row r="115" spans="1:5">
      <c r="A115">
        <v>114</v>
      </c>
      <c r="B115">
        <v>0.1034859418869019</v>
      </c>
      <c r="C115">
        <v>0.1411392837762833</v>
      </c>
      <c r="D115">
        <v>0.005364895332604647</v>
      </c>
      <c r="E115">
        <v>0.009970434010028839</v>
      </c>
    </row>
    <row r="116" spans="1:5">
      <c r="A116">
        <v>115</v>
      </c>
      <c r="B116">
        <v>0.0938812643289566</v>
      </c>
      <c r="C116">
        <v>0.1363342851400375</v>
      </c>
      <c r="D116">
        <v>0.004417134914547205</v>
      </c>
      <c r="E116">
        <v>0.009303885512053967</v>
      </c>
    </row>
    <row r="117" spans="1:5">
      <c r="A117">
        <v>116</v>
      </c>
      <c r="B117">
        <v>0.08389648795127869</v>
      </c>
      <c r="C117">
        <v>0.1451458334922791</v>
      </c>
      <c r="D117">
        <v>0.003529681591317058</v>
      </c>
      <c r="E117">
        <v>0.01054407376796007</v>
      </c>
    </row>
    <row r="118" spans="1:5">
      <c r="A118">
        <v>117</v>
      </c>
      <c r="B118">
        <v>0.1260537952184677</v>
      </c>
      <c r="C118">
        <v>0.1730154752731323</v>
      </c>
      <c r="D118">
        <v>0.007955215871334076</v>
      </c>
      <c r="E118">
        <v>0.01497765444219112</v>
      </c>
    </row>
    <row r="119" spans="1:5">
      <c r="A119">
        <v>118</v>
      </c>
      <c r="B119">
        <v>0.09161026775836945</v>
      </c>
      <c r="C119">
        <v>0.1660400480031967</v>
      </c>
      <c r="D119">
        <v>0.004206685349345207</v>
      </c>
      <c r="E119">
        <v>0.01379516627639532</v>
      </c>
    </row>
    <row r="120" spans="1:5">
      <c r="A120">
        <v>119</v>
      </c>
      <c r="B120">
        <v>0.1154806241393089</v>
      </c>
      <c r="C120">
        <v>0.2003522515296936</v>
      </c>
      <c r="D120">
        <v>0.0066784443333745</v>
      </c>
      <c r="E120">
        <v>0.0200811717659235</v>
      </c>
    </row>
    <row r="121" spans="1:5">
      <c r="A121">
        <v>120</v>
      </c>
      <c r="B121">
        <v>0.1046890616416931</v>
      </c>
      <c r="C121">
        <v>0.1827444434165955</v>
      </c>
      <c r="D121">
        <v>0.005490513984113932</v>
      </c>
      <c r="E121">
        <v>0.01670838892459869</v>
      </c>
    </row>
    <row r="122" spans="1:5">
      <c r="A122">
        <v>121</v>
      </c>
      <c r="B122">
        <v>0.09043967723846436</v>
      </c>
      <c r="C122">
        <v>0.1991133391857147</v>
      </c>
      <c r="D122">
        <v>0.00410030223429203</v>
      </c>
      <c r="E122">
        <v>0.01983377896249294</v>
      </c>
    </row>
    <row r="123" spans="1:5">
      <c r="A123">
        <v>122</v>
      </c>
      <c r="B123">
        <v>0.1136285662651062</v>
      </c>
      <c r="C123">
        <v>0.1412695646286011</v>
      </c>
      <c r="D123">
        <v>0.006466432008892298</v>
      </c>
      <c r="E123">
        <v>0.00998927466571331</v>
      </c>
    </row>
    <row r="124" spans="1:5">
      <c r="A124">
        <v>123</v>
      </c>
      <c r="B124">
        <v>0.08469568938016891</v>
      </c>
      <c r="C124">
        <v>0.1446185708045959</v>
      </c>
      <c r="D124">
        <v>0.003597412025555968</v>
      </c>
      <c r="E124">
        <v>0.01046805176883936</v>
      </c>
    </row>
    <row r="125" spans="1:5">
      <c r="A125">
        <v>124</v>
      </c>
      <c r="B125">
        <v>0.08443832397460938</v>
      </c>
      <c r="C125">
        <v>0.1476847231388092</v>
      </c>
      <c r="D125">
        <v>0.003575698938220739</v>
      </c>
      <c r="E125">
        <v>0.0109162162989378</v>
      </c>
    </row>
    <row r="126" spans="1:5">
      <c r="A126">
        <v>125</v>
      </c>
      <c r="B126">
        <v>0.08237362653017044</v>
      </c>
      <c r="C126">
        <v>0.1689571291208267</v>
      </c>
      <c r="D126">
        <v>0.003403532784432173</v>
      </c>
      <c r="E126">
        <v>0.01428415905684233</v>
      </c>
    </row>
    <row r="127" spans="1:5">
      <c r="A127">
        <v>126</v>
      </c>
      <c r="B127">
        <v>0.08906915038824081</v>
      </c>
      <c r="C127">
        <v>0.1775414049625397</v>
      </c>
      <c r="D127">
        <v>0.003977558575570583</v>
      </c>
      <c r="E127">
        <v>0.01577144674956799</v>
      </c>
    </row>
    <row r="128" spans="1:5">
      <c r="A128">
        <v>127</v>
      </c>
      <c r="B128">
        <v>0.09427380561828613</v>
      </c>
      <c r="C128">
        <v>0.1550724655389786</v>
      </c>
      <c r="D128">
        <v>0.004454773850739002</v>
      </c>
      <c r="E128">
        <v>0.01203483622521162</v>
      </c>
    </row>
    <row r="129" spans="1:5">
      <c r="A129">
        <v>128</v>
      </c>
      <c r="B129">
        <v>0.1068705096840858</v>
      </c>
      <c r="C129">
        <v>0.1770138144493103</v>
      </c>
      <c r="D129">
        <v>0.005721739493310452</v>
      </c>
      <c r="E129">
        <v>0.01567810215055943</v>
      </c>
    </row>
    <row r="130" spans="1:5">
      <c r="A130">
        <v>129</v>
      </c>
      <c r="B130">
        <v>0.09843488782644272</v>
      </c>
      <c r="C130">
        <v>0.2069233655929565</v>
      </c>
      <c r="D130">
        <v>0.004855850245803595</v>
      </c>
      <c r="E130">
        <v>0.02141981385648251</v>
      </c>
    </row>
    <row r="131" spans="1:5">
      <c r="A131">
        <v>130</v>
      </c>
      <c r="B131">
        <v>0.1090714260935783</v>
      </c>
      <c r="C131">
        <v>0.1199594363570213</v>
      </c>
      <c r="D131">
        <v>0.005959474947303534</v>
      </c>
      <c r="E131">
        <v>0.007206349167972803</v>
      </c>
    </row>
    <row r="132" spans="1:5">
      <c r="A132">
        <v>131</v>
      </c>
      <c r="B132">
        <v>0.1005903333425522</v>
      </c>
      <c r="C132">
        <v>0.1278943121433258</v>
      </c>
      <c r="D132">
        <v>0.005070467013865709</v>
      </c>
      <c r="E132">
        <v>0.008189770393073559</v>
      </c>
    </row>
    <row r="133" spans="1:5">
      <c r="A133">
        <v>132</v>
      </c>
      <c r="B133">
        <v>0.09782525897026062</v>
      </c>
      <c r="C133">
        <v>0.137264758348465</v>
      </c>
      <c r="D133">
        <v>0.004796219989657402</v>
      </c>
      <c r="E133">
        <v>0.009432225488126278</v>
      </c>
    </row>
    <row r="134" spans="1:5">
      <c r="A134">
        <v>133</v>
      </c>
      <c r="B134">
        <v>0.09375042468309402</v>
      </c>
      <c r="C134">
        <v>0.1355172693729401</v>
      </c>
      <c r="D134">
        <v>0.004405973944813013</v>
      </c>
      <c r="E134">
        <v>0.00919395312666893</v>
      </c>
    </row>
    <row r="135" spans="1:5">
      <c r="A135">
        <v>134</v>
      </c>
      <c r="B135">
        <v>0.09023710340261459</v>
      </c>
      <c r="C135">
        <v>0.1176778450608253</v>
      </c>
      <c r="D135">
        <v>0.004082864616066217</v>
      </c>
      <c r="E135">
        <v>0.00693563325330615</v>
      </c>
    </row>
    <row r="136" spans="1:5">
      <c r="A136">
        <v>135</v>
      </c>
      <c r="B136">
        <v>0.08970402926206589</v>
      </c>
      <c r="C136">
        <v>0.1256059259176254</v>
      </c>
      <c r="D136">
        <v>0.00403500534594059</v>
      </c>
      <c r="E136">
        <v>0.007900106720626354</v>
      </c>
    </row>
    <row r="137" spans="1:5">
      <c r="A137">
        <v>136</v>
      </c>
      <c r="B137">
        <v>0.09092357009649277</v>
      </c>
      <c r="C137">
        <v>0.129762202501297</v>
      </c>
      <c r="D137">
        <v>0.004145197570323944</v>
      </c>
      <c r="E137">
        <v>0.008430833928287029</v>
      </c>
    </row>
    <row r="138" spans="1:5">
      <c r="A138">
        <v>137</v>
      </c>
      <c r="B138">
        <v>0.08663590252399445</v>
      </c>
      <c r="C138">
        <v>0.1357081234455109</v>
      </c>
      <c r="D138">
        <v>0.003764632623642683</v>
      </c>
      <c r="E138">
        <v>0.00922020711004734</v>
      </c>
    </row>
    <row r="139" spans="1:5">
      <c r="A139">
        <v>138</v>
      </c>
      <c r="B139">
        <v>0.09863324463367462</v>
      </c>
      <c r="C139">
        <v>0.1567369252443314</v>
      </c>
      <c r="D139">
        <v>0.004876085091382265</v>
      </c>
      <c r="E139">
        <v>0.01229511015117168</v>
      </c>
    </row>
    <row r="140" spans="1:5">
      <c r="A140">
        <v>139</v>
      </c>
      <c r="B140">
        <v>0.0832173079252243</v>
      </c>
      <c r="C140">
        <v>0.1463262885808945</v>
      </c>
      <c r="D140">
        <v>0.003474444150924683</v>
      </c>
      <c r="E140">
        <v>0.01071766391396523</v>
      </c>
    </row>
    <row r="141" spans="1:5">
      <c r="A141">
        <v>140</v>
      </c>
      <c r="B141">
        <v>0.09116863459348679</v>
      </c>
      <c r="C141">
        <v>0.1633713245391846</v>
      </c>
      <c r="D141">
        <v>0.004167826846241951</v>
      </c>
      <c r="E141">
        <v>0.01335717644542456</v>
      </c>
    </row>
    <row r="142" spans="1:5">
      <c r="A142">
        <v>141</v>
      </c>
      <c r="B142">
        <v>0.1008762121200562</v>
      </c>
      <c r="C142">
        <v>0.1604478657245636</v>
      </c>
      <c r="D142">
        <v>0.00510011613368988</v>
      </c>
      <c r="E142">
        <v>0.01288394909352064</v>
      </c>
    </row>
    <row r="143" spans="1:5">
      <c r="A143">
        <v>142</v>
      </c>
      <c r="B143">
        <v>0.08293675631284714</v>
      </c>
      <c r="C143">
        <v>0.1269427239894867</v>
      </c>
      <c r="D143">
        <v>0.003451424883678555</v>
      </c>
      <c r="E143">
        <v>0.008069446310400963</v>
      </c>
    </row>
    <row r="144" spans="1:5">
      <c r="A144">
        <v>143</v>
      </c>
      <c r="B144">
        <v>0.08043780922889709</v>
      </c>
      <c r="C144">
        <v>0.1217697635293007</v>
      </c>
      <c r="D144">
        <v>0.003247362095862627</v>
      </c>
      <c r="E144">
        <v>0.007426252588629723</v>
      </c>
    </row>
    <row r="145" spans="1:5">
      <c r="A145">
        <v>144</v>
      </c>
      <c r="B145">
        <v>0.1056258603930473</v>
      </c>
      <c r="C145">
        <v>0.1616458594799042</v>
      </c>
      <c r="D145">
        <v>0.005590777844190598</v>
      </c>
      <c r="E145">
        <v>0.01307714451104403</v>
      </c>
    </row>
    <row r="146" spans="1:5">
      <c r="A146">
        <v>145</v>
      </c>
      <c r="B146">
        <v>0.08566811680793762</v>
      </c>
      <c r="C146">
        <v>0.1519378423690796</v>
      </c>
      <c r="D146">
        <v>0.003681964240968227</v>
      </c>
      <c r="E146">
        <v>0.01155504025518894</v>
      </c>
    </row>
    <row r="147" spans="1:5">
      <c r="A147">
        <v>146</v>
      </c>
      <c r="B147">
        <v>0.08910088986158371</v>
      </c>
      <c r="C147">
        <v>0.14543217420578</v>
      </c>
      <c r="D147">
        <v>0.003981972578912973</v>
      </c>
      <c r="E147">
        <v>0.01058782450854778</v>
      </c>
    </row>
    <row r="148" spans="1:5">
      <c r="A148">
        <v>147</v>
      </c>
      <c r="B148">
        <v>0.09164524078369141</v>
      </c>
      <c r="C148">
        <v>0.1358597129583359</v>
      </c>
      <c r="D148">
        <v>0.004212028346955776</v>
      </c>
      <c r="E148">
        <v>0.009241614490747452</v>
      </c>
    </row>
    <row r="149" spans="1:5">
      <c r="A149">
        <v>148</v>
      </c>
      <c r="B149">
        <v>0.09091936051845551</v>
      </c>
      <c r="C149">
        <v>0.1337131708860397</v>
      </c>
      <c r="D149">
        <v>0.004145851824432611</v>
      </c>
      <c r="E149">
        <v>0.008952305652201176</v>
      </c>
    </row>
    <row r="150" spans="1:5">
      <c r="A150">
        <v>149</v>
      </c>
      <c r="B150">
        <v>0.1025155782699585</v>
      </c>
      <c r="C150">
        <v>0.1332199573516846</v>
      </c>
      <c r="D150">
        <v>0.005267431028187275</v>
      </c>
      <c r="E150">
        <v>0.008886505849659443</v>
      </c>
    </row>
    <row r="151" spans="1:5">
      <c r="A151">
        <v>150</v>
      </c>
      <c r="B151">
        <v>0.08908109366893768</v>
      </c>
      <c r="C151">
        <v>0.1293450891971588</v>
      </c>
      <c r="D151">
        <v>0.003980475012212992</v>
      </c>
      <c r="E151">
        <v>0.008377911522984505</v>
      </c>
    </row>
    <row r="152" spans="1:5">
      <c r="A152">
        <v>151</v>
      </c>
      <c r="B152">
        <v>0.08463062345981598</v>
      </c>
      <c r="C152">
        <v>0.157035306096077</v>
      </c>
      <c r="D152">
        <v>0.003594038775190711</v>
      </c>
      <c r="E152">
        <v>0.01234301831573248</v>
      </c>
    </row>
    <row r="153" spans="1:5">
      <c r="A153">
        <v>152</v>
      </c>
      <c r="B153">
        <v>0.0962601974606514</v>
      </c>
      <c r="C153">
        <v>0.1611471623182297</v>
      </c>
      <c r="D153">
        <v>0.004646001383662224</v>
      </c>
      <c r="E153">
        <v>0.01299722585827112</v>
      </c>
    </row>
    <row r="154" spans="1:5">
      <c r="A154">
        <v>153</v>
      </c>
      <c r="B154">
        <v>0.09603295475244522</v>
      </c>
      <c r="C154">
        <v>0.1269280165433884</v>
      </c>
      <c r="D154">
        <v>0.00462423637509346</v>
      </c>
      <c r="E154">
        <v>0.008068481460213661</v>
      </c>
    </row>
    <row r="155" spans="1:5">
      <c r="A155">
        <v>154</v>
      </c>
      <c r="B155">
        <v>0.08732684701681137</v>
      </c>
      <c r="C155">
        <v>0.1442262232303619</v>
      </c>
      <c r="D155">
        <v>0.003826155094429851</v>
      </c>
      <c r="E155">
        <v>0.0104138245806098</v>
      </c>
    </row>
    <row r="156" spans="1:5">
      <c r="A156">
        <v>155</v>
      </c>
      <c r="B156">
        <v>0.09356740117073059</v>
      </c>
      <c r="C156">
        <v>0.1304638683795929</v>
      </c>
      <c r="D156">
        <v>0.004390678834170103</v>
      </c>
      <c r="E156">
        <v>0.008523713797330856</v>
      </c>
    </row>
    <row r="157" spans="1:5">
      <c r="A157">
        <v>156</v>
      </c>
      <c r="B157">
        <v>0.08860914409160614</v>
      </c>
      <c r="C157">
        <v>0.1305071711540222</v>
      </c>
      <c r="D157">
        <v>0.003939157817512751</v>
      </c>
      <c r="E157">
        <v>0.008529515936970711</v>
      </c>
    </row>
    <row r="158" spans="1:5">
      <c r="A158">
        <v>157</v>
      </c>
      <c r="B158">
        <v>0.09480272978544235</v>
      </c>
      <c r="C158">
        <v>0.1378241926431656</v>
      </c>
      <c r="D158">
        <v>0.004507231526076794</v>
      </c>
      <c r="E158">
        <v>0.009511237964034081</v>
      </c>
    </row>
    <row r="159" spans="1:5">
      <c r="A159">
        <v>158</v>
      </c>
      <c r="B159">
        <v>0.09772124886512756</v>
      </c>
      <c r="C159">
        <v>0.1511598527431488</v>
      </c>
      <c r="D159">
        <v>0.004788261838257313</v>
      </c>
      <c r="E159">
        <v>0.01143828779459</v>
      </c>
    </row>
    <row r="160" spans="1:5">
      <c r="A160">
        <v>159</v>
      </c>
      <c r="B160">
        <v>0.09129159152507782</v>
      </c>
      <c r="C160">
        <v>0.1613148748874664</v>
      </c>
      <c r="D160">
        <v>0.00418072659522295</v>
      </c>
      <c r="E160">
        <v>0.01302499324083328</v>
      </c>
    </row>
    <row r="161" spans="1:5">
      <c r="A161">
        <v>160</v>
      </c>
      <c r="B161">
        <v>0.1116073653101921</v>
      </c>
      <c r="C161">
        <v>0.1382184028625488</v>
      </c>
      <c r="D161">
        <v>0.006241802591830492</v>
      </c>
      <c r="E161">
        <v>0.009565913118422031</v>
      </c>
    </row>
    <row r="162" spans="1:5">
      <c r="A162">
        <v>161</v>
      </c>
      <c r="B162">
        <v>0.08934792131185532</v>
      </c>
      <c r="C162">
        <v>0.1366643756628036</v>
      </c>
      <c r="D162">
        <v>0.004005312919616699</v>
      </c>
      <c r="E162">
        <v>0.009352421388030052</v>
      </c>
    </row>
    <row r="163" spans="1:5">
      <c r="A163">
        <v>162</v>
      </c>
      <c r="B163">
        <v>0.09564360231161118</v>
      </c>
      <c r="C163">
        <v>0.1893206238746643</v>
      </c>
      <c r="D163">
        <v>0.004587734118103981</v>
      </c>
      <c r="E163">
        <v>0.01793512515723705</v>
      </c>
    </row>
    <row r="164" spans="1:5">
      <c r="A164">
        <v>163</v>
      </c>
      <c r="B164">
        <v>0.1046731173992157</v>
      </c>
      <c r="C164">
        <v>0.1741963475942612</v>
      </c>
      <c r="D164">
        <v>0.005492264404892921</v>
      </c>
      <c r="E164">
        <v>0.01518630143254995</v>
      </c>
    </row>
    <row r="165" spans="1:5">
      <c r="A165">
        <v>164</v>
      </c>
      <c r="B165">
        <v>0.09927762299776077</v>
      </c>
      <c r="C165">
        <v>0.2143174707889557</v>
      </c>
      <c r="D165">
        <v>0.004942150320857763</v>
      </c>
      <c r="E165">
        <v>0.02298020198941231</v>
      </c>
    </row>
    <row r="166" spans="1:5">
      <c r="A166">
        <v>165</v>
      </c>
      <c r="B166">
        <v>0.1010710746049881</v>
      </c>
      <c r="C166">
        <v>0.1251050680875778</v>
      </c>
      <c r="D166">
        <v>0.005121958907693624</v>
      </c>
      <c r="E166">
        <v>0.007839992642402649</v>
      </c>
    </row>
    <row r="167" spans="1:5">
      <c r="A167">
        <v>166</v>
      </c>
      <c r="B167">
        <v>0.09845929592847824</v>
      </c>
      <c r="C167">
        <v>0.1424511224031448</v>
      </c>
      <c r="D167">
        <v>0.004861457739025354</v>
      </c>
      <c r="E167">
        <v>0.01016053277999163</v>
      </c>
    </row>
    <row r="168" spans="1:5">
      <c r="A168">
        <v>167</v>
      </c>
      <c r="B168">
        <v>0.08496132493019104</v>
      </c>
      <c r="C168">
        <v>0.1227003335952759</v>
      </c>
      <c r="D168">
        <v>0.003623644122853875</v>
      </c>
      <c r="E168">
        <v>0.007542195729911327</v>
      </c>
    </row>
    <row r="169" spans="1:5">
      <c r="A169">
        <v>168</v>
      </c>
      <c r="B169">
        <v>0.08892176300287247</v>
      </c>
      <c r="C169">
        <v>0.1486194580793381</v>
      </c>
      <c r="D169">
        <v>0.003968104254454374</v>
      </c>
      <c r="E169">
        <v>0.01105854287743568</v>
      </c>
    </row>
    <row r="170" spans="1:5">
      <c r="A170">
        <v>169</v>
      </c>
      <c r="B170">
        <v>0.0902748703956604</v>
      </c>
      <c r="C170">
        <v>0.1426043063402176</v>
      </c>
      <c r="D170">
        <v>0.004089456051588058</v>
      </c>
      <c r="E170">
        <v>0.01018276903778315</v>
      </c>
    </row>
    <row r="171" spans="1:5">
      <c r="A171">
        <v>170</v>
      </c>
      <c r="B171">
        <v>0.0959353968501091</v>
      </c>
      <c r="C171">
        <v>0.1447771638631821</v>
      </c>
      <c r="D171">
        <v>0.00461660185828805</v>
      </c>
      <c r="E171">
        <v>0.01049510017037392</v>
      </c>
    </row>
    <row r="172" spans="1:5">
      <c r="A172">
        <v>171</v>
      </c>
      <c r="B172">
        <v>0.09187735617160797</v>
      </c>
      <c r="C172">
        <v>0.12269376963377</v>
      </c>
      <c r="D172">
        <v>0.004235569387674332</v>
      </c>
      <c r="E172">
        <v>0.007541781757026911</v>
      </c>
    </row>
    <row r="173" spans="1:5">
      <c r="A173">
        <v>172</v>
      </c>
      <c r="B173">
        <v>0.08987565338611603</v>
      </c>
      <c r="C173">
        <v>0.1593635380268097</v>
      </c>
      <c r="D173">
        <v>0.004053771495819092</v>
      </c>
      <c r="E173">
        <v>0.01271341554820538</v>
      </c>
    </row>
    <row r="174" spans="1:5">
      <c r="A174">
        <v>173</v>
      </c>
      <c r="B174">
        <v>0.08751831948757172</v>
      </c>
      <c r="C174">
        <v>0.1376682966947556</v>
      </c>
      <c r="D174">
        <v>0.003844793420284986</v>
      </c>
      <c r="E174">
        <v>0.009491428732872009</v>
      </c>
    </row>
    <row r="175" spans="1:5">
      <c r="A175">
        <v>174</v>
      </c>
      <c r="B175">
        <v>0.0973331555724144</v>
      </c>
      <c r="C175">
        <v>0.1301818042993546</v>
      </c>
      <c r="D175">
        <v>0.004752039443701506</v>
      </c>
      <c r="E175">
        <v>0.008488941006362438</v>
      </c>
    </row>
    <row r="176" spans="1:5">
      <c r="A176">
        <v>175</v>
      </c>
      <c r="B176">
        <v>0.1044631823897362</v>
      </c>
      <c r="C176">
        <v>0.1383462250232697</v>
      </c>
      <c r="D176">
        <v>0.005471548996865749</v>
      </c>
      <c r="E176">
        <v>0.009585230611264706</v>
      </c>
    </row>
    <row r="177" spans="1:5">
      <c r="A177">
        <v>176</v>
      </c>
      <c r="B177">
        <v>0.09324545413255692</v>
      </c>
      <c r="C177">
        <v>0.1494917124509811</v>
      </c>
      <c r="D177">
        <v>0.004362797364592552</v>
      </c>
      <c r="E177">
        <v>0.0111894216388464</v>
      </c>
    </row>
    <row r="178" spans="1:5">
      <c r="A178">
        <v>177</v>
      </c>
      <c r="B178">
        <v>0.1014865338802338</v>
      </c>
      <c r="C178">
        <v>0.1428097486495972</v>
      </c>
      <c r="D178">
        <v>0.00516530079767108</v>
      </c>
      <c r="E178">
        <v>0.01021299976855516</v>
      </c>
    </row>
    <row r="179" spans="1:5">
      <c r="A179">
        <v>178</v>
      </c>
      <c r="B179">
        <v>0.09405247122049332</v>
      </c>
      <c r="C179">
        <v>0.1511096805334091</v>
      </c>
      <c r="D179">
        <v>0.004438634961843491</v>
      </c>
      <c r="E179">
        <v>0.01143287494778633</v>
      </c>
    </row>
    <row r="180" spans="1:5">
      <c r="A180">
        <v>179</v>
      </c>
      <c r="B180">
        <v>0.08881495893001556</v>
      </c>
      <c r="C180">
        <v>0.1429319828748703</v>
      </c>
      <c r="D180">
        <v>0.003959843888878822</v>
      </c>
      <c r="E180">
        <v>0.01023065485060215</v>
      </c>
    </row>
    <row r="181" spans="1:5">
      <c r="A181">
        <v>180</v>
      </c>
      <c r="B181">
        <v>0.08336875587701797</v>
      </c>
      <c r="C181">
        <v>0.1474415957927704</v>
      </c>
      <c r="D181">
        <v>0.003491084324195981</v>
      </c>
      <c r="E181">
        <v>0.01088551059365273</v>
      </c>
    </row>
    <row r="182" spans="1:5">
      <c r="A182">
        <v>181</v>
      </c>
      <c r="B182">
        <v>0.08601395040750504</v>
      </c>
      <c r="C182">
        <v>0.1661946177482605</v>
      </c>
      <c r="D182">
        <v>0.003715225961059332</v>
      </c>
      <c r="E182">
        <v>0.01382642611861229</v>
      </c>
    </row>
    <row r="183" spans="1:5">
      <c r="A183">
        <v>182</v>
      </c>
      <c r="B183">
        <v>0.090556800365448</v>
      </c>
      <c r="C183">
        <v>0.1639643460512161</v>
      </c>
      <c r="D183">
        <v>0.004116405732929707</v>
      </c>
      <c r="E183">
        <v>0.01345836650580168</v>
      </c>
    </row>
    <row r="184" spans="1:5">
      <c r="A184">
        <v>183</v>
      </c>
      <c r="B184">
        <v>0.09698200970888138</v>
      </c>
      <c r="C184">
        <v>0.13271164894104</v>
      </c>
      <c r="D184">
        <v>0.004718986339867115</v>
      </c>
      <c r="E184">
        <v>0.008822515606880188</v>
      </c>
    </row>
    <row r="185" spans="1:5">
      <c r="A185">
        <v>184</v>
      </c>
      <c r="B185">
        <v>0.08613715320825577</v>
      </c>
      <c r="C185">
        <v>0.1661801487207413</v>
      </c>
      <c r="D185">
        <v>0.00372616620734334</v>
      </c>
      <c r="E185">
        <v>0.01382435578852892</v>
      </c>
    </row>
    <row r="186" spans="1:5">
      <c r="A186">
        <v>185</v>
      </c>
      <c r="B186">
        <v>0.09000243991613388</v>
      </c>
      <c r="C186">
        <v>0.1728751212358475</v>
      </c>
      <c r="D186">
        <v>0.004066707100719213</v>
      </c>
      <c r="E186">
        <v>0.01495953556150198</v>
      </c>
    </row>
    <row r="187" spans="1:5">
      <c r="A187">
        <v>186</v>
      </c>
      <c r="B187">
        <v>0.08524542301893234</v>
      </c>
      <c r="C187">
        <v>0.1291049271821976</v>
      </c>
      <c r="D187">
        <v>0.003650019178166986</v>
      </c>
      <c r="E187">
        <v>0.008350769057869911</v>
      </c>
    </row>
    <row r="188" spans="1:5">
      <c r="A188">
        <v>187</v>
      </c>
      <c r="B188">
        <v>0.08319180458784103</v>
      </c>
      <c r="C188">
        <v>0.1691530644893646</v>
      </c>
      <c r="D188">
        <v>0.003477192018181086</v>
      </c>
      <c r="E188">
        <v>0.01432325132191181</v>
      </c>
    </row>
    <row r="189" spans="1:5">
      <c r="A189">
        <v>188</v>
      </c>
      <c r="B189">
        <v>0.09699875116348267</v>
      </c>
      <c r="C189">
        <v>0.143930047750473</v>
      </c>
      <c r="D189">
        <v>0.004721282515674829</v>
      </c>
      <c r="E189">
        <v>0.01037496421486139</v>
      </c>
    </row>
    <row r="190" spans="1:5">
      <c r="A190">
        <v>189</v>
      </c>
      <c r="B190">
        <v>0.08366092294454575</v>
      </c>
      <c r="C190">
        <v>0.1607103049755096</v>
      </c>
      <c r="D190">
        <v>0.003516629338264465</v>
      </c>
      <c r="E190">
        <v>0.01293103955686092</v>
      </c>
    </row>
    <row r="191" spans="1:5">
      <c r="A191">
        <v>190</v>
      </c>
      <c r="B191">
        <v>0.08886203169822693</v>
      </c>
      <c r="C191">
        <v>0.1535737365484238</v>
      </c>
      <c r="D191">
        <v>0.003965318668633699</v>
      </c>
      <c r="E191">
        <v>0.01180959865450859</v>
      </c>
    </row>
    <row r="192" spans="1:5">
      <c r="A192">
        <v>191</v>
      </c>
      <c r="B192">
        <v>0.08965684473514557</v>
      </c>
      <c r="C192">
        <v>0.183438166975975</v>
      </c>
      <c r="D192">
        <v>0.004036316182464361</v>
      </c>
      <c r="E192">
        <v>0.01684197038412094</v>
      </c>
    </row>
    <row r="193" spans="1:5">
      <c r="A193">
        <v>192</v>
      </c>
      <c r="B193">
        <v>0.09864576905965805</v>
      </c>
      <c r="C193">
        <v>0.1444171965122223</v>
      </c>
      <c r="D193">
        <v>0.004882724024355412</v>
      </c>
      <c r="E193">
        <v>0.01044548116624355</v>
      </c>
    </row>
    <row r="194" spans="1:5">
      <c r="A194">
        <v>193</v>
      </c>
      <c r="B194">
        <v>0.09656011313199997</v>
      </c>
      <c r="C194">
        <v>0.1542263627052307</v>
      </c>
      <c r="D194">
        <v>0.004679249599575996</v>
      </c>
      <c r="E194">
        <v>0.01191033329814672</v>
      </c>
    </row>
    <row r="195" spans="1:5">
      <c r="A195">
        <v>194</v>
      </c>
      <c r="B195">
        <v>0.09710998833179474</v>
      </c>
      <c r="C195">
        <v>0.151068776845932</v>
      </c>
      <c r="D195">
        <v>0.004732572939246893</v>
      </c>
      <c r="E195">
        <v>0.01142839342355728</v>
      </c>
    </row>
    <row r="196" spans="1:5">
      <c r="A196">
        <v>195</v>
      </c>
      <c r="B196">
        <v>0.0919434055685997</v>
      </c>
      <c r="C196">
        <v>0.167383536696434</v>
      </c>
      <c r="D196">
        <v>0.004244307521730661</v>
      </c>
      <c r="E196">
        <v>0.01402621995657682</v>
      </c>
    </row>
    <row r="197" spans="1:5">
      <c r="A197">
        <v>196</v>
      </c>
      <c r="B197">
        <v>0.08859030902385712</v>
      </c>
      <c r="C197">
        <v>0.1387651264667511</v>
      </c>
      <c r="D197">
        <v>0.003941703587770462</v>
      </c>
      <c r="E197">
        <v>0.00964556448161602</v>
      </c>
    </row>
    <row r="198" spans="1:5">
      <c r="A198">
        <v>197</v>
      </c>
      <c r="B198">
        <v>0.07561774551868439</v>
      </c>
      <c r="C198">
        <v>0.1570203304290771</v>
      </c>
      <c r="D198">
        <v>0.002876706188544631</v>
      </c>
      <c r="E198">
        <v>0.0123454499989748</v>
      </c>
    </row>
    <row r="199" spans="1:5">
      <c r="A199">
        <v>198</v>
      </c>
      <c r="B199">
        <v>0.0874023512005806</v>
      </c>
      <c r="C199">
        <v>0.1570106148719788</v>
      </c>
      <c r="D199">
        <v>0.003837299533188343</v>
      </c>
      <c r="E199">
        <v>0.01234396733343601</v>
      </c>
    </row>
    <row r="200" spans="1:5">
      <c r="A200">
        <v>199</v>
      </c>
      <c r="B200">
        <v>0.08294013887643814</v>
      </c>
      <c r="C200">
        <v>0.1413520574569702</v>
      </c>
      <c r="D200">
        <v>0.003457347396761179</v>
      </c>
      <c r="E200">
        <v>0.01000808551907539</v>
      </c>
    </row>
    <row r="201" spans="1:5">
      <c r="A201">
        <v>200</v>
      </c>
      <c r="B201">
        <v>0.08282335847616196</v>
      </c>
      <c r="C201">
        <v>0.139023944735527</v>
      </c>
      <c r="D201">
        <v>0.003447788301855326</v>
      </c>
      <c r="E201">
        <v>0.009681839495897293</v>
      </c>
    </row>
    <row r="202" spans="1:5">
      <c r="A202">
        <v>201</v>
      </c>
      <c r="B202">
        <v>0.0763038843870163</v>
      </c>
      <c r="C202">
        <v>0.1514160186052322</v>
      </c>
      <c r="D202">
        <v>0.002929174574092031</v>
      </c>
      <c r="E202">
        <v>0.01148150209337473</v>
      </c>
    </row>
    <row r="203" spans="1:5">
      <c r="A203">
        <v>202</v>
      </c>
      <c r="B203">
        <v>0.08487044274806976</v>
      </c>
      <c r="C203">
        <v>0.1547610908746719</v>
      </c>
      <c r="D203">
        <v>0.003619599156081676</v>
      </c>
      <c r="E203">
        <v>0.01199374906718731</v>
      </c>
    </row>
    <row r="204" spans="1:5">
      <c r="A204">
        <v>203</v>
      </c>
      <c r="B204">
        <v>0.0781896635890007</v>
      </c>
      <c r="C204">
        <v>0.144177183508873</v>
      </c>
      <c r="D204">
        <v>0.003075029933825135</v>
      </c>
      <c r="E204">
        <v>0.01041183341294527</v>
      </c>
    </row>
    <row r="205" spans="1:5">
      <c r="A205">
        <v>204</v>
      </c>
      <c r="B205">
        <v>0.07202488929033279</v>
      </c>
      <c r="C205">
        <v>0.1431727558374405</v>
      </c>
      <c r="D205">
        <v>0.002612099284306169</v>
      </c>
      <c r="E205">
        <v>0.01026758085936308</v>
      </c>
    </row>
    <row r="206" spans="1:5">
      <c r="A206">
        <v>205</v>
      </c>
      <c r="B206">
        <v>0.07200468331575394</v>
      </c>
      <c r="C206">
        <v>0.1561374664306641</v>
      </c>
      <c r="D206">
        <v>0.002610712079331279</v>
      </c>
      <c r="E206">
        <v>0.01220787037163973</v>
      </c>
    </row>
    <row r="207" spans="1:5">
      <c r="A207">
        <v>206</v>
      </c>
      <c r="B207">
        <v>0.07858362793922424</v>
      </c>
      <c r="C207">
        <v>0.1384387463331223</v>
      </c>
      <c r="D207">
        <v>0.00310611049644649</v>
      </c>
      <c r="E207">
        <v>0.00960111990571022</v>
      </c>
    </row>
    <row r="208" spans="1:5">
      <c r="A208">
        <v>207</v>
      </c>
      <c r="B208">
        <v>0.08331207931041718</v>
      </c>
      <c r="C208">
        <v>0.142118975520134</v>
      </c>
      <c r="D208">
        <v>0.003488915506750345</v>
      </c>
      <c r="E208">
        <v>0.01011742372065783</v>
      </c>
    </row>
    <row r="209" spans="1:5">
      <c r="A209">
        <v>208</v>
      </c>
      <c r="B209">
        <v>0.07306277751922607</v>
      </c>
      <c r="C209">
        <v>0.1482985615730286</v>
      </c>
      <c r="D209">
        <v>0.002687654457986355</v>
      </c>
      <c r="E209">
        <v>0.01101486571133137</v>
      </c>
    </row>
    <row r="210" spans="1:5">
      <c r="A210">
        <v>209</v>
      </c>
      <c r="B210">
        <v>0.06838842481374741</v>
      </c>
      <c r="C210">
        <v>0.1478485912084579</v>
      </c>
      <c r="D210">
        <v>0.002357108518481255</v>
      </c>
      <c r="E210">
        <v>0.01094830315560102</v>
      </c>
    </row>
    <row r="211" spans="1:5">
      <c r="A211">
        <v>210</v>
      </c>
      <c r="B211">
        <v>0.07538209110498428</v>
      </c>
      <c r="C211">
        <v>0.1455117911100388</v>
      </c>
      <c r="D211">
        <v>0.002859978470951319</v>
      </c>
      <c r="E211">
        <v>0.01060562953352928</v>
      </c>
    </row>
    <row r="212" spans="1:5">
      <c r="A212">
        <v>211</v>
      </c>
      <c r="B212">
        <v>0.07672839611768723</v>
      </c>
      <c r="C212">
        <v>0.1446661353111267</v>
      </c>
      <c r="D212">
        <v>0.00296242069453001</v>
      </c>
      <c r="E212">
        <v>0.01048302929848433</v>
      </c>
    </row>
    <row r="213" spans="1:5">
      <c r="A213">
        <v>212</v>
      </c>
      <c r="B213">
        <v>0.07942520827054977</v>
      </c>
      <c r="C213">
        <v>0.1363704949617386</v>
      </c>
      <c r="D213">
        <v>0.003173056524246931</v>
      </c>
      <c r="E213">
        <v>0.009317431598901749</v>
      </c>
    </row>
    <row r="214" spans="1:5">
      <c r="A214">
        <v>213</v>
      </c>
      <c r="B214">
        <v>0.07756567001342773</v>
      </c>
      <c r="C214">
        <v>0.1502576768398285</v>
      </c>
      <c r="D214">
        <v>0.00302721094340086</v>
      </c>
      <c r="E214">
        <v>0.01130778528749943</v>
      </c>
    </row>
    <row r="215" spans="1:5">
      <c r="A215">
        <v>214</v>
      </c>
      <c r="B215">
        <v>0.06001098826527596</v>
      </c>
      <c r="C215">
        <v>0.1455746293067932</v>
      </c>
      <c r="D215">
        <v>0.001819768571294844</v>
      </c>
      <c r="E215">
        <v>0.01061509735882282</v>
      </c>
    </row>
    <row r="216" spans="1:5">
      <c r="A216">
        <v>215</v>
      </c>
      <c r="B216">
        <v>0.06915140897035599</v>
      </c>
      <c r="C216">
        <v>0.1425622552633286</v>
      </c>
      <c r="D216">
        <v>0.002410114742815495</v>
      </c>
      <c r="E216">
        <v>0.01018117181956768</v>
      </c>
    </row>
    <row r="217" spans="1:5">
      <c r="A217">
        <v>216</v>
      </c>
      <c r="B217">
        <v>0.07522442191839218</v>
      </c>
      <c r="C217">
        <v>0.1570461839437485</v>
      </c>
      <c r="D217">
        <v>0.002848536474630237</v>
      </c>
      <c r="E217">
        <v>0.01235097367316484</v>
      </c>
    </row>
    <row r="218" spans="1:5">
      <c r="A218">
        <v>217</v>
      </c>
      <c r="B218">
        <v>0.07961931079626083</v>
      </c>
      <c r="C218">
        <v>0.1228142380714417</v>
      </c>
      <c r="D218">
        <v>0.003188826842233539</v>
      </c>
      <c r="E218">
        <v>0.007560917176306248</v>
      </c>
    </row>
    <row r="219" spans="1:5">
      <c r="A219">
        <v>218</v>
      </c>
      <c r="B219">
        <v>0.09596668183803558</v>
      </c>
      <c r="C219">
        <v>0.1528844833374023</v>
      </c>
      <c r="D219">
        <v>0.004624118097126484</v>
      </c>
      <c r="E219">
        <v>0.01170627400279045</v>
      </c>
    </row>
    <row r="220" spans="1:5">
      <c r="A220">
        <v>219</v>
      </c>
      <c r="B220">
        <v>0.0739719346165657</v>
      </c>
      <c r="C220">
        <v>0.1566352695226669</v>
      </c>
      <c r="D220">
        <v>0.00275533040985465</v>
      </c>
      <c r="E220">
        <v>0.01228683814406395</v>
      </c>
    </row>
    <row r="221" spans="1:5">
      <c r="A221">
        <v>220</v>
      </c>
      <c r="B221">
        <v>0.06195200234651566</v>
      </c>
      <c r="C221">
        <v>0.157473161816597</v>
      </c>
      <c r="D221">
        <v>0.001938565401360393</v>
      </c>
      <c r="E221">
        <v>0.01241845451295376</v>
      </c>
    </row>
    <row r="222" spans="1:5">
      <c r="A222">
        <v>221</v>
      </c>
      <c r="B222">
        <v>0.07328847050666809</v>
      </c>
      <c r="C222">
        <v>0.1601290553808212</v>
      </c>
      <c r="D222">
        <v>0.00270518590696156</v>
      </c>
      <c r="E222">
        <v>0.01284031476825476</v>
      </c>
    </row>
    <row r="223" spans="1:5">
      <c r="A223">
        <v>222</v>
      </c>
      <c r="B223">
        <v>0.06106919795274734</v>
      </c>
      <c r="C223">
        <v>0.1513179391622543</v>
      </c>
      <c r="D223">
        <v>0.001884386409074068</v>
      </c>
      <c r="E223">
        <v>0.01146823726594448</v>
      </c>
    </row>
    <row r="224" spans="1:5">
      <c r="A224">
        <v>223</v>
      </c>
      <c r="B224">
        <v>0.06909726560115814</v>
      </c>
      <c r="C224">
        <v>0.1247870475053787</v>
      </c>
      <c r="D224">
        <v>0.002406912855803967</v>
      </c>
      <c r="E224">
        <v>0.007805635221302509</v>
      </c>
    </row>
    <row r="225" spans="1:5">
      <c r="A225">
        <v>224</v>
      </c>
      <c r="B225">
        <v>0.05744741857051849</v>
      </c>
      <c r="C225">
        <v>0.1516986489295959</v>
      </c>
      <c r="D225">
        <v>0.001669850782491267</v>
      </c>
      <c r="E225">
        <v>0.01152603421360254</v>
      </c>
    </row>
    <row r="226" spans="1:5">
      <c r="A226">
        <v>225</v>
      </c>
      <c r="B226">
        <v>0.07615721225738525</v>
      </c>
      <c r="C226">
        <v>0.1534731239080429</v>
      </c>
      <c r="D226">
        <v>0.002919791731983423</v>
      </c>
      <c r="E226">
        <v>0.01179695595055819</v>
      </c>
    </row>
    <row r="227" spans="1:5">
      <c r="A227">
        <v>226</v>
      </c>
      <c r="B227">
        <v>0.08197269588708878</v>
      </c>
      <c r="C227">
        <v>0.145901694893837</v>
      </c>
      <c r="D227">
        <v>0.003379727713763714</v>
      </c>
      <c r="E227">
        <v>0.01066368911415339</v>
      </c>
    </row>
    <row r="228" spans="1:5">
      <c r="A228">
        <v>227</v>
      </c>
      <c r="B228">
        <v>0.06522294133901596</v>
      </c>
      <c r="C228">
        <v>0.1473491042852402</v>
      </c>
      <c r="D228">
        <v>0.002147043123841286</v>
      </c>
      <c r="E228">
        <v>0.01087594404816628</v>
      </c>
    </row>
    <row r="229" spans="1:5">
      <c r="A229">
        <v>228</v>
      </c>
      <c r="B229">
        <v>0.06475932151079178</v>
      </c>
      <c r="C229">
        <v>0.1794906407594681</v>
      </c>
      <c r="D229">
        <v>0.002117014024406672</v>
      </c>
      <c r="E229">
        <v>0.01612864062190056</v>
      </c>
    </row>
    <row r="230" spans="1:5">
      <c r="A230">
        <v>229</v>
      </c>
      <c r="B230">
        <v>0.06882111728191376</v>
      </c>
      <c r="C230">
        <v>0.1490295827388763</v>
      </c>
      <c r="D230">
        <v>0.002388405380770564</v>
      </c>
      <c r="E230">
        <v>0.01112514268606901</v>
      </c>
    </row>
    <row r="231" spans="1:5">
      <c r="A231">
        <v>230</v>
      </c>
      <c r="B231">
        <v>0.0834980383515358</v>
      </c>
      <c r="C231">
        <v>0.1448951214551926</v>
      </c>
      <c r="D231">
        <v>0.003506235778331757</v>
      </c>
      <c r="E231">
        <v>0.01051756460219622</v>
      </c>
    </row>
    <row r="232" spans="1:5">
      <c r="A232">
        <v>231</v>
      </c>
      <c r="B232">
        <v>0.08442602306604385</v>
      </c>
      <c r="C232">
        <v>0.1329594105482101</v>
      </c>
      <c r="D232">
        <v>0.003584197955206037</v>
      </c>
      <c r="E232">
        <v>0.008859474211931229</v>
      </c>
    </row>
    <row r="233" spans="1:5">
      <c r="A233">
        <v>232</v>
      </c>
      <c r="B233">
        <v>0.08055613934993744</v>
      </c>
      <c r="C233">
        <v>0.1381383389234543</v>
      </c>
      <c r="D233">
        <v>0.00326501252129674</v>
      </c>
      <c r="E233">
        <v>0.009561551734805107</v>
      </c>
    </row>
    <row r="234" spans="1:5">
      <c r="A234">
        <v>233</v>
      </c>
      <c r="B234">
        <v>0.06890954077243805</v>
      </c>
      <c r="C234">
        <v>0.1393868923187256</v>
      </c>
      <c r="D234">
        <v>0.002394787035882473</v>
      </c>
      <c r="E234">
        <v>0.00973491370677948</v>
      </c>
    </row>
    <row r="235" spans="1:5">
      <c r="A235">
        <v>234</v>
      </c>
      <c r="B235">
        <v>0.05729449912905693</v>
      </c>
      <c r="C235">
        <v>0.1354103833436966</v>
      </c>
      <c r="D235">
        <v>0.001661916263401508</v>
      </c>
      <c r="E235">
        <v>0.009188619442284107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2025-11-22T11:23:36Z</dcterms:created>
  <dcterms:modified xsi:type="dcterms:W3CDTF">2025-11-22T11:23:36Z</dcterms:modified>
</cp:coreProperties>
</file>