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<sst xmlns="http://schemas.openxmlformats.org/spreadsheetml/2006/main" count="16" uniqueCount="14">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</sst>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92.27508544921875</c:v>
                </c:pt>
                <c:pt idx="1">
                  <c:v>90.74793243408203</c:v>
                </c:pt>
                <c:pt idx="2">
                  <c:v>72.11250305175781</c:v>
                </c:pt>
                <c:pt idx="3">
                  <c:v>78.23378753662109</c:v>
                </c:pt>
                <c:pt idx="4">
                  <c:v>2.393614292144775</c:v>
                </c:pt>
                <c:pt idx="5">
                  <c:v>39.39689636230469</c:v>
                </c:pt>
                <c:pt idx="6">
                  <c:v>0.3490075170993805</c:v>
                </c:pt>
                <c:pt idx="7">
                  <c:v>6.101518630981445</c:v>
                </c:pt>
                <c:pt idx="8">
                  <c:v>93.21501922607422</c:v>
                </c:pt>
                <c:pt idx="9">
                  <c:v>72.79056549072266</c:v>
                </c:pt>
                <c:pt idx="10">
                  <c:v>97.19927978515625</c:v>
                </c:pt>
                <c:pt idx="11">
                  <c:v>98.40188598632812</c:v>
                </c:pt>
                <c:pt idx="12">
                  <c:v>-0.4114463627338409</c:v>
                </c:pt>
                <c:pt idx="13">
                  <c:v>40.4437141418457</c:v>
                </c:pt>
                <c:pt idx="14">
                  <c:v>-0.4911684095859528</c:v>
                </c:pt>
                <c:pt idx="15">
                  <c:v>91.64792633056641</c:v>
                </c:pt>
                <c:pt idx="16">
                  <c:v>-0.1203779727220535</c:v>
                </c:pt>
                <c:pt idx="17">
                  <c:v>2.503121376037598</c:v>
                </c:pt>
                <c:pt idx="18">
                  <c:v>73.91536712646484</c:v>
                </c:pt>
                <c:pt idx="19">
                  <c:v>83.42192077636719</c:v>
                </c:pt>
                <c:pt idx="20">
                  <c:v>-0.6616359353065491</c:v>
                </c:pt>
                <c:pt idx="21">
                  <c:v>97.34911346435547</c:v>
                </c:pt>
                <c:pt idx="22">
                  <c:v>91.61293792724609</c:v>
                </c:pt>
                <c:pt idx="23">
                  <c:v>-0.2723830938339233</c:v>
                </c:pt>
                <c:pt idx="24">
                  <c:v>74.41030120849609</c:v>
                </c:pt>
                <c:pt idx="25">
                  <c:v>100.2894973754883</c:v>
                </c:pt>
                <c:pt idx="26">
                  <c:v>98.56514739990234</c:v>
                </c:pt>
                <c:pt idx="27">
                  <c:v>46.72352600097656</c:v>
                </c:pt>
                <c:pt idx="28">
                  <c:v>53.12461471557617</c:v>
                </c:pt>
                <c:pt idx="29">
                  <c:v>102.4138641357422</c:v>
                </c:pt>
                <c:pt idx="30">
                  <c:v>74.84476470947266</c:v>
                </c:pt>
                <c:pt idx="31">
                  <c:v>26.13787651062012</c:v>
                </c:pt>
                <c:pt idx="32">
                  <c:v>0.6991238594055176</c:v>
                </c:pt>
                <c:pt idx="33">
                  <c:v>-0.1590803116559982</c:v>
                </c:pt>
                <c:pt idx="34">
                  <c:v>91.00237274169922</c:v>
                </c:pt>
                <c:pt idx="35">
                  <c:v>1.084569215774536</c:v>
                </c:pt>
                <c:pt idx="36">
                  <c:v>1.046036958694458</c:v>
                </c:pt>
                <c:pt idx="37">
                  <c:v>49.53439331054688</c:v>
                </c:pt>
                <c:pt idx="38">
                  <c:v>80.94384765625</c:v>
                </c:pt>
                <c:pt idx="39">
                  <c:v>93.46392059326172</c:v>
                </c:pt>
                <c:pt idx="40">
                  <c:v>97.31768035888672</c:v>
                </c:pt>
                <c:pt idx="41">
                  <c:v>55.15335464477539</c:v>
                </c:pt>
                <c:pt idx="42">
                  <c:v>97.867919921875</c:v>
                </c:pt>
                <c:pt idx="43">
                  <c:v>0.6446871161460876</c:v>
                </c:pt>
                <c:pt idx="44">
                  <c:v>94.59357452392578</c:v>
                </c:pt>
                <c:pt idx="45">
                  <c:v>79.04986572265625</c:v>
                </c:pt>
                <c:pt idx="46">
                  <c:v>83.34545135498047</c:v>
                </c:pt>
                <c:pt idx="47">
                  <c:v>0.6545900702476501</c:v>
                </c:pt>
                <c:pt idx="48">
                  <c:v>93.86775207519531</c:v>
                </c:pt>
                <c:pt idx="49">
                  <c:v>85.05397033691406</c:v>
                </c:pt>
                <c:pt idx="50">
                  <c:v>99.25124359130859</c:v>
                </c:pt>
                <c:pt idx="51">
                  <c:v>-0.9050318598747253</c:v>
                </c:pt>
                <c:pt idx="52">
                  <c:v>88.1722412109375</c:v>
                </c:pt>
                <c:pt idx="53">
                  <c:v>89.70192718505859</c:v>
                </c:pt>
                <c:pt idx="54">
                  <c:v>78.89478302001953</c:v>
                </c:pt>
                <c:pt idx="55">
                  <c:v>71.64757537841797</c:v>
                </c:pt>
                <c:pt idx="56">
                  <c:v>89.56165313720703</c:v>
                </c:pt>
                <c:pt idx="57">
                  <c:v>74.48585510253906</c:v>
                </c:pt>
                <c:pt idx="58">
                  <c:v>63.79343032836914</c:v>
                </c:pt>
                <c:pt idx="59">
                  <c:v>100.115234375</c:v>
                </c:pt>
                <c:pt idx="60">
                  <c:v>81.75123596191406</c:v>
                </c:pt>
                <c:pt idx="61">
                  <c:v>9.294131278991699</c:v>
                </c:pt>
                <c:pt idx="62">
                  <c:v>98.16950225830078</c:v>
                </c:pt>
                <c:pt idx="63">
                  <c:v>0.6088711619377136</c:v>
                </c:pt>
                <c:pt idx="64">
                  <c:v>101.0095977783203</c:v>
                </c:pt>
                <c:pt idx="65">
                  <c:v>-0.6932747960090637</c:v>
                </c:pt>
                <c:pt idx="66">
                  <c:v>92.60153198242188</c:v>
                </c:pt>
                <c:pt idx="67">
                  <c:v>100.854362487793</c:v>
                </c:pt>
                <c:pt idx="68">
                  <c:v>99.51795959472656</c:v>
                </c:pt>
                <c:pt idx="69">
                  <c:v>51.76248168945312</c:v>
                </c:pt>
                <c:pt idx="70">
                  <c:v>-0.1548504531383514</c:v>
                </c:pt>
                <c:pt idx="71">
                  <c:v>18.83611106872559</c:v>
                </c:pt>
                <c:pt idx="72">
                  <c:v>2.345103025436401</c:v>
                </c:pt>
                <c:pt idx="73">
                  <c:v>-0.007837856188416481</c:v>
                </c:pt>
                <c:pt idx="74">
                  <c:v>-0.8939555883407593</c:v>
                </c:pt>
                <c:pt idx="75">
                  <c:v>81.69826507568359</c:v>
                </c:pt>
                <c:pt idx="76">
                  <c:v>0.5046793222427368</c:v>
                </c:pt>
                <c:pt idx="77">
                  <c:v>0.1755186915397644</c:v>
                </c:pt>
                <c:pt idx="78">
                  <c:v>6.808621406555176</c:v>
                </c:pt>
                <c:pt idx="79">
                  <c:v>97.75734710693359</c:v>
                </c:pt>
                <c:pt idx="80">
                  <c:v>87.56168365478516</c:v>
                </c:pt>
                <c:pt idx="81">
                  <c:v>101.2009201049805</c:v>
                </c:pt>
                <c:pt idx="82">
                  <c:v>96.75659942626953</c:v>
                </c:pt>
                <c:pt idx="83">
                  <c:v>95.32936096191406</c:v>
                </c:pt>
                <c:pt idx="84">
                  <c:v>99.03823089599609</c:v>
                </c:pt>
                <c:pt idx="85">
                  <c:v>98.90501403808594</c:v>
                </c:pt>
                <c:pt idx="86">
                  <c:v>1.91122829914093</c:v>
                </c:pt>
                <c:pt idx="87">
                  <c:v>-0.6980326771736145</c:v>
                </c:pt>
                <c:pt idx="88">
                  <c:v>97.45452880859375</c:v>
                </c:pt>
                <c:pt idx="89">
                  <c:v>0.4315455555915833</c:v>
                </c:pt>
                <c:pt idx="90">
                  <c:v>90.60922241210938</c:v>
                </c:pt>
                <c:pt idx="91">
                  <c:v>77.54660034179688</c:v>
                </c:pt>
                <c:pt idx="92">
                  <c:v>96.61269378662109</c:v>
                </c:pt>
                <c:pt idx="93">
                  <c:v>0.1814029514789581</c:v>
                </c:pt>
                <c:pt idx="94">
                  <c:v>1.402864813804626</c:v>
                </c:pt>
                <c:pt idx="95">
                  <c:v>99.47217559814453</c:v>
                </c:pt>
                <c:pt idx="96">
                  <c:v>56.10792541503906</c:v>
                </c:pt>
                <c:pt idx="97">
                  <c:v>-0.9459811449050903</c:v>
                </c:pt>
                <c:pt idx="98">
                  <c:v>94.37590026855469</c:v>
                </c:pt>
                <c:pt idx="99">
                  <c:v>0.4959790706634521</c:v>
                </c:pt>
                <c:pt idx="100">
                  <c:v>-2.002777576446533</c:v>
                </c:pt>
                <c:pt idx="101">
                  <c:v>75.21636962890625</c:v>
                </c:pt>
                <c:pt idx="102">
                  <c:v>61.21236419677734</c:v>
                </c:pt>
                <c:pt idx="103">
                  <c:v>91.46641540527344</c:v>
                </c:pt>
                <c:pt idx="104">
                  <c:v>-0.4056031703948975</c:v>
                </c:pt>
                <c:pt idx="105">
                  <c:v>7.512567520141602</c:v>
                </c:pt>
                <c:pt idx="106">
                  <c:v>0.04259780794382095</c:v>
                </c:pt>
                <c:pt idx="107">
                  <c:v>87.04611968994141</c:v>
                </c:pt>
                <c:pt idx="108">
                  <c:v>1.771349549293518</c:v>
                </c:pt>
                <c:pt idx="109">
                  <c:v>98.95957183837891</c:v>
                </c:pt>
                <c:pt idx="110">
                  <c:v>103.0037689208984</c:v>
                </c:pt>
                <c:pt idx="111">
                  <c:v>96.3272705078125</c:v>
                </c:pt>
                <c:pt idx="112">
                  <c:v>1.871710538864136</c:v>
                </c:pt>
                <c:pt idx="113">
                  <c:v>-0.1404360830783844</c:v>
                </c:pt>
                <c:pt idx="114">
                  <c:v>-0.1722216308116913</c:v>
                </c:pt>
                <c:pt idx="115">
                  <c:v>75.70352172851562</c:v>
                </c:pt>
                <c:pt idx="116">
                  <c:v>95.38999938964844</c:v>
                </c:pt>
                <c:pt idx="117">
                  <c:v>67.09607696533203</c:v>
                </c:pt>
                <c:pt idx="118">
                  <c:v>77.12586975097656</c:v>
                </c:pt>
                <c:pt idx="119">
                  <c:v>66.45497131347656</c:v>
                </c:pt>
                <c:pt idx="120">
                  <c:v>7.947685718536377</c:v>
                </c:pt>
                <c:pt idx="121">
                  <c:v>100.7073669433594</c:v>
                </c:pt>
                <c:pt idx="122">
                  <c:v>81.0384521484375</c:v>
                </c:pt>
                <c:pt idx="123">
                  <c:v>89.42889404296875</c:v>
                </c:pt>
                <c:pt idx="124">
                  <c:v>75.82518005371094</c:v>
                </c:pt>
                <c:pt idx="125">
                  <c:v>96.17021179199219</c:v>
                </c:pt>
                <c:pt idx="126">
                  <c:v>73.29715728759766</c:v>
                </c:pt>
                <c:pt idx="127">
                  <c:v>-0.8287007212638855</c:v>
                </c:pt>
                <c:pt idx="128">
                  <c:v>45.38741683959961</c:v>
                </c:pt>
                <c:pt idx="129">
                  <c:v>70.827392578125</c:v>
                </c:pt>
                <c:pt idx="130">
                  <c:v>94.13565063476562</c:v>
                </c:pt>
                <c:pt idx="131">
                  <c:v>83.70932769775391</c:v>
                </c:pt>
                <c:pt idx="132">
                  <c:v>79.19239807128906</c:v>
                </c:pt>
                <c:pt idx="133">
                  <c:v>100.5226058959961</c:v>
                </c:pt>
                <c:pt idx="134">
                  <c:v>96.247802734375</c:v>
                </c:pt>
                <c:pt idx="135">
                  <c:v>-1.1776202917099</c:v>
                </c:pt>
                <c:pt idx="136">
                  <c:v>-0.6364914178848267</c:v>
                </c:pt>
                <c:pt idx="137">
                  <c:v>-0.176263764500618</c:v>
                </c:pt>
                <c:pt idx="138">
                  <c:v>71.51469421386719</c:v>
                </c:pt>
                <c:pt idx="139">
                  <c:v>-0.235804483294487</c:v>
                </c:pt>
                <c:pt idx="140">
                  <c:v>87.39791870117188</c:v>
                </c:pt>
                <c:pt idx="141">
                  <c:v>82.00641632080078</c:v>
                </c:pt>
                <c:pt idx="142">
                  <c:v>81.75733947753906</c:v>
                </c:pt>
                <c:pt idx="143">
                  <c:v>101.34912109375</c:v>
                </c:pt>
                <c:pt idx="144">
                  <c:v>94.60578918457031</c:v>
                </c:pt>
                <c:pt idx="145">
                  <c:v>98.51821136474609</c:v>
                </c:pt>
                <c:pt idx="146">
                  <c:v>-0.1863602846860886</c:v>
                </c:pt>
                <c:pt idx="147">
                  <c:v>70.10428619384766</c:v>
                </c:pt>
                <c:pt idx="148">
                  <c:v>100.3978424072266</c:v>
                </c:pt>
                <c:pt idx="149">
                  <c:v>98.81729888916016</c:v>
                </c:pt>
                <c:pt idx="150">
                  <c:v>1.807857871055603</c:v>
                </c:pt>
                <c:pt idx="151">
                  <c:v>98.58992767333984</c:v>
                </c:pt>
                <c:pt idx="152">
                  <c:v>0.3123643696308136</c:v>
                </c:pt>
                <c:pt idx="153">
                  <c:v>71.55860137939453</c:v>
                </c:pt>
                <c:pt idx="154">
                  <c:v>4.49691104888916</c:v>
                </c:pt>
                <c:pt idx="155">
                  <c:v>-0.7030075788497925</c:v>
                </c:pt>
                <c:pt idx="156">
                  <c:v>-0.6588550806045532</c:v>
                </c:pt>
                <c:pt idx="157">
                  <c:v>4.413915634155273</c:v>
                </c:pt>
                <c:pt idx="158">
                  <c:v>0.1926493346691132</c:v>
                </c:pt>
                <c:pt idx="159">
                  <c:v>95.81910705566406</c:v>
                </c:pt>
                <c:pt idx="160">
                  <c:v>93.93183898925781</c:v>
                </c:pt>
                <c:pt idx="161">
                  <c:v>18.6263542175293</c:v>
                </c:pt>
                <c:pt idx="162">
                  <c:v>98.10445404052734</c:v>
                </c:pt>
                <c:pt idx="163">
                  <c:v>63.99260330200195</c:v>
                </c:pt>
                <c:pt idx="164">
                  <c:v>-0.6777457594871521</c:v>
                </c:pt>
                <c:pt idx="165">
                  <c:v>87.52438354492188</c:v>
                </c:pt>
                <c:pt idx="166">
                  <c:v>95.45240020751953</c:v>
                </c:pt>
                <c:pt idx="167">
                  <c:v>90.48832702636719</c:v>
                </c:pt>
                <c:pt idx="168">
                  <c:v>99.29866790771484</c:v>
                </c:pt>
                <c:pt idx="169">
                  <c:v>-0.5495592355728149</c:v>
                </c:pt>
                <c:pt idx="170">
                  <c:v>88.83641052246094</c:v>
                </c:pt>
                <c:pt idx="171">
                  <c:v>-0.2425980716943741</c:v>
                </c:pt>
                <c:pt idx="172">
                  <c:v>99.48060607910156</c:v>
                </c:pt>
                <c:pt idx="173">
                  <c:v>-0.2944182753562927</c:v>
                </c:pt>
                <c:pt idx="174">
                  <c:v>-0.06035618484020233</c:v>
                </c:pt>
                <c:pt idx="175">
                  <c:v>-1.717822194099426</c:v>
                </c:pt>
                <c:pt idx="176">
                  <c:v>3.507094383239746</c:v>
                </c:pt>
                <c:pt idx="177">
                  <c:v>102.3929061889648</c:v>
                </c:pt>
                <c:pt idx="178">
                  <c:v>94.02307891845703</c:v>
                </c:pt>
                <c:pt idx="179">
                  <c:v>5.005403995513916</c:v>
                </c:pt>
                <c:pt idx="180">
                  <c:v>98.80567932128906</c:v>
                </c:pt>
                <c:pt idx="181">
                  <c:v>94.74546813964844</c:v>
                </c:pt>
                <c:pt idx="182">
                  <c:v>-0.3565344512462616</c:v>
                </c:pt>
                <c:pt idx="183">
                  <c:v>-0.4128836989402771</c:v>
                </c:pt>
                <c:pt idx="184">
                  <c:v>0.9136910438537598</c:v>
                </c:pt>
                <c:pt idx="185">
                  <c:v>-0.4759092330932617</c:v>
                </c:pt>
                <c:pt idx="186">
                  <c:v>0.03688368201255798</c:v>
                </c:pt>
                <c:pt idx="187">
                  <c:v>-0.6314695477485657</c:v>
                </c:pt>
                <c:pt idx="188">
                  <c:v>-1.020751714706421</c:v>
                </c:pt>
                <c:pt idx="189">
                  <c:v>97.89013671875</c:v>
                </c:pt>
                <c:pt idx="190">
                  <c:v>1.533092856407166</c:v>
                </c:pt>
                <c:pt idx="191">
                  <c:v>0.06962550431489944</c:v>
                </c:pt>
                <c:pt idx="192">
                  <c:v>-0.2218242287635803</c:v>
                </c:pt>
                <c:pt idx="193">
                  <c:v>-0.1534365862607956</c:v>
                </c:pt>
                <c:pt idx="194">
                  <c:v>91.41203308105469</c:v>
                </c:pt>
                <c:pt idx="195">
                  <c:v>-0.07263509929180145</c:v>
                </c:pt>
                <c:pt idx="196">
                  <c:v>87.27552795410156</c:v>
                </c:pt>
                <c:pt idx="197">
                  <c:v>-1.531192064285278</c:v>
                </c:pt>
                <c:pt idx="198">
                  <c:v>0.3983168005943298</c:v>
                </c:pt>
                <c:pt idx="199">
                  <c:v>99.64097595214844</c:v>
                </c:pt>
                <c:pt idx="200">
                  <c:v>92.98345184326172</c:v>
                </c:pt>
                <c:pt idx="201">
                  <c:v>-0.6597292423248291</c:v>
                </c:pt>
                <c:pt idx="202">
                  <c:v>99.03076934814453</c:v>
                </c:pt>
                <c:pt idx="203">
                  <c:v>82.19105529785156</c:v>
                </c:pt>
                <c:pt idx="204">
                  <c:v>99.45441436767578</c:v>
                </c:pt>
                <c:pt idx="205">
                  <c:v>8.656096458435059</c:v>
                </c:pt>
                <c:pt idx="206">
                  <c:v>77.74112701416016</c:v>
                </c:pt>
                <c:pt idx="207">
                  <c:v>100.4070892333984</c:v>
                </c:pt>
                <c:pt idx="208">
                  <c:v>64.51772308349609</c:v>
                </c:pt>
                <c:pt idx="209">
                  <c:v>6.977540016174316</c:v>
                </c:pt>
                <c:pt idx="210">
                  <c:v>-2.106922388076782</c:v>
                </c:pt>
                <c:pt idx="211">
                  <c:v>-0.8061962723731995</c:v>
                </c:pt>
                <c:pt idx="212">
                  <c:v>105.4226150512695</c:v>
                </c:pt>
                <c:pt idx="213">
                  <c:v>72.01624298095703</c:v>
                </c:pt>
                <c:pt idx="214">
                  <c:v>63.09744644165039</c:v>
                </c:pt>
                <c:pt idx="215">
                  <c:v>0.5916701555252075</c:v>
                </c:pt>
                <c:pt idx="216">
                  <c:v>-1.025245547294617</c:v>
                </c:pt>
                <c:pt idx="217">
                  <c:v>98.16844177246094</c:v>
                </c:pt>
                <c:pt idx="218">
                  <c:v>-2.379698753356934</c:v>
                </c:pt>
                <c:pt idx="219">
                  <c:v>98.28440093994141</c:v>
                </c:pt>
                <c:pt idx="220">
                  <c:v>0.6296743750572205</c:v>
                </c:pt>
                <c:pt idx="221">
                  <c:v>96.83946228027344</c:v>
                </c:pt>
                <c:pt idx="222">
                  <c:v>93.62520599365234</c:v>
                </c:pt>
                <c:pt idx="223">
                  <c:v>98.32563018798828</c:v>
                </c:pt>
                <c:pt idx="224">
                  <c:v>78.86917114257812</c:v>
                </c:pt>
                <c:pt idx="225">
                  <c:v>-0.7083931565284729</c:v>
                </c:pt>
                <c:pt idx="226">
                  <c:v>98.89331817626953</c:v>
                </c:pt>
                <c:pt idx="227">
                  <c:v>85.12493896484375</c:v>
                </c:pt>
                <c:pt idx="228">
                  <c:v>-0.1738819032907486</c:v>
                </c:pt>
                <c:pt idx="229">
                  <c:v>87.38894653320312</c:v>
                </c:pt>
                <c:pt idx="230">
                  <c:v>-0.03564582020044327</c:v>
                </c:pt>
                <c:pt idx="231">
                  <c:v>0.4545839130878448</c:v>
                </c:pt>
                <c:pt idx="232">
                  <c:v>98.32472229003906</c:v>
                </c:pt>
                <c:pt idx="233">
                  <c:v>103.4066619873047</c:v>
                </c:pt>
                <c:pt idx="234">
                  <c:v>8.849238395690918</c:v>
                </c:pt>
                <c:pt idx="235">
                  <c:v>85.45723724365234</c:v>
                </c:pt>
                <c:pt idx="236">
                  <c:v>93.59671020507812</c:v>
                </c:pt>
                <c:pt idx="237">
                  <c:v>0.9220510125160217</c:v>
                </c:pt>
                <c:pt idx="238">
                  <c:v>-0.3782762885093689</c:v>
                </c:pt>
                <c:pt idx="239">
                  <c:v>1.351613640785217</c:v>
                </c:pt>
                <c:pt idx="240">
                  <c:v>77.22618103027344</c:v>
                </c:pt>
                <c:pt idx="241">
                  <c:v>-0.2082957178354263</c:v>
                </c:pt>
                <c:pt idx="242">
                  <c:v>86.08678436279297</c:v>
                </c:pt>
                <c:pt idx="243">
                  <c:v>75.12966918945312</c:v>
                </c:pt>
                <c:pt idx="244">
                  <c:v>-0.2582092583179474</c:v>
                </c:pt>
                <c:pt idx="245">
                  <c:v>0.7228838205337524</c:v>
                </c:pt>
                <c:pt idx="246">
                  <c:v>94.89738464355469</c:v>
                </c:pt>
                <c:pt idx="247">
                  <c:v>81.41443634033203</c:v>
                </c:pt>
                <c:pt idx="248">
                  <c:v>20.22193336486816</c:v>
                </c:pt>
                <c:pt idx="249">
                  <c:v>6.083948135375977</c:v>
                </c:pt>
                <c:pt idx="250">
                  <c:v>96.80604553222656</c:v>
                </c:pt>
                <c:pt idx="251">
                  <c:v>-0.1210350394248962</c:v>
                </c:pt>
                <c:pt idx="252">
                  <c:v>40.17578887939453</c:v>
                </c:pt>
                <c:pt idx="253">
                  <c:v>98.12732696533203</c:v>
                </c:pt>
                <c:pt idx="254">
                  <c:v>100.2728118896484</c:v>
                </c:pt>
                <c:pt idx="255">
                  <c:v>0.55232834815979</c:v>
                </c:pt>
                <c:pt idx="256">
                  <c:v>11.18503093719482</c:v>
                </c:pt>
                <c:pt idx="257">
                  <c:v>95.15230560302734</c:v>
                </c:pt>
                <c:pt idx="258">
                  <c:v>97.70189666748047</c:v>
                </c:pt>
                <c:pt idx="259">
                  <c:v>39.23581314086914</c:v>
                </c:pt>
                <c:pt idx="260">
                  <c:v>97.46968078613281</c:v>
                </c:pt>
                <c:pt idx="261">
                  <c:v>2.098274946212769</c:v>
                </c:pt>
                <c:pt idx="262">
                  <c:v>-0.2360860854387283</c:v>
                </c:pt>
                <c:pt idx="263">
                  <c:v>-0.06003351882100105</c:v>
                </c:pt>
                <c:pt idx="264">
                  <c:v>80.97967529296875</c:v>
                </c:pt>
                <c:pt idx="265">
                  <c:v>1.678245782852173</c:v>
                </c:pt>
                <c:pt idx="266">
                  <c:v>-0.74518883228302</c:v>
                </c:pt>
                <c:pt idx="267">
                  <c:v>0.2479484677314758</c:v>
                </c:pt>
                <c:pt idx="268">
                  <c:v>2.583482980728149</c:v>
                </c:pt>
                <c:pt idx="269">
                  <c:v>73.7410888671875</c:v>
                </c:pt>
                <c:pt idx="270">
                  <c:v>-0.5641965866088867</c:v>
                </c:pt>
                <c:pt idx="271">
                  <c:v>-0.1731309592723846</c:v>
                </c:pt>
                <c:pt idx="272">
                  <c:v>2.844214916229248</c:v>
                </c:pt>
                <c:pt idx="273">
                  <c:v>97.75601196289062</c:v>
                </c:pt>
                <c:pt idx="274">
                  <c:v>97.24587249755859</c:v>
                </c:pt>
                <c:pt idx="275">
                  <c:v>-0.07037056982517242</c:v>
                </c:pt>
                <c:pt idx="276">
                  <c:v>101.2502899169922</c:v>
                </c:pt>
                <c:pt idx="277">
                  <c:v>98.20580291748047</c:v>
                </c:pt>
                <c:pt idx="278">
                  <c:v>-0.9155683517456055</c:v>
                </c:pt>
                <c:pt idx="279">
                  <c:v>-0.03903674706816673</c:v>
                </c:pt>
                <c:pt idx="280">
                  <c:v>20.96705055236816</c:v>
                </c:pt>
                <c:pt idx="281">
                  <c:v>-1.240857005119324</c:v>
                </c:pt>
                <c:pt idx="282">
                  <c:v>80.7330322265625</c:v>
                </c:pt>
                <c:pt idx="283">
                  <c:v>98.73009490966797</c:v>
                </c:pt>
                <c:pt idx="284">
                  <c:v>100.5038528442383</c:v>
                </c:pt>
                <c:pt idx="285">
                  <c:v>94.79544830322266</c:v>
                </c:pt>
                <c:pt idx="286">
                  <c:v>96.85953521728516</c:v>
                </c:pt>
                <c:pt idx="287">
                  <c:v>-0.2373356819152832</c:v>
                </c:pt>
                <c:pt idx="288">
                  <c:v>59.88898849487305</c:v>
                </c:pt>
                <c:pt idx="289">
                  <c:v>86.46499633789062</c:v>
                </c:pt>
                <c:pt idx="290">
                  <c:v>-0.3198561072349548</c:v>
                </c:pt>
                <c:pt idx="291">
                  <c:v>3.469929218292236</c:v>
                </c:pt>
                <c:pt idx="292">
                  <c:v>78.49509429931641</c:v>
                </c:pt>
                <c:pt idx="293">
                  <c:v>95.41370391845703</c:v>
                </c:pt>
                <c:pt idx="294">
                  <c:v>97.72977447509766</c:v>
                </c:pt>
                <c:pt idx="295">
                  <c:v>-1.306170463562012</c:v>
                </c:pt>
                <c:pt idx="296">
                  <c:v>27.6447868347168</c:v>
                </c:pt>
                <c:pt idx="297">
                  <c:v>0.004857593216001987</c:v>
                </c:pt>
                <c:pt idx="298">
                  <c:v>99.58085632324219</c:v>
                </c:pt>
                <c:pt idx="299">
                  <c:v>0.6139399409294128</c:v>
                </c:pt>
                <c:pt idx="300">
                  <c:v>34.51995849609375</c:v>
                </c:pt>
                <c:pt idx="301">
                  <c:v>99.2750244140625</c:v>
                </c:pt>
                <c:pt idx="302">
                  <c:v>74.48026275634766</c:v>
                </c:pt>
                <c:pt idx="303">
                  <c:v>97.95230102539062</c:v>
                </c:pt>
                <c:pt idx="304">
                  <c:v>0.3053596019744873</c:v>
                </c:pt>
                <c:pt idx="305">
                  <c:v>60.75509262084961</c:v>
                </c:pt>
                <c:pt idx="306">
                  <c:v>98.35613250732422</c:v>
                </c:pt>
                <c:pt idx="307">
                  <c:v>5.818381786346436</c:v>
                </c:pt>
                <c:pt idx="308">
                  <c:v>-0.6202173233032227</c:v>
                </c:pt>
                <c:pt idx="309">
                  <c:v>81.77479553222656</c:v>
                </c:pt>
                <c:pt idx="310">
                  <c:v>-0.2493916600942612</c:v>
                </c:pt>
                <c:pt idx="311">
                  <c:v>88.80205535888672</c:v>
                </c:pt>
                <c:pt idx="312">
                  <c:v>80.95304107666016</c:v>
                </c:pt>
                <c:pt idx="313">
                  <c:v>98.67665100097656</c:v>
                </c:pt>
                <c:pt idx="314">
                  <c:v>66.69062042236328</c:v>
                </c:pt>
                <c:pt idx="315">
                  <c:v>103.0124740600586</c:v>
                </c:pt>
                <c:pt idx="316">
                  <c:v>0.1868120133876801</c:v>
                </c:pt>
                <c:pt idx="317">
                  <c:v>47.82747268676758</c:v>
                </c:pt>
                <c:pt idx="318">
                  <c:v>101.2913131713867</c:v>
                </c:pt>
                <c:pt idx="319">
                  <c:v>93.04695892333984</c:v>
                </c:pt>
                <c:pt idx="320">
                  <c:v>92.88313293457031</c:v>
                </c:pt>
                <c:pt idx="321">
                  <c:v>-1.058398008346558</c:v>
                </c:pt>
                <c:pt idx="322">
                  <c:v>-0.3147638440132141</c:v>
                </c:pt>
                <c:pt idx="323">
                  <c:v>96.9097900390625</c:v>
                </c:pt>
                <c:pt idx="324">
                  <c:v>78.06381225585938</c:v>
                </c:pt>
                <c:pt idx="325">
                  <c:v>55.46416473388672</c:v>
                </c:pt>
                <c:pt idx="326">
                  <c:v>2.210187435150146</c:v>
                </c:pt>
                <c:pt idx="327">
                  <c:v>98.45143890380859</c:v>
                </c:pt>
                <c:pt idx="328">
                  <c:v>-0.2807137668132782</c:v>
                </c:pt>
                <c:pt idx="329">
                  <c:v>79.55476379394531</c:v>
                </c:pt>
                <c:pt idx="330">
                  <c:v>31.86757850646973</c:v>
                </c:pt>
                <c:pt idx="331">
                  <c:v>67.73856353759766</c:v>
                </c:pt>
                <c:pt idx="332">
                  <c:v>-0.2685345709323883</c:v>
                </c:pt>
                <c:pt idx="333">
                  <c:v>1.488529682159424</c:v>
                </c:pt>
                <c:pt idx="334">
                  <c:v>58.27596664428711</c:v>
                </c:pt>
                <c:pt idx="335">
                  <c:v>-0.1416211426258087</c:v>
                </c:pt>
                <c:pt idx="336">
                  <c:v>94.71771240234375</c:v>
                </c:pt>
                <c:pt idx="337">
                  <c:v>98.07920837402344</c:v>
                </c:pt>
                <c:pt idx="338">
                  <c:v>-0.4195130467414856</c:v>
                </c:pt>
                <c:pt idx="339">
                  <c:v>0.5912712216377258</c:v>
                </c:pt>
                <c:pt idx="340">
                  <c:v>98.82936096191406</c:v>
                </c:pt>
                <c:pt idx="341">
                  <c:v>70.15467071533203</c:v>
                </c:pt>
                <c:pt idx="342">
                  <c:v>97.43811798095703</c:v>
                </c:pt>
                <c:pt idx="343">
                  <c:v>-0.1631576418876648</c:v>
                </c:pt>
                <c:pt idx="344">
                  <c:v>95.38117980957031</c:v>
                </c:pt>
                <c:pt idx="345">
                  <c:v>97.985107421875</c:v>
                </c:pt>
                <c:pt idx="346">
                  <c:v>91.16380310058594</c:v>
                </c:pt>
                <c:pt idx="347">
                  <c:v>93.78829193115234</c:v>
                </c:pt>
                <c:pt idx="348">
                  <c:v>77.17469024658203</c:v>
                </c:pt>
                <c:pt idx="349">
                  <c:v>-0.05595619231462479</c:v>
                </c:pt>
                <c:pt idx="350">
                  <c:v>96.63129425048828</c:v>
                </c:pt>
                <c:pt idx="351">
                  <c:v>-1.094143629074097</c:v>
                </c:pt>
                <c:pt idx="352">
                  <c:v>59.14809799194336</c:v>
                </c:pt>
                <c:pt idx="353">
                  <c:v>0.02396530099213123</c:v>
                </c:pt>
                <c:pt idx="354">
                  <c:v>87.40088653564453</c:v>
                </c:pt>
                <c:pt idx="355">
                  <c:v>-0.5777544379234314</c:v>
                </c:pt>
                <c:pt idx="356">
                  <c:v>10.08082675933838</c:v>
                </c:pt>
                <c:pt idx="357">
                  <c:v>90.52938842773438</c:v>
                </c:pt>
                <c:pt idx="358">
                  <c:v>98.02980041503906</c:v>
                </c:pt>
                <c:pt idx="359">
                  <c:v>76.0865478515625</c:v>
                </c:pt>
                <c:pt idx="360">
                  <c:v>84.34913635253906</c:v>
                </c:pt>
                <c:pt idx="361">
                  <c:v>97.20030975341797</c:v>
                </c:pt>
                <c:pt idx="362">
                  <c:v>95.74113464355469</c:v>
                </c:pt>
                <c:pt idx="363">
                  <c:v>9.259746551513672</c:v>
                </c:pt>
                <c:pt idx="364">
                  <c:v>1.950188875198364</c:v>
                </c:pt>
                <c:pt idx="365">
                  <c:v>98.50429534912109</c:v>
                </c:pt>
                <c:pt idx="366">
                  <c:v>60.00774002075195</c:v>
                </c:pt>
                <c:pt idx="367">
                  <c:v>98.36653900146484</c:v>
                </c:pt>
                <c:pt idx="368">
                  <c:v>102.1753005981445</c:v>
                </c:pt>
                <c:pt idx="369">
                  <c:v>1.155021905899048</c:v>
                </c:pt>
                <c:pt idx="370">
                  <c:v>1.348950147628784</c:v>
                </c:pt>
                <c:pt idx="371">
                  <c:v>93.36016082763672</c:v>
                </c:pt>
                <c:pt idx="372">
                  <c:v>17.87988090515137</c:v>
                </c:pt>
                <c:pt idx="373">
                  <c:v>-0.1534893959760666</c:v>
                </c:pt>
                <c:pt idx="374">
                  <c:v>97.75806427001953</c:v>
                </c:pt>
                <c:pt idx="375">
                  <c:v>0.8437545895576477</c:v>
                </c:pt>
                <c:pt idx="376">
                  <c:v>80.88846588134766</c:v>
                </c:pt>
                <c:pt idx="377">
                  <c:v>-0.3869296014308929</c:v>
                </c:pt>
                <c:pt idx="378">
                  <c:v>22.00495719909668</c:v>
                </c:pt>
                <c:pt idx="379">
                  <c:v>98.49674987792969</c:v>
                </c:pt>
                <c:pt idx="380">
                  <c:v>-1.532512068748474</c:v>
                </c:pt>
                <c:pt idx="381">
                  <c:v>63.04896545410156</c:v>
                </c:pt>
                <c:pt idx="382">
                  <c:v>0.897469699382782</c:v>
                </c:pt>
                <c:pt idx="383">
                  <c:v>99.44411468505859</c:v>
                </c:pt>
                <c:pt idx="384">
                  <c:v>-0.3886016011238098</c:v>
                </c:pt>
                <c:pt idx="385">
                  <c:v>-0.8538393974304199</c:v>
                </c:pt>
                <c:pt idx="386">
                  <c:v>85.25588989257812</c:v>
                </c:pt>
                <c:pt idx="387">
                  <c:v>86.14069366455078</c:v>
                </c:pt>
                <c:pt idx="388">
                  <c:v>-0.1734595000743866</c:v>
                </c:pt>
                <c:pt idx="389">
                  <c:v>79.68025207519531</c:v>
                </c:pt>
                <c:pt idx="390">
                  <c:v>0.4637182950973511</c:v>
                </c:pt>
                <c:pt idx="391">
                  <c:v>-0.7312379479408264</c:v>
                </c:pt>
                <c:pt idx="392">
                  <c:v>-0.4981321394443512</c:v>
                </c:pt>
                <c:pt idx="393">
                  <c:v>2.019450664520264</c:v>
                </c:pt>
                <c:pt idx="394">
                  <c:v>82.28327178955078</c:v>
                </c:pt>
                <c:pt idx="395">
                  <c:v>75.8524169921875</c:v>
                </c:pt>
                <c:pt idx="396">
                  <c:v>1.099904656410217</c:v>
                </c:pt>
                <c:pt idx="397">
                  <c:v>3.008205652236938</c:v>
                </c:pt>
                <c:pt idx="398">
                  <c:v>93.09014892578125</c:v>
                </c:pt>
                <c:pt idx="399">
                  <c:v>64.48051452636719</c:v>
                </c:pt>
                <c:pt idx="400">
                  <c:v>96.62347412109375</c:v>
                </c:pt>
                <c:pt idx="401">
                  <c:v>97.91542816162109</c:v>
                </c:pt>
                <c:pt idx="402">
                  <c:v>0.07289910316467285</c:v>
                </c:pt>
                <c:pt idx="403">
                  <c:v>99.79035949707031</c:v>
                </c:pt>
                <c:pt idx="404">
                  <c:v>-0.463642030954361</c:v>
                </c:pt>
                <c:pt idx="405">
                  <c:v>101.5314025878906</c:v>
                </c:pt>
                <c:pt idx="406">
                  <c:v>100.8628082275391</c:v>
                </c:pt>
                <c:pt idx="407">
                  <c:v>1.478251338005066</c:v>
                </c:pt>
                <c:pt idx="408">
                  <c:v>-0.4713156223297119</c:v>
                </c:pt>
                <c:pt idx="409">
                  <c:v>85.44391632080078</c:v>
                </c:pt>
                <c:pt idx="410">
                  <c:v>37.81685256958008</c:v>
                </c:pt>
                <c:pt idx="411">
                  <c:v>95.84982299804688</c:v>
                </c:pt>
                <c:pt idx="412">
                  <c:v>1.450701475143433</c:v>
                </c:pt>
                <c:pt idx="413">
                  <c:v>95.80480194091797</c:v>
                </c:pt>
                <c:pt idx="414">
                  <c:v>86.32312774658203</c:v>
                </c:pt>
                <c:pt idx="415">
                  <c:v>0.02111997082829475</c:v>
                </c:pt>
                <c:pt idx="416">
                  <c:v>1.089849233627319</c:v>
                </c:pt>
                <c:pt idx="417">
                  <c:v>91.52588653564453</c:v>
                </c:pt>
                <c:pt idx="418">
                  <c:v>97.84934997558594</c:v>
                </c:pt>
                <c:pt idx="419">
                  <c:v>75.95781707763672</c:v>
                </c:pt>
                <c:pt idx="420">
                  <c:v>1.481677412986755</c:v>
                </c:pt>
                <c:pt idx="421">
                  <c:v>103.5831604003906</c:v>
                </c:pt>
                <c:pt idx="422">
                  <c:v>96.05903625488281</c:v>
                </c:pt>
                <c:pt idx="423">
                  <c:v>89.48816680908203</c:v>
                </c:pt>
                <c:pt idx="424">
                  <c:v>92.71869659423828</c:v>
                </c:pt>
                <c:pt idx="425">
                  <c:v>89.89678955078125</c:v>
                </c:pt>
                <c:pt idx="426">
                  <c:v>75.06224822998047</c:v>
                </c:pt>
                <c:pt idx="427">
                  <c:v>-0.2110941112041473</c:v>
                </c:pt>
                <c:pt idx="428">
                  <c:v>69.45113372802734</c:v>
                </c:pt>
                <c:pt idx="429">
                  <c:v>99.05442810058594</c:v>
                </c:pt>
                <c:pt idx="430">
                  <c:v>0.05915938690304756</c:v>
                </c:pt>
                <c:pt idx="431">
                  <c:v>-0.4501546025276184</c:v>
                </c:pt>
                <c:pt idx="432">
                  <c:v>100.6639709472656</c:v>
                </c:pt>
                <c:pt idx="433">
                  <c:v>97.68011474609375</c:v>
                </c:pt>
                <c:pt idx="434">
                  <c:v>5.851622581481934</c:v>
                </c:pt>
                <c:pt idx="435">
                  <c:v>76.25088500976562</c:v>
                </c:pt>
                <c:pt idx="436">
                  <c:v>2.092555046081543</c:v>
                </c:pt>
                <c:pt idx="437">
                  <c:v>0.261999100446701</c:v>
                </c:pt>
                <c:pt idx="438">
                  <c:v>43.95099258422852</c:v>
                </c:pt>
                <c:pt idx="439">
                  <c:v>-0.2389079481363297</c:v>
                </c:pt>
                <c:pt idx="440">
                  <c:v>-0.6131772994995117</c:v>
                </c:pt>
                <c:pt idx="441">
                  <c:v>97.01223754882812</c:v>
                </c:pt>
                <c:pt idx="442">
                  <c:v>76.11724853515625</c:v>
                </c:pt>
                <c:pt idx="443">
                  <c:v>0.138793408870697</c:v>
                </c:pt>
                <c:pt idx="444">
                  <c:v>-0.5831282734870911</c:v>
                </c:pt>
                <c:pt idx="445">
                  <c:v>4.903288841247559</c:v>
                </c:pt>
                <c:pt idx="446">
                  <c:v>93.57798004150391</c:v>
                </c:pt>
                <c:pt idx="447">
                  <c:v>-0.4936734735965729</c:v>
                </c:pt>
                <c:pt idx="448">
                  <c:v>0.9287976622581482</c:v>
                </c:pt>
                <c:pt idx="449">
                  <c:v>98.60308074951172</c:v>
                </c:pt>
                <c:pt idx="450">
                  <c:v>70.23091888427734</c:v>
                </c:pt>
                <c:pt idx="451">
                  <c:v>-0.02062130533158779</c:v>
                </c:pt>
                <c:pt idx="452">
                  <c:v>78.23613739013672</c:v>
                </c:pt>
                <c:pt idx="453">
                  <c:v>86.77472686767578</c:v>
                </c:pt>
                <c:pt idx="454">
                  <c:v>0.4055562615394592</c:v>
                </c:pt>
                <c:pt idx="455">
                  <c:v>32.17764282226562</c:v>
                </c:pt>
                <c:pt idx="456">
                  <c:v>98.34384918212891</c:v>
                </c:pt>
                <c:pt idx="457">
                  <c:v>97.3477783203125</c:v>
                </c:pt>
                <c:pt idx="458">
                  <c:v>1.373026967048645</c:v>
                </c:pt>
                <c:pt idx="459">
                  <c:v>55.63808822631836</c:v>
                </c:pt>
                <c:pt idx="460">
                  <c:v>5.24749755859375</c:v>
                </c:pt>
                <c:pt idx="461">
                  <c:v>40.58831024169922</c:v>
                </c:pt>
                <c:pt idx="462">
                  <c:v>105.4374923706055</c:v>
                </c:pt>
                <c:pt idx="463">
                  <c:v>100.8201751708984</c:v>
                </c:pt>
                <c:pt idx="464">
                  <c:v>97.33466339111328</c:v>
                </c:pt>
                <c:pt idx="465">
                  <c:v>96.15402984619141</c:v>
                </c:pt>
                <c:pt idx="466">
                  <c:v>84.01725006103516</c:v>
                </c:pt>
                <c:pt idx="467">
                  <c:v>-1.905977725982666</c:v>
                </c:pt>
                <c:pt idx="468">
                  <c:v>3.20676851272583</c:v>
                </c:pt>
                <c:pt idx="469">
                  <c:v>97.73319244384766</c:v>
                </c:pt>
                <c:pt idx="470">
                  <c:v>102.4900817871094</c:v>
                </c:pt>
                <c:pt idx="471">
                  <c:v>79.71751403808594</c:v>
                </c:pt>
                <c:pt idx="472">
                  <c:v>98.13736724853516</c:v>
                </c:pt>
                <c:pt idx="473">
                  <c:v>96.51564788818359</c:v>
                </c:pt>
                <c:pt idx="474">
                  <c:v>0.2125901132822037</c:v>
                </c:pt>
                <c:pt idx="475">
                  <c:v>90.27825927734375</c:v>
                </c:pt>
                <c:pt idx="476">
                  <c:v>91.29824829101562</c:v>
                </c:pt>
                <c:pt idx="477">
                  <c:v>-0.06750763952732086</c:v>
                </c:pt>
                <c:pt idx="478">
                  <c:v>-0.6980913281440735</c:v>
                </c:pt>
                <c:pt idx="479">
                  <c:v>-0.3058054447174072</c:v>
                </c:pt>
                <c:pt idx="480">
                  <c:v>98.75130462646484</c:v>
                </c:pt>
                <c:pt idx="481">
                  <c:v>2.348053932189941</c:v>
                </c:pt>
                <c:pt idx="482">
                  <c:v>-0.4987070560455322</c:v>
                </c:pt>
                <c:pt idx="483">
                  <c:v>18.50379371643066</c:v>
                </c:pt>
                <c:pt idx="484">
                  <c:v>46.71625137329102</c:v>
                </c:pt>
                <c:pt idx="485">
                  <c:v>100.2226409912109</c:v>
                </c:pt>
                <c:pt idx="486">
                  <c:v>-0.2432140707969666</c:v>
                </c:pt>
                <c:pt idx="487">
                  <c:v>66.8797607421875</c:v>
                </c:pt>
                <c:pt idx="488">
                  <c:v>101.0625152587891</c:v>
                </c:pt>
                <c:pt idx="489">
                  <c:v>-0.06609964370727539</c:v>
                </c:pt>
                <c:pt idx="490">
                  <c:v>97.57599639892578</c:v>
                </c:pt>
                <c:pt idx="491">
                  <c:v>92.45556640625</c:v>
                </c:pt>
                <c:pt idx="492">
                  <c:v>40.18743896484375</c:v>
                </c:pt>
                <c:pt idx="493">
                  <c:v>95.5733642578125</c:v>
                </c:pt>
                <c:pt idx="494">
                  <c:v>64.78805541992188</c:v>
                </c:pt>
                <c:pt idx="495">
                  <c:v>-0.3046731948852539</c:v>
                </c:pt>
                <c:pt idx="496">
                  <c:v>98.21237945556641</c:v>
                </c:pt>
                <c:pt idx="497">
                  <c:v>88.80586242675781</c:v>
                </c:pt>
                <c:pt idx="498">
                  <c:v>0.2480951249599457</c:v>
                </c:pt>
                <c:pt idx="499">
                  <c:v>98.20984649658203</c:v>
                </c:pt>
                <c:pt idx="500">
                  <c:v>53.31293869018555</c:v>
                </c:pt>
                <c:pt idx="501">
                  <c:v>1.594569563865662</c:v>
                </c:pt>
                <c:pt idx="502">
                  <c:v>91.64570617675781</c:v>
                </c:pt>
                <c:pt idx="503">
                  <c:v>98.39523315429688</c:v>
                </c:pt>
                <c:pt idx="504">
                  <c:v>72.43986511230469</c:v>
                </c:pt>
                <c:pt idx="505">
                  <c:v>-0.1442200690507889</c:v>
                </c:pt>
                <c:pt idx="506">
                  <c:v>-0.9507682919502258</c:v>
                </c:pt>
                <c:pt idx="507">
                  <c:v>77.9130859375</c:v>
                </c:pt>
                <c:pt idx="508">
                  <c:v>49.11912536621094</c:v>
                </c:pt>
                <c:pt idx="509">
                  <c:v>97.88050842285156</c:v>
                </c:pt>
                <c:pt idx="510">
                  <c:v>98.06726837158203</c:v>
                </c:pt>
                <c:pt idx="511">
                  <c:v>-0.6069762706756592</c:v>
                </c:pt>
                <c:pt idx="512">
                  <c:v>101.5913314819336</c:v>
                </c:pt>
                <c:pt idx="513">
                  <c:v>97.51087188720703</c:v>
                </c:pt>
                <c:pt idx="514">
                  <c:v>97.83565521240234</c:v>
                </c:pt>
                <c:pt idx="515">
                  <c:v>98.92124938964844</c:v>
                </c:pt>
                <c:pt idx="516">
                  <c:v>104.8223571777344</c:v>
                </c:pt>
                <c:pt idx="517">
                  <c:v>-0.3956709206104279</c:v>
                </c:pt>
                <c:pt idx="518">
                  <c:v>92.81048583984375</c:v>
                </c:pt>
                <c:pt idx="519">
                  <c:v>98.33584594726562</c:v>
                </c:pt>
                <c:pt idx="520">
                  <c:v>-0.1935528069734573</c:v>
                </c:pt>
                <c:pt idx="521">
                  <c:v>81.36331176757812</c:v>
                </c:pt>
                <c:pt idx="522">
                  <c:v>98.58445739746094</c:v>
                </c:pt>
                <c:pt idx="523">
                  <c:v>1.578999519348145</c:v>
                </c:pt>
                <c:pt idx="524">
                  <c:v>1.010191679000854</c:v>
                </c:pt>
                <c:pt idx="525">
                  <c:v>100.4174652099609</c:v>
                </c:pt>
                <c:pt idx="526">
                  <c:v>80.20062255859375</c:v>
                </c:pt>
                <c:pt idx="527">
                  <c:v>89.71275329589844</c:v>
                </c:pt>
                <c:pt idx="528">
                  <c:v>0.2224636971950531</c:v>
                </c:pt>
                <c:pt idx="529">
                  <c:v>92.39308929443359</c:v>
                </c:pt>
                <c:pt idx="530">
                  <c:v>53.79358291625977</c:v>
                </c:pt>
                <c:pt idx="531">
                  <c:v>-0.8333940505981445</c:v>
                </c:pt>
                <c:pt idx="532">
                  <c:v>49.67383193969727</c:v>
                </c:pt>
                <c:pt idx="533">
                  <c:v>0.8950350284576416</c:v>
                </c:pt>
                <c:pt idx="534">
                  <c:v>29.90734100341797</c:v>
                </c:pt>
                <c:pt idx="535">
                  <c:v>-0.09538600593805313</c:v>
                </c:pt>
                <c:pt idx="536">
                  <c:v>95.77688598632812</c:v>
                </c:pt>
                <c:pt idx="537">
                  <c:v>52.6368522644043</c:v>
                </c:pt>
                <c:pt idx="538">
                  <c:v>65.73717498779297</c:v>
                </c:pt>
                <c:pt idx="539">
                  <c:v>-0.3819136321544647</c:v>
                </c:pt>
                <c:pt idx="540">
                  <c:v>6.740532875061035</c:v>
                </c:pt>
                <c:pt idx="541">
                  <c:v>97.83625793457031</c:v>
                </c:pt>
                <c:pt idx="542">
                  <c:v>84.15555572509766</c:v>
                </c:pt>
                <c:pt idx="543">
                  <c:v>88.75984191894531</c:v>
                </c:pt>
                <c:pt idx="544">
                  <c:v>90.12583160400391</c:v>
                </c:pt>
                <c:pt idx="545">
                  <c:v>98.20535278320312</c:v>
                </c:pt>
                <c:pt idx="546">
                  <c:v>1.196276307106018</c:v>
                </c:pt>
                <c:pt idx="547">
                  <c:v>-0.3511957824230194</c:v>
                </c:pt>
                <c:pt idx="548">
                  <c:v>-0.5133209228515625</c:v>
                </c:pt>
                <c:pt idx="549">
                  <c:v>96.93594360351562</c:v>
                </c:pt>
                <c:pt idx="550">
                  <c:v>95.61037445068359</c:v>
                </c:pt>
                <c:pt idx="551">
                  <c:v>2.322827339172363</c:v>
                </c:pt>
                <c:pt idx="552">
                  <c:v>80.63002777099609</c:v>
                </c:pt>
                <c:pt idx="553">
                  <c:v>-0.699587345123291</c:v>
                </c:pt>
                <c:pt idx="554">
                  <c:v>98.05668640136719</c:v>
                </c:pt>
                <c:pt idx="555">
                  <c:v>3.50468921661377</c:v>
                </c:pt>
                <c:pt idx="556">
                  <c:v>87.33899688720703</c:v>
                </c:pt>
                <c:pt idx="557">
                  <c:v>99.92271423339844</c:v>
                </c:pt>
                <c:pt idx="558">
                  <c:v>30.48349380493164</c:v>
                </c:pt>
                <c:pt idx="559">
                  <c:v>0.3542229831218719</c:v>
                </c:pt>
                <c:pt idx="560">
                  <c:v>1.054678559303284</c:v>
                </c:pt>
                <c:pt idx="561">
                  <c:v>95.99037933349609</c:v>
                </c:pt>
                <c:pt idx="562">
                  <c:v>-0.5892413258552551</c:v>
                </c:pt>
                <c:pt idx="563">
                  <c:v>-0.1044734567403793</c:v>
                </c:pt>
                <c:pt idx="564">
                  <c:v>97.10077667236328</c:v>
                </c:pt>
                <c:pt idx="565">
                  <c:v>-0.7584357857704163</c:v>
                </c:pt>
                <c:pt idx="566">
                  <c:v>-15.945481300354</c:v>
                </c:pt>
                <c:pt idx="567">
                  <c:v>92.29901885986328</c:v>
                </c:pt>
                <c:pt idx="568">
                  <c:v>69.47434997558594</c:v>
                </c:pt>
                <c:pt idx="569">
                  <c:v>-0.1693762987852097</c:v>
                </c:pt>
                <c:pt idx="570">
                  <c:v>98.11369323730469</c:v>
                </c:pt>
                <c:pt idx="571">
                  <c:v>74.30570983886719</c:v>
                </c:pt>
                <c:pt idx="572">
                  <c:v>76.30651092529297</c:v>
                </c:pt>
                <c:pt idx="573">
                  <c:v>95.84493255615234</c:v>
                </c:pt>
                <c:pt idx="574">
                  <c:v>33.84915924072266</c:v>
                </c:pt>
                <c:pt idx="575">
                  <c:v>-0.1919160038232803</c:v>
                </c:pt>
                <c:pt idx="576">
                  <c:v>100.5524063110352</c:v>
                </c:pt>
                <c:pt idx="577">
                  <c:v>0.1774488240480423</c:v>
                </c:pt>
                <c:pt idx="578">
                  <c:v>-0.07352683693170547</c:v>
                </c:pt>
                <c:pt idx="579">
                  <c:v>-0.1061806529760361</c:v>
                </c:pt>
                <c:pt idx="580">
                  <c:v>-0.3110326528549194</c:v>
                </c:pt>
                <c:pt idx="581">
                  <c:v>85.71335601806641</c:v>
                </c:pt>
                <c:pt idx="582">
                  <c:v>94.11222839355469</c:v>
                </c:pt>
                <c:pt idx="583">
                  <c:v>62.74140930175781</c:v>
                </c:pt>
                <c:pt idx="584">
                  <c:v>-0.1575373858213425</c:v>
                </c:pt>
                <c:pt idx="585">
                  <c:v>2.436100721359253</c:v>
                </c:pt>
                <c:pt idx="586">
                  <c:v>95.91368103027344</c:v>
                </c:pt>
                <c:pt idx="587">
                  <c:v>41.58124160766602</c:v>
                </c:pt>
                <c:pt idx="588">
                  <c:v>5.158118724822998</c:v>
                </c:pt>
                <c:pt idx="589">
                  <c:v>7.65560245513916</c:v>
                </c:pt>
                <c:pt idx="590">
                  <c:v>93.40318298339844</c:v>
                </c:pt>
                <c:pt idx="591">
                  <c:v>27.37101936340332</c:v>
                </c:pt>
                <c:pt idx="592">
                  <c:v>78.52757263183594</c:v>
                </c:pt>
                <c:pt idx="593">
                  <c:v>-0.521493136882782</c:v>
                </c:pt>
                <c:pt idx="594">
                  <c:v>98.26862335205078</c:v>
                </c:pt>
                <c:pt idx="595">
                  <c:v>-0.02322023548185825</c:v>
                </c:pt>
                <c:pt idx="596">
                  <c:v>2.096679210662842</c:v>
                </c:pt>
                <c:pt idx="597">
                  <c:v>98.46221923828125</c:v>
                </c:pt>
                <c:pt idx="598">
                  <c:v>96.99642181396484</c:v>
                </c:pt>
                <c:pt idx="599">
                  <c:v>86.94480133056641</c:v>
                </c:pt>
                <c:pt idx="600">
                  <c:v>26.2835807800293</c:v>
                </c:pt>
                <c:pt idx="601">
                  <c:v>-0.6911100149154663</c:v>
                </c:pt>
                <c:pt idx="602">
                  <c:v>-1.260058522224426</c:v>
                </c:pt>
                <c:pt idx="603">
                  <c:v>1.957909345626831</c:v>
                </c:pt>
                <c:pt idx="604">
                  <c:v>5.52988338470459</c:v>
                </c:pt>
                <c:pt idx="605">
                  <c:v>102.2167892456055</c:v>
                </c:pt>
                <c:pt idx="606">
                  <c:v>67.07260894775391</c:v>
                </c:pt>
                <c:pt idx="607">
                  <c:v>82.94693756103516</c:v>
                </c:pt>
                <c:pt idx="608">
                  <c:v>81.42893218994141</c:v>
                </c:pt>
                <c:pt idx="609">
                  <c:v>0.08365855365991592</c:v>
                </c:pt>
                <c:pt idx="610">
                  <c:v>9.128890991210938</c:v>
                </c:pt>
                <c:pt idx="611">
                  <c:v>-0.3834506869316101</c:v>
                </c:pt>
                <c:pt idx="612">
                  <c:v>79.96126556396484</c:v>
                </c:pt>
                <c:pt idx="613">
                  <c:v>34.59904098510742</c:v>
                </c:pt>
                <c:pt idx="614">
                  <c:v>91.97644805908203</c:v>
                </c:pt>
                <c:pt idx="615">
                  <c:v>89.08047485351562</c:v>
                </c:pt>
                <c:pt idx="616">
                  <c:v>1.053528666496277</c:v>
                </c:pt>
                <c:pt idx="617">
                  <c:v>95.11048889160156</c:v>
                </c:pt>
                <c:pt idx="618">
                  <c:v>98.79246520996094</c:v>
                </c:pt>
                <c:pt idx="619">
                  <c:v>35.64587783813477</c:v>
                </c:pt>
                <c:pt idx="620">
                  <c:v>-2.842583894729614</c:v>
                </c:pt>
                <c:pt idx="621">
                  <c:v>98.79814910888672</c:v>
                </c:pt>
                <c:pt idx="622">
                  <c:v>78.7835693359375</c:v>
                </c:pt>
                <c:pt idx="623">
                  <c:v>100.4404373168945</c:v>
                </c:pt>
                <c:pt idx="624">
                  <c:v>94.26133728027344</c:v>
                </c:pt>
                <c:pt idx="625">
                  <c:v>0.06027991697192192</c:v>
                </c:pt>
                <c:pt idx="626">
                  <c:v>100.0048217773438</c:v>
                </c:pt>
                <c:pt idx="627">
                  <c:v>93.40016937255859</c:v>
                </c:pt>
                <c:pt idx="628">
                  <c:v>93.50267028808594</c:v>
                </c:pt>
                <c:pt idx="629">
                  <c:v>87.40150451660156</c:v>
                </c:pt>
                <c:pt idx="630">
                  <c:v>4.762295246124268</c:v>
                </c:pt>
                <c:pt idx="631">
                  <c:v>73.39881134033203</c:v>
                </c:pt>
                <c:pt idx="632">
                  <c:v>98.26859283447266</c:v>
                </c:pt>
                <c:pt idx="633">
                  <c:v>70.03165435791016</c:v>
                </c:pt>
                <c:pt idx="634">
                  <c:v>98.36646270751953</c:v>
                </c:pt>
                <c:pt idx="635">
                  <c:v>95.85256195068359</c:v>
                </c:pt>
                <c:pt idx="636">
                  <c:v>0.6360103487968445</c:v>
                </c:pt>
                <c:pt idx="637">
                  <c:v>87.44647216796875</c:v>
                </c:pt>
                <c:pt idx="638">
                  <c:v>0.1902909427881241</c:v>
                </c:pt>
                <c:pt idx="639">
                  <c:v>2.256968259811401</c:v>
                </c:pt>
                <c:pt idx="640">
                  <c:v>-0.4649385809898376</c:v>
                </c:pt>
                <c:pt idx="641">
                  <c:v>81.99242401123047</c:v>
                </c:pt>
                <c:pt idx="642">
                  <c:v>99.38430023193359</c:v>
                </c:pt>
                <c:pt idx="643">
                  <c:v>97.86811065673828</c:v>
                </c:pt>
                <c:pt idx="644">
                  <c:v>100.6974411010742</c:v>
                </c:pt>
                <c:pt idx="645">
                  <c:v>98.16808319091797</c:v>
                </c:pt>
                <c:pt idx="646">
                  <c:v>99.26152038574219</c:v>
                </c:pt>
                <c:pt idx="647">
                  <c:v>92.73867797851562</c:v>
                </c:pt>
                <c:pt idx="648">
                  <c:v>97.33570098876953</c:v>
                </c:pt>
                <c:pt idx="649">
                  <c:v>89.26728057861328</c:v>
                </c:pt>
                <c:pt idx="650">
                  <c:v>-0.0474202036857605</c:v>
                </c:pt>
                <c:pt idx="651">
                  <c:v>-1.384525537490845</c:v>
                </c:pt>
                <c:pt idx="652">
                  <c:v>77.88149261474609</c:v>
                </c:pt>
                <c:pt idx="653">
                  <c:v>89.08962249755859</c:v>
                </c:pt>
                <c:pt idx="654">
                  <c:v>89.85072326660156</c:v>
                </c:pt>
                <c:pt idx="655">
                  <c:v>98.43538665771484</c:v>
                </c:pt>
                <c:pt idx="656">
                  <c:v>5.814216613769531</c:v>
                </c:pt>
                <c:pt idx="657">
                  <c:v>-0.0800446942448616</c:v>
                </c:pt>
                <c:pt idx="658">
                  <c:v>90.87281799316406</c:v>
                </c:pt>
                <c:pt idx="659">
                  <c:v>70.77092742919922</c:v>
                </c:pt>
                <c:pt idx="660">
                  <c:v>-0.2375175505876541</c:v>
                </c:pt>
                <c:pt idx="661">
                  <c:v>-0.2346018105745316</c:v>
                </c:pt>
                <c:pt idx="662">
                  <c:v>0.1120590493083</c:v>
                </c:pt>
                <c:pt idx="663">
                  <c:v>98.32497406005859</c:v>
                </c:pt>
                <c:pt idx="664">
                  <c:v>-1.164643168449402</c:v>
                </c:pt>
                <c:pt idx="665">
                  <c:v>-0.07982762902975082</c:v>
                </c:pt>
                <c:pt idx="666">
                  <c:v>69.41802978515625</c:v>
                </c:pt>
                <c:pt idx="667">
                  <c:v>99.52796173095703</c:v>
                </c:pt>
                <c:pt idx="668">
                  <c:v>65.75530242919922</c:v>
                </c:pt>
                <c:pt idx="669">
                  <c:v>-0.1467720717191696</c:v>
                </c:pt>
                <c:pt idx="670">
                  <c:v>97.00807952880859</c:v>
                </c:pt>
                <c:pt idx="671">
                  <c:v>98.0615234375</c:v>
                </c:pt>
                <c:pt idx="672">
                  <c:v>94.24895477294922</c:v>
                </c:pt>
                <c:pt idx="673">
                  <c:v>-1.625316739082336</c:v>
                </c:pt>
                <c:pt idx="674">
                  <c:v>79.12264251708984</c:v>
                </c:pt>
                <c:pt idx="675">
                  <c:v>93.54878234863281</c:v>
                </c:pt>
                <c:pt idx="676">
                  <c:v>-0.1637267172336578</c:v>
                </c:pt>
                <c:pt idx="677">
                  <c:v>3.669401407241821</c:v>
                </c:pt>
                <c:pt idx="678">
                  <c:v>84.39164733886719</c:v>
                </c:pt>
                <c:pt idx="679">
                  <c:v>87.02603149414062</c:v>
                </c:pt>
                <c:pt idx="680">
                  <c:v>72.25618743896484</c:v>
                </c:pt>
                <c:pt idx="681">
                  <c:v>2.158578395843506</c:v>
                </c:pt>
                <c:pt idx="682">
                  <c:v>96.67564392089844</c:v>
                </c:pt>
                <c:pt idx="683">
                  <c:v>96.65888977050781</c:v>
                </c:pt>
                <c:pt idx="684">
                  <c:v>94.70712280273438</c:v>
                </c:pt>
                <c:pt idx="685">
                  <c:v>99.06520843505859</c:v>
                </c:pt>
                <c:pt idx="686">
                  <c:v>93.83899688720703</c:v>
                </c:pt>
                <c:pt idx="687">
                  <c:v>92.64731597900391</c:v>
                </c:pt>
                <c:pt idx="688">
                  <c:v>96.81681060791016</c:v>
                </c:pt>
                <c:pt idx="689">
                  <c:v>95.84156799316406</c:v>
                </c:pt>
                <c:pt idx="690">
                  <c:v>0.8430330157279968</c:v>
                </c:pt>
                <c:pt idx="691">
                  <c:v>-0.5671123266220093</c:v>
                </c:pt>
                <c:pt idx="692">
                  <c:v>83.44325256347656</c:v>
                </c:pt>
                <c:pt idx="693">
                  <c:v>-1.087825179100037</c:v>
                </c:pt>
                <c:pt idx="694">
                  <c:v>41.67015075683594</c:v>
                </c:pt>
                <c:pt idx="695">
                  <c:v>0.4298794269561768</c:v>
                </c:pt>
                <c:pt idx="696">
                  <c:v>87.39832305908203</c:v>
                </c:pt>
                <c:pt idx="697">
                  <c:v>88.48679351806641</c:v>
                </c:pt>
                <c:pt idx="698">
                  <c:v>-0.1318062245845795</c:v>
                </c:pt>
                <c:pt idx="699">
                  <c:v>99.42754364013672</c:v>
                </c:pt>
                <c:pt idx="700">
                  <c:v>82.34742736816406</c:v>
                </c:pt>
                <c:pt idx="701">
                  <c:v>1.657694816589355</c:v>
                </c:pt>
                <c:pt idx="702">
                  <c:v>98.15711212158203</c:v>
                </c:pt>
                <c:pt idx="703">
                  <c:v>99.78348541259766</c:v>
                </c:pt>
                <c:pt idx="704">
                  <c:v>1.839097738265991</c:v>
                </c:pt>
                <c:pt idx="705">
                  <c:v>27.37578964233398</c:v>
                </c:pt>
                <c:pt idx="706">
                  <c:v>-0.09488733857870102</c:v>
                </c:pt>
                <c:pt idx="707">
                  <c:v>61.34105682373047</c:v>
                </c:pt>
                <c:pt idx="708">
                  <c:v>5.967054843902588</c:v>
                </c:pt>
                <c:pt idx="709">
                  <c:v>8.086942672729492</c:v>
                </c:pt>
                <c:pt idx="710">
                  <c:v>-0.1136723831295967</c:v>
                </c:pt>
                <c:pt idx="711">
                  <c:v>98.67124176025391</c:v>
                </c:pt>
                <c:pt idx="712">
                  <c:v>87.11724090576172</c:v>
                </c:pt>
                <c:pt idx="713">
                  <c:v>0.8500847220420837</c:v>
                </c:pt>
                <c:pt idx="714">
                  <c:v>100.9045791625977</c:v>
                </c:pt>
                <c:pt idx="715">
                  <c:v>0.4035205245018005</c:v>
                </c:pt>
                <c:pt idx="716">
                  <c:v>100.747688293457</c:v>
                </c:pt>
                <c:pt idx="717">
                  <c:v>1.043150544166565</c:v>
                </c:pt>
                <c:pt idx="718">
                  <c:v>96.08252716064453</c:v>
                </c:pt>
                <c:pt idx="719">
                  <c:v>-0.0290986280888319</c:v>
                </c:pt>
                <c:pt idx="720">
                  <c:v>96.61544799804688</c:v>
                </c:pt>
                <c:pt idx="721">
                  <c:v>0.3592213690280914</c:v>
                </c:pt>
                <c:pt idx="722">
                  <c:v>74.1602783203125</c:v>
                </c:pt>
                <c:pt idx="723">
                  <c:v>100.031120300293</c:v>
                </c:pt>
                <c:pt idx="724">
                  <c:v>0.2725591063499451</c:v>
                </c:pt>
                <c:pt idx="725">
                  <c:v>87.68698120117188</c:v>
                </c:pt>
                <c:pt idx="726">
                  <c:v>34.02116394042969</c:v>
                </c:pt>
                <c:pt idx="727">
                  <c:v>-1.455864191055298</c:v>
                </c:pt>
                <c:pt idx="728">
                  <c:v>96.02268218994141</c:v>
                </c:pt>
                <c:pt idx="729">
                  <c:v>99.29988861083984</c:v>
                </c:pt>
                <c:pt idx="730">
                  <c:v>55.3706169128418</c:v>
                </c:pt>
                <c:pt idx="731">
                  <c:v>82.44681549072266</c:v>
                </c:pt>
                <c:pt idx="732">
                  <c:v>3.277983903884888</c:v>
                </c:pt>
                <c:pt idx="733">
                  <c:v>86.61373901367188</c:v>
                </c:pt>
                <c:pt idx="734">
                  <c:v>-1.309326767921448</c:v>
                </c:pt>
                <c:pt idx="735">
                  <c:v>101.2971572875977</c:v>
                </c:pt>
                <c:pt idx="736">
                  <c:v>11.29291343688965</c:v>
                </c:pt>
                <c:pt idx="737">
                  <c:v>98.08474731445312</c:v>
                </c:pt>
                <c:pt idx="738">
                  <c:v>83.41734313964844</c:v>
                </c:pt>
                <c:pt idx="739">
                  <c:v>4.403009414672852</c:v>
                </c:pt>
                <c:pt idx="740">
                  <c:v>13.32394504547119</c:v>
                </c:pt>
                <c:pt idx="741">
                  <c:v>97.46543884277344</c:v>
                </c:pt>
                <c:pt idx="742">
                  <c:v>84.32675170898438</c:v>
                </c:pt>
                <c:pt idx="743">
                  <c:v>0.2246460914611816</c:v>
                </c:pt>
                <c:pt idx="744">
                  <c:v>1.171342968940735</c:v>
                </c:pt>
                <c:pt idx="745">
                  <c:v>0.2495969980955124</c:v>
                </c:pt>
                <c:pt idx="746">
                  <c:v>0.3000913262367249</c:v>
                </c:pt>
                <c:pt idx="747">
                  <c:v>-0.6779804229736328</c:v>
                </c:pt>
                <c:pt idx="748">
                  <c:v>98.30293273925781</c:v>
                </c:pt>
                <c:pt idx="749">
                  <c:v>8.83305835723877</c:v>
                </c:pt>
                <c:pt idx="750">
                  <c:v>4.595764636993408</c:v>
                </c:pt>
                <c:pt idx="751">
                  <c:v>99.61515808105469</c:v>
                </c:pt>
                <c:pt idx="752">
                  <c:v>2.09000301361084</c:v>
                </c:pt>
                <c:pt idx="753">
                  <c:v>87.84684753417969</c:v>
                </c:pt>
                <c:pt idx="754">
                  <c:v>0.11453478038311</c:v>
                </c:pt>
                <c:pt idx="755">
                  <c:v>98.56610870361328</c:v>
                </c:pt>
                <c:pt idx="756">
                  <c:v>-0.5449891090393066</c:v>
                </c:pt>
                <c:pt idx="757">
                  <c:v>100.3162994384766</c:v>
                </c:pt>
                <c:pt idx="758">
                  <c:v>95.67394256591797</c:v>
                </c:pt>
                <c:pt idx="759">
                  <c:v>51.48727035522461</c:v>
                </c:pt>
                <c:pt idx="760">
                  <c:v>91.72795104980469</c:v>
                </c:pt>
                <c:pt idx="761">
                  <c:v>0.1865304112434387</c:v>
                </c:pt>
                <c:pt idx="762">
                  <c:v>2.067885637283325</c:v>
                </c:pt>
                <c:pt idx="763">
                  <c:v>-0.730768620967865</c:v>
                </c:pt>
                <c:pt idx="764">
                  <c:v>94.93326568603516</c:v>
                </c:pt>
                <c:pt idx="765">
                  <c:v>98.94263458251953</c:v>
                </c:pt>
                <c:pt idx="766">
                  <c:v>101.4821701049805</c:v>
                </c:pt>
                <c:pt idx="767">
                  <c:v>0.6837531924247742</c:v>
                </c:pt>
                <c:pt idx="768">
                  <c:v>75.29061126708984</c:v>
                </c:pt>
                <c:pt idx="769">
                  <c:v>84.87041473388672</c:v>
                </c:pt>
                <c:pt idx="770">
                  <c:v>98.13398742675781</c:v>
                </c:pt>
                <c:pt idx="771">
                  <c:v>87.13809204101562</c:v>
                </c:pt>
                <c:pt idx="772">
                  <c:v>0.3560885787010193</c:v>
                </c:pt>
                <c:pt idx="773">
                  <c:v>0.006793590728193521</c:v>
                </c:pt>
                <c:pt idx="774">
                  <c:v>0.0818164199590683</c:v>
                </c:pt>
                <c:pt idx="775">
                  <c:v>96.03883361816406</c:v>
                </c:pt>
                <c:pt idx="776">
                  <c:v>77.45899200439453</c:v>
                </c:pt>
                <c:pt idx="777">
                  <c:v>2.263233661651611</c:v>
                </c:pt>
                <c:pt idx="778">
                  <c:v>91.94184112548828</c:v>
                </c:pt>
                <c:pt idx="779">
                  <c:v>100.0676651000977</c:v>
                </c:pt>
                <c:pt idx="780">
                  <c:v>99.91520690917969</c:v>
                </c:pt>
                <c:pt idx="781">
                  <c:v>-1.138255000114441</c:v>
                </c:pt>
                <c:pt idx="782">
                  <c:v>-0.05771618708968163</c:v>
                </c:pt>
                <c:pt idx="783">
                  <c:v>0.9540653824806213</c:v>
                </c:pt>
                <c:pt idx="784">
                  <c:v>61.83085250854492</c:v>
                </c:pt>
                <c:pt idx="785">
                  <c:v>40.10529708862305</c:v>
                </c:pt>
                <c:pt idx="786">
                  <c:v>98.50896453857422</c:v>
                </c:pt>
                <c:pt idx="787">
                  <c:v>86.15973663330078</c:v>
                </c:pt>
                <c:pt idx="788">
                  <c:v>95.07404327392578</c:v>
                </c:pt>
                <c:pt idx="789">
                  <c:v>0.1956824064254761</c:v>
                </c:pt>
                <c:pt idx="790">
                  <c:v>62.43570327758789</c:v>
                </c:pt>
                <c:pt idx="791">
                  <c:v>86.73470306396484</c:v>
                </c:pt>
                <c:pt idx="792">
                  <c:v>89.52256774902344</c:v>
                </c:pt>
                <c:pt idx="793">
                  <c:v>97.98983001708984</c:v>
                </c:pt>
                <c:pt idx="794">
                  <c:v>79.32213592529297</c:v>
                </c:pt>
                <c:pt idx="795">
                  <c:v>-0.7006609439849854</c:v>
                </c:pt>
                <c:pt idx="796">
                  <c:v>96.79889678955078</c:v>
                </c:pt>
                <c:pt idx="797">
                  <c:v>-1.595783948898315</c:v>
                </c:pt>
                <c:pt idx="798">
                  <c:v>85.91434478759766</c:v>
                </c:pt>
                <c:pt idx="799">
                  <c:v>59.18791198730469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0.655470073223114</c:v>
                </c:pt>
                <c:pt idx="1">
                  <c:v>-0.1493768692016602</c:v>
                </c:pt>
                <c:pt idx="2">
                  <c:v>51.15297698974609</c:v>
                </c:pt>
                <c:pt idx="3">
                  <c:v>98.56471252441406</c:v>
                </c:pt>
                <c:pt idx="4">
                  <c:v>-0.5110974311828613</c:v>
                </c:pt>
                <c:pt idx="5">
                  <c:v>8.109453201293945</c:v>
                </c:pt>
                <c:pt idx="6">
                  <c:v>74.7646484375</c:v>
                </c:pt>
                <c:pt idx="7">
                  <c:v>98.85215759277344</c:v>
                </c:pt>
                <c:pt idx="8">
                  <c:v>9.128621101379395</c:v>
                </c:pt>
                <c:pt idx="9">
                  <c:v>1.724674463272095</c:v>
                </c:pt>
                <c:pt idx="10">
                  <c:v>0.8827150464057922</c:v>
                </c:pt>
                <c:pt idx="11">
                  <c:v>98.87722778320312</c:v>
                </c:pt>
                <c:pt idx="12">
                  <c:v>2.904494762420654</c:v>
                </c:pt>
                <c:pt idx="13">
                  <c:v>-0.5983933210372925</c:v>
                </c:pt>
                <c:pt idx="14">
                  <c:v>3.433831691741943</c:v>
                </c:pt>
                <c:pt idx="15">
                  <c:v>97.24600982666016</c:v>
                </c:pt>
                <c:pt idx="16">
                  <c:v>86.43516540527344</c:v>
                </c:pt>
                <c:pt idx="17">
                  <c:v>0.01389811467379332</c:v>
                </c:pt>
                <c:pt idx="18">
                  <c:v>-0.2052509188652039</c:v>
                </c:pt>
                <c:pt idx="19">
                  <c:v>103.4508972167969</c:v>
                </c:pt>
                <c:pt idx="20">
                  <c:v>9.963493347167969</c:v>
                </c:pt>
                <c:pt idx="21">
                  <c:v>97.4229736328125</c:v>
                </c:pt>
                <c:pt idx="22">
                  <c:v>-0.1417502015829086</c:v>
                </c:pt>
                <c:pt idx="23">
                  <c:v>100.1007919311523</c:v>
                </c:pt>
                <c:pt idx="24">
                  <c:v>98.32472229003906</c:v>
                </c:pt>
                <c:pt idx="25">
                  <c:v>90.50581359863281</c:v>
                </c:pt>
                <c:pt idx="26">
                  <c:v>97.2255859375</c:v>
                </c:pt>
                <c:pt idx="27">
                  <c:v>-0.4326719343662262</c:v>
                </c:pt>
                <c:pt idx="28">
                  <c:v>98.62759399414062</c:v>
                </c:pt>
                <c:pt idx="29">
                  <c:v>-1.245309829711914</c:v>
                </c:pt>
                <c:pt idx="30">
                  <c:v>19.80621528625488</c:v>
                </c:pt>
                <c:pt idx="31">
                  <c:v>1.069632649421692</c:v>
                </c:pt>
                <c:pt idx="32">
                  <c:v>99.34264373779297</c:v>
                </c:pt>
                <c:pt idx="33">
                  <c:v>98.37446594238281</c:v>
                </c:pt>
                <c:pt idx="34">
                  <c:v>85.50733947753906</c:v>
                </c:pt>
                <c:pt idx="35">
                  <c:v>98.06237030029297</c:v>
                </c:pt>
                <c:pt idx="36">
                  <c:v>82.77346038818359</c:v>
                </c:pt>
                <c:pt idx="37">
                  <c:v>-0.4328244924545288</c:v>
                </c:pt>
                <c:pt idx="38">
                  <c:v>-0.7853519916534424</c:v>
                </c:pt>
                <c:pt idx="39">
                  <c:v>-0.09989746659994125</c:v>
                </c:pt>
                <c:pt idx="40">
                  <c:v>89.81295776367188</c:v>
                </c:pt>
                <c:pt idx="41">
                  <c:v>98.91942596435547</c:v>
                </c:pt>
                <c:pt idx="42">
                  <c:v>71.30895233154297</c:v>
                </c:pt>
                <c:pt idx="43">
                  <c:v>0.1238745003938675</c:v>
                </c:pt>
                <c:pt idx="44">
                  <c:v>-0.06430444866418839</c:v>
                </c:pt>
                <c:pt idx="45">
                  <c:v>53.89728164672852</c:v>
                </c:pt>
                <c:pt idx="46">
                  <c:v>77.68479156494141</c:v>
                </c:pt>
                <c:pt idx="47">
                  <c:v>-0.5539592504501343</c:v>
                </c:pt>
                <c:pt idx="48">
                  <c:v>98.09227752685547</c:v>
                </c:pt>
                <c:pt idx="49">
                  <c:v>95.28902435302734</c:v>
                </c:pt>
                <c:pt idx="50">
                  <c:v>98.77773284912109</c:v>
                </c:pt>
                <c:pt idx="51">
                  <c:v>66.63018035888672</c:v>
                </c:pt>
                <c:pt idx="52">
                  <c:v>-0.8373716473579407</c:v>
                </c:pt>
                <c:pt idx="53">
                  <c:v>-0.354111522436142</c:v>
                </c:pt>
                <c:pt idx="54">
                  <c:v>99.48888397216797</c:v>
                </c:pt>
                <c:pt idx="55">
                  <c:v>12.87531566619873</c:v>
                </c:pt>
                <c:pt idx="56">
                  <c:v>0.2717494964599609</c:v>
                </c:pt>
                <c:pt idx="57">
                  <c:v>-0.1033294573426247</c:v>
                </c:pt>
                <c:pt idx="58">
                  <c:v>96.34453582763672</c:v>
                </c:pt>
                <c:pt idx="59">
                  <c:v>3.436371803283691</c:v>
                </c:pt>
                <c:pt idx="60">
                  <c:v>-1.260105490684509</c:v>
                </c:pt>
                <c:pt idx="61">
                  <c:v>3.277831315994263</c:v>
                </c:pt>
                <c:pt idx="62">
                  <c:v>79.25885009765625</c:v>
                </c:pt>
                <c:pt idx="63">
                  <c:v>103.3100280761719</c:v>
                </c:pt>
                <c:pt idx="64">
                  <c:v>98.97764587402344</c:v>
                </c:pt>
                <c:pt idx="65">
                  <c:v>97.22748565673828</c:v>
                </c:pt>
                <c:pt idx="66">
                  <c:v>19.5412769317627</c:v>
                </c:pt>
                <c:pt idx="67">
                  <c:v>1.549472570419312</c:v>
                </c:pt>
                <c:pt idx="68">
                  <c:v>1.808555960655212</c:v>
                </c:pt>
                <c:pt idx="69">
                  <c:v>95.05321502685547</c:v>
                </c:pt>
                <c:pt idx="70">
                  <c:v>33.006591796875</c:v>
                </c:pt>
                <c:pt idx="71">
                  <c:v>0.01469598058611155</c:v>
                </c:pt>
                <c:pt idx="72">
                  <c:v>20.21934509277344</c:v>
                </c:pt>
                <c:pt idx="73">
                  <c:v>-0.4724420309066772</c:v>
                </c:pt>
                <c:pt idx="74">
                  <c:v>97.47061157226562</c:v>
                </c:pt>
                <c:pt idx="75">
                  <c:v>82.64138031005859</c:v>
                </c:pt>
                <c:pt idx="76">
                  <c:v>66.58190155029297</c:v>
                </c:pt>
                <c:pt idx="77">
                  <c:v>82.80339050292969</c:v>
                </c:pt>
                <c:pt idx="78">
                  <c:v>15.93741226196289</c:v>
                </c:pt>
                <c:pt idx="79">
                  <c:v>70.01710510253906</c:v>
                </c:pt>
                <c:pt idx="80">
                  <c:v>-0.82719886302948</c:v>
                </c:pt>
                <c:pt idx="81">
                  <c:v>93.03127288818359</c:v>
                </c:pt>
                <c:pt idx="82">
                  <c:v>80.10511016845703</c:v>
                </c:pt>
                <c:pt idx="83">
                  <c:v>94.99330902099609</c:v>
                </c:pt>
                <c:pt idx="84">
                  <c:v>32.51832580566406</c:v>
                </c:pt>
                <c:pt idx="85">
                  <c:v>-0.4680948257446289</c:v>
                </c:pt>
                <c:pt idx="86">
                  <c:v>90.86789703369141</c:v>
                </c:pt>
                <c:pt idx="87">
                  <c:v>96.78565216064453</c:v>
                </c:pt>
                <c:pt idx="88">
                  <c:v>-0.7515013813972473</c:v>
                </c:pt>
                <c:pt idx="89">
                  <c:v>75.40567016601562</c:v>
                </c:pt>
                <c:pt idx="90">
                  <c:v>0.4660884439945221</c:v>
                </c:pt>
                <c:pt idx="91">
                  <c:v>97.46537780761719</c:v>
                </c:pt>
                <c:pt idx="92">
                  <c:v>53.81880187988281</c:v>
                </c:pt>
                <c:pt idx="93">
                  <c:v>94.37911224365234</c:v>
                </c:pt>
                <c:pt idx="94">
                  <c:v>44.87793350219727</c:v>
                </c:pt>
                <c:pt idx="95">
                  <c:v>-0.254982590675354</c:v>
                </c:pt>
                <c:pt idx="96">
                  <c:v>-0.3826146721839905</c:v>
                </c:pt>
                <c:pt idx="97">
                  <c:v>96.60610198974609</c:v>
                </c:pt>
                <c:pt idx="98">
                  <c:v>0.4799454808235168</c:v>
                </c:pt>
                <c:pt idx="99">
                  <c:v>26.18996047973633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97.75621032714844</c:v>
                </c:pt>
                <c:pt idx="1">
                  <c:v>-0.7373568415641785</c:v>
                </c:pt>
                <c:pt idx="2">
                  <c:v>72.65258026123047</c:v>
                </c:pt>
                <c:pt idx="3">
                  <c:v>-0.1149923801422119</c:v>
                </c:pt>
                <c:pt idx="4">
                  <c:v>91.95674896240234</c:v>
                </c:pt>
                <c:pt idx="5">
                  <c:v>91.78253936767578</c:v>
                </c:pt>
                <c:pt idx="6">
                  <c:v>98.22104644775391</c:v>
                </c:pt>
                <c:pt idx="7">
                  <c:v>-0.1429118067026138</c:v>
                </c:pt>
                <c:pt idx="8">
                  <c:v>4.723018169403076</c:v>
                </c:pt>
                <c:pt idx="9">
                  <c:v>99.35702514648438</c:v>
                </c:pt>
                <c:pt idx="10">
                  <c:v>98.90802001953125</c:v>
                </c:pt>
                <c:pt idx="11">
                  <c:v>6.628573417663574</c:v>
                </c:pt>
                <c:pt idx="12">
                  <c:v>98.11206817626953</c:v>
                </c:pt>
                <c:pt idx="13">
                  <c:v>100.2843322753906</c:v>
                </c:pt>
                <c:pt idx="14">
                  <c:v>0.1476286053657532</c:v>
                </c:pt>
                <c:pt idx="15">
                  <c:v>0.249426856637001</c:v>
                </c:pt>
                <c:pt idx="16">
                  <c:v>79.37394714355469</c:v>
                </c:pt>
                <c:pt idx="17">
                  <c:v>-0.346326470375061</c:v>
                </c:pt>
                <c:pt idx="18">
                  <c:v>8.54908275604248</c:v>
                </c:pt>
                <c:pt idx="19">
                  <c:v>6.684864044189453</c:v>
                </c:pt>
                <c:pt idx="20">
                  <c:v>62.50492477416992</c:v>
                </c:pt>
                <c:pt idx="21">
                  <c:v>2.280493497848511</c:v>
                </c:pt>
                <c:pt idx="22">
                  <c:v>100.2094192504883</c:v>
                </c:pt>
                <c:pt idx="23">
                  <c:v>4.011732578277588</c:v>
                </c:pt>
                <c:pt idx="24">
                  <c:v>2.48443603515625</c:v>
                </c:pt>
                <c:pt idx="25">
                  <c:v>55.30126190185547</c:v>
                </c:pt>
                <c:pt idx="26">
                  <c:v>75.58613586425781</c:v>
                </c:pt>
                <c:pt idx="27">
                  <c:v>-0.07026497274637222</c:v>
                </c:pt>
                <c:pt idx="28">
                  <c:v>94.93989562988281</c:v>
                </c:pt>
                <c:pt idx="29">
                  <c:v>82.78787231445312</c:v>
                </c:pt>
                <c:pt idx="30">
                  <c:v>18.59033203125</c:v>
                </c:pt>
                <c:pt idx="31">
                  <c:v>46.66171264648438</c:v>
                </c:pt>
                <c:pt idx="32">
                  <c:v>-0.02363676764070988</c:v>
                </c:pt>
                <c:pt idx="33">
                  <c:v>0.2155117094516754</c:v>
                </c:pt>
                <c:pt idx="34">
                  <c:v>65.22589111328125</c:v>
                </c:pt>
                <c:pt idx="35">
                  <c:v>-0.06990710645914078</c:v>
                </c:pt>
                <c:pt idx="36">
                  <c:v>79.64265441894531</c:v>
                </c:pt>
                <c:pt idx="37">
                  <c:v>36.86529159545898</c:v>
                </c:pt>
                <c:pt idx="38">
                  <c:v>82.76973724365234</c:v>
                </c:pt>
                <c:pt idx="39">
                  <c:v>10.53461265563965</c:v>
                </c:pt>
                <c:pt idx="40">
                  <c:v>79.07895660400391</c:v>
                </c:pt>
                <c:pt idx="41">
                  <c:v>99.65923309326172</c:v>
                </c:pt>
                <c:pt idx="42">
                  <c:v>87.52759552001953</c:v>
                </c:pt>
                <c:pt idx="43">
                  <c:v>21.14204216003418</c:v>
                </c:pt>
                <c:pt idx="44">
                  <c:v>69.13565826416016</c:v>
                </c:pt>
                <c:pt idx="45">
                  <c:v>99.03816223144531</c:v>
                </c:pt>
                <c:pt idx="46">
                  <c:v>68.68907165527344</c:v>
                </c:pt>
                <c:pt idx="47">
                  <c:v>1.521781921386719</c:v>
                </c:pt>
                <c:pt idx="48">
                  <c:v>76.21158599853516</c:v>
                </c:pt>
                <c:pt idx="49">
                  <c:v>98.03860473632812</c:v>
                </c:pt>
                <c:pt idx="50">
                  <c:v>20.96931648254395</c:v>
                </c:pt>
                <c:pt idx="51">
                  <c:v>-0.3861141502857208</c:v>
                </c:pt>
                <c:pt idx="52">
                  <c:v>1.913833141326904</c:v>
                </c:pt>
                <c:pt idx="53">
                  <c:v>0.1651229709386826</c:v>
                </c:pt>
                <c:pt idx="54">
                  <c:v>99.25229644775391</c:v>
                </c:pt>
                <c:pt idx="55">
                  <c:v>70.99748992919922</c:v>
                </c:pt>
                <c:pt idx="56">
                  <c:v>44.50176239013672</c:v>
                </c:pt>
                <c:pt idx="57">
                  <c:v>8.822732925415039</c:v>
                </c:pt>
                <c:pt idx="58">
                  <c:v>97.81012725830078</c:v>
                </c:pt>
                <c:pt idx="59">
                  <c:v>0.02155410498380661</c:v>
                </c:pt>
                <c:pt idx="60">
                  <c:v>81.42366027832031</c:v>
                </c:pt>
                <c:pt idx="61">
                  <c:v>-0.06030338630080223</c:v>
                </c:pt>
                <c:pt idx="62">
                  <c:v>77.9151611328125</c:v>
                </c:pt>
                <c:pt idx="63">
                  <c:v>90.91714477539062</c:v>
                </c:pt>
                <c:pt idx="64">
                  <c:v>63.29121398925781</c:v>
                </c:pt>
                <c:pt idx="65">
                  <c:v>-0.3652171194553375</c:v>
                </c:pt>
                <c:pt idx="66">
                  <c:v>97.40554809570312</c:v>
                </c:pt>
                <c:pt idx="67">
                  <c:v>66.98958587646484</c:v>
                </c:pt>
                <c:pt idx="68">
                  <c:v>-0.2654135227203369</c:v>
                </c:pt>
                <c:pt idx="69">
                  <c:v>1.687327265739441</c:v>
                </c:pt>
                <c:pt idx="70">
                  <c:v>101.259162902832</c:v>
                </c:pt>
                <c:pt idx="71">
                  <c:v>99.36338806152344</c:v>
                </c:pt>
                <c:pt idx="72">
                  <c:v>95.15938568115234</c:v>
                </c:pt>
                <c:pt idx="73">
                  <c:v>102.2170944213867</c:v>
                </c:pt>
                <c:pt idx="74">
                  <c:v>-0.07711722701787949</c:v>
                </c:pt>
                <c:pt idx="75">
                  <c:v>66.11927032470703</c:v>
                </c:pt>
                <c:pt idx="76">
                  <c:v>79.54183959960938</c:v>
                </c:pt>
                <c:pt idx="77">
                  <c:v>100.4090576171875</c:v>
                </c:pt>
                <c:pt idx="78">
                  <c:v>74.29518127441406</c:v>
                </c:pt>
                <c:pt idx="79">
                  <c:v>0.07865429669618607</c:v>
                </c:pt>
                <c:pt idx="80">
                  <c:v>104.3999176025391</c:v>
                </c:pt>
                <c:pt idx="81">
                  <c:v>94.58131408691406</c:v>
                </c:pt>
                <c:pt idx="82">
                  <c:v>-0.3417504727840424</c:v>
                </c:pt>
                <c:pt idx="83">
                  <c:v>87.55902862548828</c:v>
                </c:pt>
                <c:pt idx="84">
                  <c:v>11.17351531982422</c:v>
                </c:pt>
                <c:pt idx="85">
                  <c:v>95.41783905029297</c:v>
                </c:pt>
                <c:pt idx="86">
                  <c:v>0.6402519345283508</c:v>
                </c:pt>
                <c:pt idx="87">
                  <c:v>0.09519240260124207</c:v>
                </c:pt>
                <c:pt idx="88">
                  <c:v>91.76075744628906</c:v>
                </c:pt>
                <c:pt idx="89">
                  <c:v>74.83905792236328</c:v>
                </c:pt>
                <c:pt idx="90">
                  <c:v>-0.009556787088513374</c:v>
                </c:pt>
                <c:pt idx="91">
                  <c:v>57.09466934204102</c:v>
                </c:pt>
                <c:pt idx="92">
                  <c:v>99.122314453125</c:v>
                </c:pt>
                <c:pt idx="93">
                  <c:v>0.1041097268462181</c:v>
                </c:pt>
                <c:pt idx="94">
                  <c:v>82.7767333984375</c:v>
                </c:pt>
                <c:pt idx="95">
                  <c:v>-0.2362620830535889</c:v>
                </c:pt>
                <c:pt idx="96">
                  <c:v>98.67454528808594</c:v>
                </c:pt>
                <c:pt idx="97">
                  <c:v>0.6765900254249573</c:v>
                </c:pt>
                <c:pt idx="98">
                  <c:v>75.31825256347656</c:v>
                </c:pt>
                <c:pt idx="99">
                  <c:v>98.05219268798828</c:v>
                </c:pt>
                <c:pt idx="100">
                  <c:v>85.10757446289062</c:v>
                </c:pt>
                <c:pt idx="101">
                  <c:v>70.00429534912109</c:v>
                </c:pt>
                <c:pt idx="102">
                  <c:v>94.23578643798828</c:v>
                </c:pt>
                <c:pt idx="103">
                  <c:v>78.16789245605469</c:v>
                </c:pt>
                <c:pt idx="104">
                  <c:v>83.57459259033203</c:v>
                </c:pt>
                <c:pt idx="105">
                  <c:v>85.16653442382812</c:v>
                </c:pt>
                <c:pt idx="106">
                  <c:v>92.64192962646484</c:v>
                </c:pt>
                <c:pt idx="107">
                  <c:v>74.7816162109375</c:v>
                </c:pt>
                <c:pt idx="108">
                  <c:v>92.21556091308594</c:v>
                </c:pt>
                <c:pt idx="109">
                  <c:v>75.68010711669922</c:v>
                </c:pt>
                <c:pt idx="110">
                  <c:v>89.60457611083984</c:v>
                </c:pt>
                <c:pt idx="111">
                  <c:v>70.09709930419922</c:v>
                </c:pt>
                <c:pt idx="112">
                  <c:v>87.88141632080078</c:v>
                </c:pt>
                <c:pt idx="113">
                  <c:v>79.30767822265625</c:v>
                </c:pt>
                <c:pt idx="114">
                  <c:v>75.12368774414062</c:v>
                </c:pt>
                <c:pt idx="115">
                  <c:v>76.0018310546875</c:v>
                </c:pt>
                <c:pt idx="116">
                  <c:v>84.52742004394531</c:v>
                </c:pt>
                <c:pt idx="117">
                  <c:v>85.21797943115234</c:v>
                </c:pt>
                <c:pt idx="118">
                  <c:v>84.73484802246094</c:v>
                </c:pt>
                <c:pt idx="119">
                  <c:v>72.00661468505859</c:v>
                </c:pt>
                <c:pt idx="120">
                  <c:v>95.55790710449219</c:v>
                </c:pt>
                <c:pt idx="121">
                  <c:v>73.75002288818359</c:v>
                </c:pt>
                <c:pt idx="122">
                  <c:v>93.13080596923828</c:v>
                </c:pt>
                <c:pt idx="123">
                  <c:v>88.18757629394531</c:v>
                </c:pt>
                <c:pt idx="124">
                  <c:v>67.26280212402344</c:v>
                </c:pt>
                <c:pt idx="125">
                  <c:v>84.25049591064453</c:v>
                </c:pt>
                <c:pt idx="126">
                  <c:v>76.68937683105469</c:v>
                </c:pt>
                <c:pt idx="127">
                  <c:v>73.86377716064453</c:v>
                </c:pt>
                <c:pt idx="128">
                  <c:v>81.28085327148438</c:v>
                </c:pt>
                <c:pt idx="129">
                  <c:v>70.79029083251953</c:v>
                </c:pt>
                <c:pt idx="130">
                  <c:v>91.79885101318359</c:v>
                </c:pt>
                <c:pt idx="131">
                  <c:v>80.12972259521484</c:v>
                </c:pt>
                <c:pt idx="132">
                  <c:v>88.77425384521484</c:v>
                </c:pt>
                <c:pt idx="133">
                  <c:v>88.05741882324219</c:v>
                </c:pt>
                <c:pt idx="134">
                  <c:v>86.53087615966797</c:v>
                </c:pt>
                <c:pt idx="135">
                  <c:v>93.85842895507812</c:v>
                </c:pt>
                <c:pt idx="136">
                  <c:v>73.09714508056641</c:v>
                </c:pt>
                <c:pt idx="137">
                  <c:v>71.12704467773438</c:v>
                </c:pt>
                <c:pt idx="138">
                  <c:v>44.6938591003418</c:v>
                </c:pt>
                <c:pt idx="139">
                  <c:v>81.18989562988281</c:v>
                </c:pt>
                <c:pt idx="140">
                  <c:v>95.68722534179688</c:v>
                </c:pt>
                <c:pt idx="141">
                  <c:v>92.89028930664062</c:v>
                </c:pt>
                <c:pt idx="142">
                  <c:v>75.58977508544922</c:v>
                </c:pt>
                <c:pt idx="143">
                  <c:v>77.4102783203125</c:v>
                </c:pt>
                <c:pt idx="144">
                  <c:v>74.64027404785156</c:v>
                </c:pt>
                <c:pt idx="145">
                  <c:v>84.92622375488281</c:v>
                </c:pt>
                <c:pt idx="146">
                  <c:v>92.33491516113281</c:v>
                </c:pt>
                <c:pt idx="147">
                  <c:v>86.61272430419922</c:v>
                </c:pt>
                <c:pt idx="148">
                  <c:v>74.83087158203125</c:v>
                </c:pt>
                <c:pt idx="149">
                  <c:v>83.50173187255859</c:v>
                </c:pt>
                <c:pt idx="150">
                  <c:v>75.65265655517578</c:v>
                </c:pt>
                <c:pt idx="151">
                  <c:v>86.03201293945312</c:v>
                </c:pt>
                <c:pt idx="152">
                  <c:v>91.72728729248047</c:v>
                </c:pt>
                <c:pt idx="153">
                  <c:v>70.28824615478516</c:v>
                </c:pt>
                <c:pt idx="154">
                  <c:v>89.40851593017578</c:v>
                </c:pt>
                <c:pt idx="155">
                  <c:v>78.09610748291016</c:v>
                </c:pt>
                <c:pt idx="156">
                  <c:v>80.92738342285156</c:v>
                </c:pt>
                <c:pt idx="157">
                  <c:v>86.06934356689453</c:v>
                </c:pt>
                <c:pt idx="158">
                  <c:v>74.77613067626953</c:v>
                </c:pt>
                <c:pt idx="159">
                  <c:v>80.67854309082031</c:v>
                </c:pt>
                <c:pt idx="160">
                  <c:v>77.45595550537109</c:v>
                </c:pt>
                <c:pt idx="161">
                  <c:v>88.42747497558594</c:v>
                </c:pt>
                <c:pt idx="162">
                  <c:v>98.25934600830078</c:v>
                </c:pt>
                <c:pt idx="163">
                  <c:v>97.13295745849609</c:v>
                </c:pt>
                <c:pt idx="164">
                  <c:v>67.04448699951172</c:v>
                </c:pt>
                <c:pt idx="165">
                  <c:v>65.98719024658203</c:v>
                </c:pt>
                <c:pt idx="166">
                  <c:v>76.52492523193359</c:v>
                </c:pt>
                <c:pt idx="167">
                  <c:v>79.38484191894531</c:v>
                </c:pt>
                <c:pt idx="168">
                  <c:v>94.87808990478516</c:v>
                </c:pt>
                <c:pt idx="169">
                  <c:v>76.27663421630859</c:v>
                </c:pt>
                <c:pt idx="170">
                  <c:v>82.39447784423828</c:v>
                </c:pt>
                <c:pt idx="171">
                  <c:v>84.79761505126953</c:v>
                </c:pt>
                <c:pt idx="172">
                  <c:v>91.24681091308594</c:v>
                </c:pt>
                <c:pt idx="173">
                  <c:v>79.23667907714844</c:v>
                </c:pt>
                <c:pt idx="174">
                  <c:v>86.41376495361328</c:v>
                </c:pt>
                <c:pt idx="175">
                  <c:v>89.50716400146484</c:v>
                </c:pt>
                <c:pt idx="176">
                  <c:v>95.62252807617188</c:v>
                </c:pt>
                <c:pt idx="177">
                  <c:v>65.58145904541016</c:v>
                </c:pt>
                <c:pt idx="178">
                  <c:v>77.82337951660156</c:v>
                </c:pt>
                <c:pt idx="179">
                  <c:v>76.18283843994141</c:v>
                </c:pt>
                <c:pt idx="180">
                  <c:v>83.09911346435547</c:v>
                </c:pt>
                <c:pt idx="181">
                  <c:v>91.20684051513672</c:v>
                </c:pt>
                <c:pt idx="182">
                  <c:v>87.5059814453125</c:v>
                </c:pt>
                <c:pt idx="183">
                  <c:v>90.224609375</c:v>
                </c:pt>
                <c:pt idx="184">
                  <c:v>74.89243316650391</c:v>
                </c:pt>
                <c:pt idx="185">
                  <c:v>78.55033111572266</c:v>
                </c:pt>
                <c:pt idx="186">
                  <c:v>80.26139068603516</c:v>
                </c:pt>
                <c:pt idx="187">
                  <c:v>84.69695281982422</c:v>
                </c:pt>
                <c:pt idx="188">
                  <c:v>87.60350799560547</c:v>
                </c:pt>
                <c:pt idx="189">
                  <c:v>71.5399169921875</c:v>
                </c:pt>
                <c:pt idx="190">
                  <c:v>84.63665771484375</c:v>
                </c:pt>
                <c:pt idx="191">
                  <c:v>88.75663757324219</c:v>
                </c:pt>
                <c:pt idx="192">
                  <c:v>48.04350662231445</c:v>
                </c:pt>
                <c:pt idx="193">
                  <c:v>82.46186828613281</c:v>
                </c:pt>
                <c:pt idx="194">
                  <c:v>83.46997833251953</c:v>
                </c:pt>
                <c:pt idx="195">
                  <c:v>76.47353363037109</c:v>
                </c:pt>
                <c:pt idx="196">
                  <c:v>89.10028076171875</c:v>
                </c:pt>
                <c:pt idx="197">
                  <c:v>83.12725067138672</c:v>
                </c:pt>
                <c:pt idx="198">
                  <c:v>3.268608808517456</c:v>
                </c:pt>
                <c:pt idx="199">
                  <c:v>61.86538314819336</c:v>
                </c:pt>
                <c:pt idx="200">
                  <c:v>102.0936126708984</c:v>
                </c:pt>
                <c:pt idx="201">
                  <c:v>-0.3730021715164185</c:v>
                </c:pt>
                <c:pt idx="202">
                  <c:v>20.14691925048828</c:v>
                </c:pt>
                <c:pt idx="203">
                  <c:v>-0.2896369397640228</c:v>
                </c:pt>
                <c:pt idx="204">
                  <c:v>-0.526509165763855</c:v>
                </c:pt>
                <c:pt idx="205">
                  <c:v>94.57079315185547</c:v>
                </c:pt>
                <c:pt idx="206">
                  <c:v>98.85066223144531</c:v>
                </c:pt>
                <c:pt idx="207">
                  <c:v>96.90105438232422</c:v>
                </c:pt>
                <c:pt idx="208">
                  <c:v>95.30387878417969</c:v>
                </c:pt>
                <c:pt idx="209">
                  <c:v>72.87408447265625</c:v>
                </c:pt>
                <c:pt idx="210">
                  <c:v>86.5234375</c:v>
                </c:pt>
                <c:pt idx="211">
                  <c:v>-0.3281222283840179</c:v>
                </c:pt>
                <c:pt idx="212">
                  <c:v>94.5643310546875</c:v>
                </c:pt>
                <c:pt idx="213">
                  <c:v>96.44654083251953</c:v>
                </c:pt>
                <c:pt idx="214">
                  <c:v>96.57424163818359</c:v>
                </c:pt>
                <c:pt idx="215">
                  <c:v>72.38882446289062</c:v>
                </c:pt>
                <c:pt idx="216">
                  <c:v>98.34664154052734</c:v>
                </c:pt>
                <c:pt idx="217">
                  <c:v>98.58953857421875</c:v>
                </c:pt>
                <c:pt idx="218">
                  <c:v>-0.7830992341041565</c:v>
                </c:pt>
                <c:pt idx="219">
                  <c:v>-0.04659887030720711</c:v>
                </c:pt>
                <c:pt idx="220">
                  <c:v>0.2911212146282196</c:v>
                </c:pt>
                <c:pt idx="221">
                  <c:v>3.544071912765503</c:v>
                </c:pt>
                <c:pt idx="222">
                  <c:v>98.10173034667969</c:v>
                </c:pt>
                <c:pt idx="223">
                  <c:v>-0.1516589969396591</c:v>
                </c:pt>
                <c:pt idx="224">
                  <c:v>58.39418029785156</c:v>
                </c:pt>
                <c:pt idx="225">
                  <c:v>96.38130950927734</c:v>
                </c:pt>
                <c:pt idx="226">
                  <c:v>97.35361480712891</c:v>
                </c:pt>
                <c:pt idx="227">
                  <c:v>99.85672760009766</c:v>
                </c:pt>
                <c:pt idx="228">
                  <c:v>97.24878692626953</c:v>
                </c:pt>
                <c:pt idx="229">
                  <c:v>-1.271832942962646</c:v>
                </c:pt>
                <c:pt idx="230">
                  <c:v>92.40526580810547</c:v>
                </c:pt>
                <c:pt idx="231">
                  <c:v>68.72271728515625</c:v>
                </c:pt>
                <c:pt idx="232">
                  <c:v>82.76737976074219</c:v>
                </c:pt>
                <c:pt idx="233">
                  <c:v>-0.1432696729898453</c:v>
                </c:pt>
                <c:pt idx="234">
                  <c:v>97.92648315429688</c:v>
                </c:pt>
                <c:pt idx="235">
                  <c:v>95.68126678466797</c:v>
                </c:pt>
                <c:pt idx="236">
                  <c:v>102.3436737060547</c:v>
                </c:pt>
                <c:pt idx="237">
                  <c:v>0.1830397546291351</c:v>
                </c:pt>
                <c:pt idx="238">
                  <c:v>96.50496673583984</c:v>
                </c:pt>
                <c:pt idx="239">
                  <c:v>92.3377685546875</c:v>
                </c:pt>
                <c:pt idx="240">
                  <c:v>100.223274230957</c:v>
                </c:pt>
                <c:pt idx="241">
                  <c:v>25.44712448120117</c:v>
                </c:pt>
                <c:pt idx="242">
                  <c:v>90.64891815185547</c:v>
                </c:pt>
                <c:pt idx="243">
                  <c:v>37.15507507324219</c:v>
                </c:pt>
                <c:pt idx="244">
                  <c:v>102.067024230957</c:v>
                </c:pt>
                <c:pt idx="245">
                  <c:v>0.0202106386423111</c:v>
                </c:pt>
                <c:pt idx="246">
                  <c:v>93.27053833007812</c:v>
                </c:pt>
                <c:pt idx="247">
                  <c:v>-0.5923975706100464</c:v>
                </c:pt>
                <c:pt idx="248">
                  <c:v>65.87300109863281</c:v>
                </c:pt>
                <c:pt idx="249">
                  <c:v>101.0891723632812</c:v>
                </c:pt>
                <c:pt idx="250">
                  <c:v>81.25726318359375</c:v>
                </c:pt>
                <c:pt idx="251">
                  <c:v>40.85269927978516</c:v>
                </c:pt>
                <c:pt idx="252">
                  <c:v>97.62064361572266</c:v>
                </c:pt>
                <c:pt idx="253">
                  <c:v>97.95014953613281</c:v>
                </c:pt>
                <c:pt idx="254">
                  <c:v>0.1572440564632416</c:v>
                </c:pt>
                <c:pt idx="255">
                  <c:v>70.13123321533203</c:v>
                </c:pt>
                <c:pt idx="256">
                  <c:v>99.12545776367188</c:v>
                </c:pt>
                <c:pt idx="257">
                  <c:v>1.47117030620575</c:v>
                </c:pt>
                <c:pt idx="258">
                  <c:v>90.35023498535156</c:v>
                </c:pt>
                <c:pt idx="259">
                  <c:v>103.5829238891602</c:v>
                </c:pt>
                <c:pt idx="260">
                  <c:v>-0.4171546399593353</c:v>
                </c:pt>
                <c:pt idx="261">
                  <c:v>99.36674499511719</c:v>
                </c:pt>
                <c:pt idx="262">
                  <c:v>-0.1863896101713181</c:v>
                </c:pt>
                <c:pt idx="263">
                  <c:v>54.82112884521484</c:v>
                </c:pt>
                <c:pt idx="264">
                  <c:v>98.18194580078125</c:v>
                </c:pt>
                <c:pt idx="265">
                  <c:v>91.18565368652344</c:v>
                </c:pt>
                <c:pt idx="266">
                  <c:v>97.25093078613281</c:v>
                </c:pt>
                <c:pt idx="267">
                  <c:v>-0.5666253566741943</c:v>
                </c:pt>
                <c:pt idx="268">
                  <c:v>0.294869989156723</c:v>
                </c:pt>
                <c:pt idx="269">
                  <c:v>0.02361330203711987</c:v>
                </c:pt>
                <c:pt idx="270">
                  <c:v>-0.2570241987705231</c:v>
                </c:pt>
                <c:pt idx="271">
                  <c:v>95.24924468994141</c:v>
                </c:pt>
                <c:pt idx="272">
                  <c:v>-0.3811802864074707</c:v>
                </c:pt>
                <c:pt idx="273">
                  <c:v>83.51423645019531</c:v>
                </c:pt>
                <c:pt idx="274">
                  <c:v>0.1099881157279015</c:v>
                </c:pt>
                <c:pt idx="275">
                  <c:v>-1.115668416023254</c:v>
                </c:pt>
                <c:pt idx="276">
                  <c:v>4.146184921264648</c:v>
                </c:pt>
                <c:pt idx="277">
                  <c:v>-0.007145590148866177</c:v>
                </c:pt>
                <c:pt idx="278">
                  <c:v>1.350287795066833</c:v>
                </c:pt>
                <c:pt idx="279">
                  <c:v>95.18058013916016</c:v>
                </c:pt>
                <c:pt idx="280">
                  <c:v>84.95742797851562</c:v>
                </c:pt>
                <c:pt idx="281">
                  <c:v>94.3936767578125</c:v>
                </c:pt>
                <c:pt idx="282">
                  <c:v>-0.9037059545516968</c:v>
                </c:pt>
                <c:pt idx="283">
                  <c:v>-0.2241005003452301</c:v>
                </c:pt>
                <c:pt idx="284">
                  <c:v>97.62408447265625</c:v>
                </c:pt>
                <c:pt idx="285">
                  <c:v>28.06027030944824</c:v>
                </c:pt>
                <c:pt idx="286">
                  <c:v>100.3230361938477</c:v>
                </c:pt>
                <c:pt idx="287">
                  <c:v>-1.95217764377594</c:v>
                </c:pt>
                <c:pt idx="288">
                  <c:v>-0.06274391710758209</c:v>
                </c:pt>
                <c:pt idx="289">
                  <c:v>99.40312957763672</c:v>
                </c:pt>
                <c:pt idx="290">
                  <c:v>97.90497589111328</c:v>
                </c:pt>
                <c:pt idx="291">
                  <c:v>39.09482192993164</c:v>
                </c:pt>
                <c:pt idx="292">
                  <c:v>43.95040130615234</c:v>
                </c:pt>
                <c:pt idx="293">
                  <c:v>95.35784149169922</c:v>
                </c:pt>
                <c:pt idx="294">
                  <c:v>9.051069259643555</c:v>
                </c:pt>
                <c:pt idx="295">
                  <c:v>-0.1088617220520973</c:v>
                </c:pt>
                <c:pt idx="296">
                  <c:v>98.57956695556641</c:v>
                </c:pt>
                <c:pt idx="297">
                  <c:v>75.93695831298828</c:v>
                </c:pt>
                <c:pt idx="298">
                  <c:v>98.70330810546875</c:v>
                </c:pt>
                <c:pt idx="299">
                  <c:v>2.42107629776001</c:v>
                </c:pt>
                <c:pt idx="300">
                  <c:v>82.6995849609375</c:v>
                </c:pt>
                <c:pt idx="301">
                  <c:v>1.892988920211792</c:v>
                </c:pt>
                <c:pt idx="302">
                  <c:v>41.17526626586914</c:v>
                </c:pt>
                <c:pt idx="303">
                  <c:v>52.85505294799805</c:v>
                </c:pt>
                <c:pt idx="304">
                  <c:v>1.480187296867371</c:v>
                </c:pt>
                <c:pt idx="305">
                  <c:v>98.11927032470703</c:v>
                </c:pt>
                <c:pt idx="306">
                  <c:v>26.86783027648926</c:v>
                </c:pt>
                <c:pt idx="307">
                  <c:v>-0.379525899887085</c:v>
                </c:pt>
                <c:pt idx="308">
                  <c:v>-0.004534927196800709</c:v>
                </c:pt>
                <c:pt idx="309">
                  <c:v>88.11136627197266</c:v>
                </c:pt>
                <c:pt idx="310">
                  <c:v>0.1696285754442215</c:v>
                </c:pt>
                <c:pt idx="311">
                  <c:v>99.29106140136719</c:v>
                </c:pt>
                <c:pt idx="312">
                  <c:v>-0.967951774597168</c:v>
                </c:pt>
                <c:pt idx="313">
                  <c:v>0.441278338432312</c:v>
                </c:pt>
                <c:pt idx="314">
                  <c:v>19.60072326660156</c:v>
                </c:pt>
                <c:pt idx="315">
                  <c:v>94.50788879394531</c:v>
                </c:pt>
                <c:pt idx="316">
                  <c:v>32.64009475708008</c:v>
                </c:pt>
                <c:pt idx="317">
                  <c:v>4.402106285095215</c:v>
                </c:pt>
                <c:pt idx="318">
                  <c:v>96.857421875</c:v>
                </c:pt>
                <c:pt idx="319">
                  <c:v>0.7888309359550476</c:v>
                </c:pt>
                <c:pt idx="320">
                  <c:v>85.65727996826172</c:v>
                </c:pt>
                <c:pt idx="321">
                  <c:v>6.888689517974854</c:v>
                </c:pt>
                <c:pt idx="322">
                  <c:v>95.21971130371094</c:v>
                </c:pt>
                <c:pt idx="323">
                  <c:v>1.79275119304657</c:v>
                </c:pt>
                <c:pt idx="324">
                  <c:v>0.1601011157035828</c:v>
                </c:pt>
                <c:pt idx="325">
                  <c:v>1.865286588668823</c:v>
                </c:pt>
                <c:pt idx="326">
                  <c:v>-0.05742872133851051</c:v>
                </c:pt>
                <c:pt idx="327">
                  <c:v>-0.1421843469142914</c:v>
                </c:pt>
                <c:pt idx="328">
                  <c:v>-0.6709052324295044</c:v>
                </c:pt>
                <c:pt idx="329">
                  <c:v>54.14217758178711</c:v>
                </c:pt>
                <c:pt idx="330">
                  <c:v>0.0389663465321064</c:v>
                </c:pt>
                <c:pt idx="331">
                  <c:v>98.69713592529297</c:v>
                </c:pt>
                <c:pt idx="332">
                  <c:v>84.87606811523438</c:v>
                </c:pt>
                <c:pt idx="333">
                  <c:v>-0.207902655005455</c:v>
                </c:pt>
                <c:pt idx="334">
                  <c:v>73.49732208251953</c:v>
                </c:pt>
                <c:pt idx="335">
                  <c:v>70.27709197998047</c:v>
                </c:pt>
                <c:pt idx="336">
                  <c:v>97.48567199707031</c:v>
                </c:pt>
                <c:pt idx="337">
                  <c:v>3.987714529037476</c:v>
                </c:pt>
                <c:pt idx="338">
                  <c:v>75.58943176269531</c:v>
                </c:pt>
                <c:pt idx="339">
                  <c:v>4.36398458480835</c:v>
                </c:pt>
                <c:pt idx="340">
                  <c:v>74.22452545166016</c:v>
                </c:pt>
                <c:pt idx="341">
                  <c:v>97.33979797363281</c:v>
                </c:pt>
                <c:pt idx="342">
                  <c:v>-0.146467000246048</c:v>
                </c:pt>
                <c:pt idx="343">
                  <c:v>79.24521636962891</c:v>
                </c:pt>
                <c:pt idx="344">
                  <c:v>95.12125396728516</c:v>
                </c:pt>
                <c:pt idx="345">
                  <c:v>-0.2379927486181259</c:v>
                </c:pt>
                <c:pt idx="346">
                  <c:v>-0.1405827403068542</c:v>
                </c:pt>
                <c:pt idx="347">
                  <c:v>94.99855041503906</c:v>
                </c:pt>
                <c:pt idx="348">
                  <c:v>0.5764989256858826</c:v>
                </c:pt>
                <c:pt idx="349">
                  <c:v>-0.7283339500427246</c:v>
                </c:pt>
                <c:pt idx="350">
                  <c:v>101.6888122558594</c:v>
                </c:pt>
                <c:pt idx="351">
                  <c:v>70.23773193359375</c:v>
                </c:pt>
                <c:pt idx="352">
                  <c:v>25.05714988708496</c:v>
                </c:pt>
                <c:pt idx="353">
                  <c:v>99.42599487304688</c:v>
                </c:pt>
                <c:pt idx="354">
                  <c:v>3.491260290145874</c:v>
                </c:pt>
                <c:pt idx="355">
                  <c:v>99.42963409423828</c:v>
                </c:pt>
                <c:pt idx="356">
                  <c:v>2.184157133102417</c:v>
                </c:pt>
                <c:pt idx="357">
                  <c:v>91.82901763916016</c:v>
                </c:pt>
                <c:pt idx="358">
                  <c:v>99.77986145019531</c:v>
                </c:pt>
                <c:pt idx="359">
                  <c:v>-1.330300092697144</c:v>
                </c:pt>
                <c:pt idx="360">
                  <c:v>91.27193450927734</c:v>
                </c:pt>
                <c:pt idx="361">
                  <c:v>55.87290191650391</c:v>
                </c:pt>
                <c:pt idx="362">
                  <c:v>1.287139058113098</c:v>
                </c:pt>
                <c:pt idx="363">
                  <c:v>3.863763809204102</c:v>
                </c:pt>
                <c:pt idx="364">
                  <c:v>0.8241540789604187</c:v>
                </c:pt>
                <c:pt idx="365">
                  <c:v>100.4012451171875</c:v>
                </c:pt>
                <c:pt idx="366">
                  <c:v>-0.912095308303833</c:v>
                </c:pt>
                <c:pt idx="367">
                  <c:v>9.93398380279541</c:v>
                </c:pt>
                <c:pt idx="368">
                  <c:v>-0.3979119956493378</c:v>
                </c:pt>
                <c:pt idx="369">
                  <c:v>99.25208282470703</c:v>
                </c:pt>
                <c:pt idx="370">
                  <c:v>91.54726409912109</c:v>
                </c:pt>
                <c:pt idx="371">
                  <c:v>88.40523529052734</c:v>
                </c:pt>
                <c:pt idx="372">
                  <c:v>76.60919952392578</c:v>
                </c:pt>
                <c:pt idx="373">
                  <c:v>82.27057647705078</c:v>
                </c:pt>
                <c:pt idx="374">
                  <c:v>-0.08890334516763687</c:v>
                </c:pt>
                <c:pt idx="375">
                  <c:v>97.83938598632812</c:v>
                </c:pt>
                <c:pt idx="376">
                  <c:v>99.09844970703125</c:v>
                </c:pt>
                <c:pt idx="377">
                  <c:v>80.8602294921875</c:v>
                </c:pt>
                <c:pt idx="378">
                  <c:v>87.55809020996094</c:v>
                </c:pt>
                <c:pt idx="379">
                  <c:v>0.7507563233375549</c:v>
                </c:pt>
                <c:pt idx="380">
                  <c:v>75.88856506347656</c:v>
                </c:pt>
                <c:pt idx="381">
                  <c:v>99.07862091064453</c:v>
                </c:pt>
                <c:pt idx="382">
                  <c:v>79.00698089599609</c:v>
                </c:pt>
                <c:pt idx="383">
                  <c:v>-0.613271176815033</c:v>
                </c:pt>
                <c:pt idx="384">
                  <c:v>3.67332911491394</c:v>
                </c:pt>
                <c:pt idx="385">
                  <c:v>97.70464324951172</c:v>
                </c:pt>
                <c:pt idx="386">
                  <c:v>2.035472393035889</c:v>
                </c:pt>
                <c:pt idx="387">
                  <c:v>30.47361373901367</c:v>
                </c:pt>
                <c:pt idx="388">
                  <c:v>103.9455032348633</c:v>
                </c:pt>
                <c:pt idx="389">
                  <c:v>70.227783203125</c:v>
                </c:pt>
                <c:pt idx="390">
                  <c:v>93.62264251708984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92.27508544921875</v>
      </c>
      <c r="C2">
        <v>0</v>
      </c>
      <c r="D2">
        <v>0.655470073223114</v>
      </c>
      <c r="E2">
        <v>96.2991</v>
      </c>
      <c r="F2">
        <v>97.75621032714844</v>
      </c>
      <c r="G2">
        <v>0</v>
      </c>
      <c r="H2">
        <v>0</v>
      </c>
    </row>
    <row r="3" spans="1:8">
      <c r="A3">
        <v>94.4218</v>
      </c>
      <c r="B3">
        <v>90.74793243408203</v>
      </c>
      <c r="C3">
        <v>0</v>
      </c>
      <c r="D3">
        <v>-0.1493768692016602</v>
      </c>
      <c r="E3">
        <v>0</v>
      </c>
      <c r="F3">
        <v>-0.7373568415641785</v>
      </c>
      <c r="G3">
        <v>106</v>
      </c>
      <c r="H3">
        <v>106</v>
      </c>
    </row>
    <row r="4" spans="1:8">
      <c r="A4">
        <v>67.08320000000001</v>
      </c>
      <c r="B4">
        <v>72.11250305175781</v>
      </c>
      <c r="C4">
        <v>70.8703</v>
      </c>
      <c r="D4">
        <v>51.15297698974609</v>
      </c>
      <c r="E4">
        <v>88.0701</v>
      </c>
      <c r="F4">
        <v>72.65258026123047</v>
      </c>
      <c r="G4">
        <v>106</v>
      </c>
      <c r="H4">
        <v>0</v>
      </c>
    </row>
    <row r="5" spans="1:8">
      <c r="A5">
        <v>87.0057</v>
      </c>
      <c r="B5">
        <v>78.23378753662109</v>
      </c>
      <c r="C5">
        <v>94.373</v>
      </c>
      <c r="D5">
        <v>98.56471252441406</v>
      </c>
      <c r="E5">
        <v>0</v>
      </c>
      <c r="F5">
        <v>-0.1149923801422119</v>
      </c>
      <c r="G5">
        <v>106</v>
      </c>
      <c r="H5">
        <v>106</v>
      </c>
    </row>
    <row r="6" spans="1:8">
      <c r="A6">
        <v>0</v>
      </c>
      <c r="B6">
        <v>2.393614292144775</v>
      </c>
      <c r="C6">
        <v>0</v>
      </c>
      <c r="D6">
        <v>-0.5110974311828613</v>
      </c>
      <c r="E6">
        <v>96.7841</v>
      </c>
      <c r="F6">
        <v>91.95674896240234</v>
      </c>
      <c r="G6">
        <v>0</v>
      </c>
      <c r="H6">
        <v>106</v>
      </c>
    </row>
    <row r="7" spans="1:8">
      <c r="A7">
        <v>36.8709</v>
      </c>
      <c r="B7">
        <v>39.39689636230469</v>
      </c>
      <c r="C7">
        <v>0</v>
      </c>
      <c r="D7">
        <v>8.109453201293945</v>
      </c>
      <c r="E7">
        <v>96.0889</v>
      </c>
      <c r="F7">
        <v>91.78253936767578</v>
      </c>
      <c r="G7">
        <v>106</v>
      </c>
      <c r="H7">
        <v>106</v>
      </c>
    </row>
    <row r="8" spans="1:8">
      <c r="A8">
        <v>0</v>
      </c>
      <c r="B8">
        <v>0.3490075170993805</v>
      </c>
      <c r="C8">
        <v>64.1777</v>
      </c>
      <c r="D8">
        <v>74.7646484375</v>
      </c>
      <c r="E8">
        <v>97.5325</v>
      </c>
      <c r="F8">
        <v>98.22104644775391</v>
      </c>
    </row>
    <row r="9" spans="1:8">
      <c r="A9">
        <v>0</v>
      </c>
      <c r="B9">
        <v>6.101518630981445</v>
      </c>
      <c r="C9">
        <v>93.0889</v>
      </c>
      <c r="D9">
        <v>98.85215759277344</v>
      </c>
      <c r="E9">
        <v>0</v>
      </c>
      <c r="F9">
        <v>-0.1429118067026138</v>
      </c>
    </row>
    <row r="10" spans="1:8">
      <c r="A10">
        <v>91.41030000000001</v>
      </c>
      <c r="B10">
        <v>93.21501922607422</v>
      </c>
      <c r="C10">
        <v>0</v>
      </c>
      <c r="D10">
        <v>9.128621101379395</v>
      </c>
      <c r="E10">
        <v>0</v>
      </c>
      <c r="F10">
        <v>4.723018169403076</v>
      </c>
    </row>
    <row r="11" spans="1:8">
      <c r="A11">
        <v>67.23869999999999</v>
      </c>
      <c r="B11">
        <v>72.79056549072266</v>
      </c>
      <c r="C11">
        <v>0</v>
      </c>
      <c r="D11">
        <v>1.724674463272095</v>
      </c>
      <c r="E11">
        <v>94.40819999999999</v>
      </c>
      <c r="F11">
        <v>99.35702514648438</v>
      </c>
    </row>
    <row r="12" spans="1:8">
      <c r="A12">
        <v>97.94759999999999</v>
      </c>
      <c r="B12">
        <v>97.19927978515625</v>
      </c>
      <c r="C12">
        <v>0</v>
      </c>
      <c r="D12">
        <v>0.8827150464057922</v>
      </c>
      <c r="E12">
        <v>93.5943</v>
      </c>
      <c r="F12">
        <v>98.90802001953125</v>
      </c>
    </row>
    <row r="13" spans="1:8">
      <c r="A13">
        <v>93.7582</v>
      </c>
      <c r="B13">
        <v>98.40188598632812</v>
      </c>
      <c r="C13">
        <v>96.13890000000001</v>
      </c>
      <c r="D13">
        <v>98.87722778320312</v>
      </c>
      <c r="E13">
        <v>0</v>
      </c>
      <c r="F13">
        <v>6.628573417663574</v>
      </c>
    </row>
    <row r="14" spans="1:8">
      <c r="A14">
        <v>0</v>
      </c>
      <c r="B14">
        <v>-0.4114463627338409</v>
      </c>
      <c r="C14">
        <v>0</v>
      </c>
      <c r="D14">
        <v>2.904494762420654</v>
      </c>
      <c r="E14">
        <v>97.7777</v>
      </c>
      <c r="F14">
        <v>98.11206817626953</v>
      </c>
    </row>
    <row r="15" spans="1:8">
      <c r="A15">
        <v>57.1172</v>
      </c>
      <c r="B15">
        <v>40.4437141418457</v>
      </c>
      <c r="C15">
        <v>0</v>
      </c>
      <c r="D15">
        <v>-0.5983933210372925</v>
      </c>
      <c r="E15">
        <v>93.9735</v>
      </c>
      <c r="F15">
        <v>100.2843322753906</v>
      </c>
    </row>
    <row r="16" spans="1:8">
      <c r="A16">
        <v>0</v>
      </c>
      <c r="B16">
        <v>-0.4911684095859528</v>
      </c>
      <c r="C16">
        <v>0</v>
      </c>
      <c r="D16">
        <v>3.433831691741943</v>
      </c>
      <c r="E16">
        <v>0</v>
      </c>
      <c r="F16">
        <v>0.1476286053657532</v>
      </c>
    </row>
    <row r="17" spans="1:6">
      <c r="A17">
        <v>97.6465</v>
      </c>
      <c r="B17">
        <v>91.64792633056641</v>
      </c>
      <c r="C17">
        <v>95.48950000000001</v>
      </c>
      <c r="D17">
        <v>97.24600982666016</v>
      </c>
      <c r="E17">
        <v>0</v>
      </c>
      <c r="F17">
        <v>0.249426856637001</v>
      </c>
    </row>
    <row r="18" spans="1:6">
      <c r="A18">
        <v>0</v>
      </c>
      <c r="B18">
        <v>-0.1203779727220535</v>
      </c>
      <c r="C18">
        <v>89.70910000000001</v>
      </c>
      <c r="D18">
        <v>86.43516540527344</v>
      </c>
      <c r="E18">
        <v>75.7182</v>
      </c>
      <c r="F18">
        <v>79.37394714355469</v>
      </c>
    </row>
    <row r="19" spans="1:6">
      <c r="A19">
        <v>0</v>
      </c>
      <c r="B19">
        <v>2.503121376037598</v>
      </c>
      <c r="C19">
        <v>0</v>
      </c>
      <c r="D19">
        <v>0.01389811467379332</v>
      </c>
      <c r="E19">
        <v>0</v>
      </c>
      <c r="F19">
        <v>-0.346326470375061</v>
      </c>
    </row>
    <row r="20" spans="1:6">
      <c r="A20">
        <v>86.93210000000001</v>
      </c>
      <c r="B20">
        <v>73.91536712646484</v>
      </c>
      <c r="C20">
        <v>0</v>
      </c>
      <c r="D20">
        <v>-0.2052509188652039</v>
      </c>
      <c r="E20">
        <v>70.7677</v>
      </c>
      <c r="F20">
        <v>8.54908275604248</v>
      </c>
    </row>
    <row r="21" spans="1:6">
      <c r="A21">
        <v>89.34139999999999</v>
      </c>
      <c r="B21">
        <v>83.42192077636719</v>
      </c>
      <c r="C21">
        <v>98.1104</v>
      </c>
      <c r="D21">
        <v>103.4508972167969</v>
      </c>
      <c r="E21">
        <v>0</v>
      </c>
      <c r="F21">
        <v>6.684864044189453</v>
      </c>
    </row>
    <row r="22" spans="1:6">
      <c r="A22">
        <v>0</v>
      </c>
      <c r="B22">
        <v>-0.6616359353065491</v>
      </c>
      <c r="C22">
        <v>58.33890000000001</v>
      </c>
      <c r="D22">
        <v>9.963493347167969</v>
      </c>
      <c r="E22">
        <v>67.3374</v>
      </c>
      <c r="F22">
        <v>62.50492477416992</v>
      </c>
    </row>
    <row r="23" spans="1:6">
      <c r="A23">
        <v>97.98269999999999</v>
      </c>
      <c r="B23">
        <v>97.34911346435547</v>
      </c>
      <c r="C23">
        <v>96.6906</v>
      </c>
      <c r="D23">
        <v>97.4229736328125</v>
      </c>
      <c r="E23">
        <v>0</v>
      </c>
      <c r="F23">
        <v>2.280493497848511</v>
      </c>
    </row>
    <row r="24" spans="1:6">
      <c r="A24">
        <v>98.3275</v>
      </c>
      <c r="B24">
        <v>91.61293792724609</v>
      </c>
      <c r="C24">
        <v>0</v>
      </c>
      <c r="D24">
        <v>-0.1417502015829086</v>
      </c>
      <c r="E24">
        <v>94.6263</v>
      </c>
      <c r="F24">
        <v>100.2094192504883</v>
      </c>
    </row>
    <row r="25" spans="1:6">
      <c r="A25">
        <v>0</v>
      </c>
      <c r="B25">
        <v>-0.2723830938339233</v>
      </c>
      <c r="C25">
        <v>94.279</v>
      </c>
      <c r="D25">
        <v>100.1007919311523</v>
      </c>
      <c r="E25">
        <v>0</v>
      </c>
      <c r="F25">
        <v>4.011732578277588</v>
      </c>
    </row>
    <row r="26" spans="1:6">
      <c r="A26">
        <v>64.5314</v>
      </c>
      <c r="B26">
        <v>74.41030120849609</v>
      </c>
      <c r="C26">
        <v>92.8326</v>
      </c>
      <c r="D26">
        <v>98.32472229003906</v>
      </c>
      <c r="E26">
        <v>0</v>
      </c>
      <c r="F26">
        <v>2.48443603515625</v>
      </c>
    </row>
    <row r="27" spans="1:6">
      <c r="A27">
        <v>96.0613</v>
      </c>
      <c r="B27">
        <v>100.2894973754883</v>
      </c>
      <c r="C27">
        <v>97.5318</v>
      </c>
      <c r="D27">
        <v>90.50581359863281</v>
      </c>
      <c r="E27">
        <v>0</v>
      </c>
      <c r="F27">
        <v>55.30126190185547</v>
      </c>
    </row>
    <row r="28" spans="1:6">
      <c r="A28">
        <v>94.4224</v>
      </c>
      <c r="B28">
        <v>98.56514739990234</v>
      </c>
      <c r="C28">
        <v>95.1758</v>
      </c>
      <c r="D28">
        <v>97.2255859375</v>
      </c>
      <c r="E28">
        <v>55.7988</v>
      </c>
      <c r="F28">
        <v>75.58613586425781</v>
      </c>
    </row>
    <row r="29" spans="1:6">
      <c r="A29">
        <v>58.5134</v>
      </c>
      <c r="B29">
        <v>46.72352600097656</v>
      </c>
      <c r="C29">
        <v>0</v>
      </c>
      <c r="D29">
        <v>-0.4326719343662262</v>
      </c>
      <c r="E29">
        <v>0</v>
      </c>
      <c r="F29">
        <v>-0.07026497274637222</v>
      </c>
    </row>
    <row r="30" spans="1:6">
      <c r="A30">
        <v>54.5975</v>
      </c>
      <c r="B30">
        <v>53.12461471557617</v>
      </c>
      <c r="C30">
        <v>95.4721</v>
      </c>
      <c r="D30">
        <v>98.62759399414062</v>
      </c>
      <c r="E30">
        <v>90.9726</v>
      </c>
      <c r="F30">
        <v>94.93989562988281</v>
      </c>
    </row>
    <row r="31" spans="1:6">
      <c r="A31">
        <v>95.9611</v>
      </c>
      <c r="B31">
        <v>102.4138641357422</v>
      </c>
      <c r="C31">
        <v>0</v>
      </c>
      <c r="D31">
        <v>-1.245309829711914</v>
      </c>
      <c r="E31">
        <v>94.28400000000001</v>
      </c>
      <c r="F31">
        <v>82.78787231445312</v>
      </c>
    </row>
    <row r="32" spans="1:6">
      <c r="A32">
        <v>88.2938</v>
      </c>
      <c r="B32">
        <v>74.84476470947266</v>
      </c>
      <c r="C32">
        <v>23.1322</v>
      </c>
      <c r="D32">
        <v>19.80621528625488</v>
      </c>
      <c r="E32">
        <v>86.7184</v>
      </c>
      <c r="F32">
        <v>18.59033203125</v>
      </c>
    </row>
    <row r="33" spans="1:6">
      <c r="A33">
        <v>47.999</v>
      </c>
      <c r="B33">
        <v>26.13787651062012</v>
      </c>
      <c r="C33">
        <v>61.4919</v>
      </c>
      <c r="D33">
        <v>1.069632649421692</v>
      </c>
      <c r="E33">
        <v>24.6551</v>
      </c>
      <c r="F33">
        <v>46.66171264648438</v>
      </c>
    </row>
    <row r="34" spans="1:6">
      <c r="A34">
        <v>0</v>
      </c>
      <c r="B34">
        <v>0.6991238594055176</v>
      </c>
      <c r="C34">
        <v>97.3308</v>
      </c>
      <c r="D34">
        <v>99.34264373779297</v>
      </c>
      <c r="E34">
        <v>0</v>
      </c>
      <c r="F34">
        <v>-0.02363676764070988</v>
      </c>
    </row>
    <row r="35" spans="1:6">
      <c r="A35">
        <v>0</v>
      </c>
      <c r="B35">
        <v>-0.1590803116559982</v>
      </c>
      <c r="C35">
        <v>95.65170000000001</v>
      </c>
      <c r="D35">
        <v>98.37446594238281</v>
      </c>
      <c r="E35">
        <v>0</v>
      </c>
      <c r="F35">
        <v>0.2155117094516754</v>
      </c>
    </row>
    <row r="36" spans="1:6">
      <c r="A36">
        <v>95.9243</v>
      </c>
      <c r="B36">
        <v>91.00237274169922</v>
      </c>
      <c r="C36">
        <v>97.48260000000001</v>
      </c>
      <c r="D36">
        <v>85.50733947753906</v>
      </c>
      <c r="E36">
        <v>94.44029999999999</v>
      </c>
      <c r="F36">
        <v>65.22589111328125</v>
      </c>
    </row>
    <row r="37" spans="1:6">
      <c r="A37">
        <v>0</v>
      </c>
      <c r="B37">
        <v>1.084569215774536</v>
      </c>
      <c r="C37">
        <v>93.5775</v>
      </c>
      <c r="D37">
        <v>98.06237030029297</v>
      </c>
      <c r="E37">
        <v>0</v>
      </c>
      <c r="F37">
        <v>-0.06990710645914078</v>
      </c>
    </row>
    <row r="38" spans="1:6">
      <c r="A38">
        <v>0</v>
      </c>
      <c r="B38">
        <v>1.046036958694458</v>
      </c>
      <c r="C38">
        <v>97.47029999999999</v>
      </c>
      <c r="D38">
        <v>82.77346038818359</v>
      </c>
      <c r="E38">
        <v>86.19970000000001</v>
      </c>
      <c r="F38">
        <v>79.64265441894531</v>
      </c>
    </row>
    <row r="39" spans="1:6">
      <c r="A39">
        <v>89.5033</v>
      </c>
      <c r="B39">
        <v>49.53439331054688</v>
      </c>
      <c r="C39">
        <v>0</v>
      </c>
      <c r="D39">
        <v>-0.4328244924545288</v>
      </c>
      <c r="E39">
        <v>0</v>
      </c>
      <c r="F39">
        <v>36.86529159545898</v>
      </c>
    </row>
    <row r="40" spans="1:6">
      <c r="A40">
        <v>82.5162</v>
      </c>
      <c r="B40">
        <v>80.94384765625</v>
      </c>
      <c r="C40">
        <v>0</v>
      </c>
      <c r="D40">
        <v>-0.7853519916534424</v>
      </c>
      <c r="E40">
        <v>97.63800000000001</v>
      </c>
      <c r="F40">
        <v>82.76973724365234</v>
      </c>
    </row>
    <row r="41" spans="1:6">
      <c r="A41">
        <v>93.7677</v>
      </c>
      <c r="B41">
        <v>93.46392059326172</v>
      </c>
      <c r="C41">
        <v>0</v>
      </c>
      <c r="D41">
        <v>-0.09989746659994125</v>
      </c>
      <c r="E41">
        <v>36.7921</v>
      </c>
      <c r="F41">
        <v>10.53461265563965</v>
      </c>
    </row>
    <row r="42" spans="1:6">
      <c r="A42">
        <v>95.0198</v>
      </c>
      <c r="B42">
        <v>97.31768035888672</v>
      </c>
      <c r="C42">
        <v>88.8425</v>
      </c>
      <c r="D42">
        <v>89.81295776367188</v>
      </c>
      <c r="E42">
        <v>41.033</v>
      </c>
      <c r="F42">
        <v>79.07895660400391</v>
      </c>
    </row>
    <row r="43" spans="1:6">
      <c r="A43">
        <v>63.3679</v>
      </c>
      <c r="B43">
        <v>55.15335464477539</v>
      </c>
      <c r="C43">
        <v>97.1875</v>
      </c>
      <c r="D43">
        <v>98.91942596435547</v>
      </c>
      <c r="E43">
        <v>96.66849999999999</v>
      </c>
      <c r="F43">
        <v>99.65923309326172</v>
      </c>
    </row>
    <row r="44" spans="1:6">
      <c r="A44">
        <v>95.595</v>
      </c>
      <c r="B44">
        <v>97.867919921875</v>
      </c>
      <c r="C44">
        <v>74.6566</v>
      </c>
      <c r="D44">
        <v>71.30895233154297</v>
      </c>
      <c r="E44">
        <v>92.40940000000001</v>
      </c>
      <c r="F44">
        <v>87.52759552001953</v>
      </c>
    </row>
    <row r="45" spans="1:6">
      <c r="A45">
        <v>0</v>
      </c>
      <c r="B45">
        <v>0.6446871161460876</v>
      </c>
      <c r="C45">
        <v>0</v>
      </c>
      <c r="D45">
        <v>0.1238745003938675</v>
      </c>
      <c r="E45">
        <v>0</v>
      </c>
      <c r="F45">
        <v>21.14204216003418</v>
      </c>
    </row>
    <row r="46" spans="1:6">
      <c r="A46">
        <v>83.62990000000001</v>
      </c>
      <c r="B46">
        <v>94.59357452392578</v>
      </c>
      <c r="C46">
        <v>0</v>
      </c>
      <c r="D46">
        <v>-0.06430444866418839</v>
      </c>
      <c r="E46">
        <v>90.426</v>
      </c>
      <c r="F46">
        <v>69.13565826416016</v>
      </c>
    </row>
    <row r="47" spans="1:6">
      <c r="A47">
        <v>81.4378</v>
      </c>
      <c r="B47">
        <v>79.04986572265625</v>
      </c>
      <c r="C47">
        <v>68.371</v>
      </c>
      <c r="D47">
        <v>53.89728164672852</v>
      </c>
      <c r="E47">
        <v>92.2792</v>
      </c>
      <c r="F47">
        <v>99.03816223144531</v>
      </c>
    </row>
    <row r="48" spans="1:6">
      <c r="A48">
        <v>83.9948</v>
      </c>
      <c r="B48">
        <v>83.34545135498047</v>
      </c>
      <c r="C48">
        <v>93.5971</v>
      </c>
      <c r="D48">
        <v>77.68479156494141</v>
      </c>
      <c r="E48">
        <v>95.2355</v>
      </c>
      <c r="F48">
        <v>68.68907165527344</v>
      </c>
    </row>
    <row r="49" spans="1:6">
      <c r="A49">
        <v>0</v>
      </c>
      <c r="B49">
        <v>0.6545900702476501</v>
      </c>
      <c r="C49">
        <v>0</v>
      </c>
      <c r="D49">
        <v>-0.5539592504501343</v>
      </c>
      <c r="E49">
        <v>0</v>
      </c>
      <c r="F49">
        <v>1.521781921386719</v>
      </c>
    </row>
    <row r="50" spans="1:6">
      <c r="A50">
        <v>96.70569999999999</v>
      </c>
      <c r="B50">
        <v>93.86775207519531</v>
      </c>
      <c r="C50">
        <v>94.0545</v>
      </c>
      <c r="D50">
        <v>98.09227752685547</v>
      </c>
      <c r="E50">
        <v>60.2136</v>
      </c>
      <c r="F50">
        <v>76.21158599853516</v>
      </c>
    </row>
    <row r="51" spans="1:6">
      <c r="A51">
        <v>76.1371</v>
      </c>
      <c r="B51">
        <v>85.05397033691406</v>
      </c>
      <c r="C51">
        <v>96.1588</v>
      </c>
      <c r="D51">
        <v>95.28902435302734</v>
      </c>
      <c r="E51">
        <v>97.8107</v>
      </c>
      <c r="F51">
        <v>98.03860473632812</v>
      </c>
    </row>
    <row r="52" spans="1:6">
      <c r="A52">
        <v>94.77549999999999</v>
      </c>
      <c r="B52">
        <v>99.25124359130859</v>
      </c>
      <c r="C52">
        <v>97.7602</v>
      </c>
      <c r="D52">
        <v>98.77773284912109</v>
      </c>
      <c r="E52">
        <v>52.4695</v>
      </c>
      <c r="F52">
        <v>20.96931648254395</v>
      </c>
    </row>
    <row r="53" spans="1:6">
      <c r="A53">
        <v>0</v>
      </c>
      <c r="B53">
        <v>-0.9050318598747253</v>
      </c>
      <c r="C53">
        <v>60.5543</v>
      </c>
      <c r="D53">
        <v>66.63018035888672</v>
      </c>
      <c r="E53">
        <v>0</v>
      </c>
      <c r="F53">
        <v>-0.3861141502857208</v>
      </c>
    </row>
    <row r="54" spans="1:6">
      <c r="A54">
        <v>89.1146</v>
      </c>
      <c r="B54">
        <v>88.1722412109375</v>
      </c>
      <c r="C54">
        <v>0</v>
      </c>
      <c r="D54">
        <v>-0.8373716473579407</v>
      </c>
      <c r="E54">
        <v>55.2559</v>
      </c>
      <c r="F54">
        <v>1.913833141326904</v>
      </c>
    </row>
    <row r="55" spans="1:6">
      <c r="A55">
        <v>97.6322</v>
      </c>
      <c r="B55">
        <v>89.70192718505859</v>
      </c>
      <c r="C55">
        <v>0</v>
      </c>
      <c r="D55">
        <v>-0.354111522436142</v>
      </c>
      <c r="E55">
        <v>0</v>
      </c>
      <c r="F55">
        <v>0.1651229709386826</v>
      </c>
    </row>
    <row r="56" spans="1:6">
      <c r="A56">
        <v>89.4905</v>
      </c>
      <c r="B56">
        <v>78.89478302001953</v>
      </c>
      <c r="C56">
        <v>97.19159999999999</v>
      </c>
      <c r="D56">
        <v>99.48888397216797</v>
      </c>
      <c r="E56">
        <v>92.9953</v>
      </c>
      <c r="F56">
        <v>99.25229644775391</v>
      </c>
    </row>
    <row r="57" spans="1:6">
      <c r="A57">
        <v>86.1279</v>
      </c>
      <c r="B57">
        <v>71.64757537841797</v>
      </c>
      <c r="C57">
        <v>0</v>
      </c>
      <c r="D57">
        <v>12.87531566619873</v>
      </c>
      <c r="E57">
        <v>58.6329</v>
      </c>
      <c r="F57">
        <v>70.99748992919922</v>
      </c>
    </row>
    <row r="58" spans="1:6">
      <c r="A58">
        <v>92.712</v>
      </c>
      <c r="B58">
        <v>89.56165313720703</v>
      </c>
      <c r="C58">
        <v>0</v>
      </c>
      <c r="D58">
        <v>0.2717494964599609</v>
      </c>
      <c r="E58">
        <v>27.5735</v>
      </c>
      <c r="F58">
        <v>44.50176239013672</v>
      </c>
    </row>
    <row r="59" spans="1:6">
      <c r="A59">
        <v>92.9068</v>
      </c>
      <c r="B59">
        <v>74.48585510253906</v>
      </c>
      <c r="C59">
        <v>0</v>
      </c>
      <c r="D59">
        <v>-0.1033294573426247</v>
      </c>
      <c r="E59">
        <v>0</v>
      </c>
      <c r="F59">
        <v>8.822732925415039</v>
      </c>
    </row>
    <row r="60" spans="1:6">
      <c r="A60">
        <v>88.50239999999999</v>
      </c>
      <c r="B60">
        <v>63.79343032836914</v>
      </c>
      <c r="C60">
        <v>94.8205</v>
      </c>
      <c r="D60">
        <v>96.34453582763672</v>
      </c>
      <c r="E60">
        <v>95.5249</v>
      </c>
      <c r="F60">
        <v>97.81012725830078</v>
      </c>
    </row>
    <row r="61" spans="1:6">
      <c r="A61">
        <v>93.4448</v>
      </c>
      <c r="B61">
        <v>100.115234375</v>
      </c>
      <c r="C61">
        <v>0</v>
      </c>
      <c r="D61">
        <v>3.436371803283691</v>
      </c>
      <c r="E61">
        <v>0</v>
      </c>
      <c r="F61">
        <v>0.02155410498380661</v>
      </c>
    </row>
    <row r="62" spans="1:6">
      <c r="A62">
        <v>95.3678</v>
      </c>
      <c r="B62">
        <v>81.75123596191406</v>
      </c>
      <c r="C62">
        <v>0</v>
      </c>
      <c r="D62">
        <v>-1.260105490684509</v>
      </c>
      <c r="E62">
        <v>95.947</v>
      </c>
      <c r="F62">
        <v>81.42366027832031</v>
      </c>
    </row>
    <row r="63" spans="1:6">
      <c r="A63">
        <v>0</v>
      </c>
      <c r="B63">
        <v>9.294131278991699</v>
      </c>
      <c r="C63">
        <v>0</v>
      </c>
      <c r="D63">
        <v>3.277831315994263</v>
      </c>
      <c r="E63">
        <v>0</v>
      </c>
      <c r="F63">
        <v>-0.06030338630080223</v>
      </c>
    </row>
    <row r="64" spans="1:6">
      <c r="A64">
        <v>95.89109999999999</v>
      </c>
      <c r="B64">
        <v>98.16950225830078</v>
      </c>
      <c r="C64">
        <v>87.17959999999999</v>
      </c>
      <c r="D64">
        <v>79.25885009765625</v>
      </c>
      <c r="E64">
        <v>72.6528</v>
      </c>
      <c r="F64">
        <v>77.9151611328125</v>
      </c>
    </row>
    <row r="65" spans="1:6">
      <c r="A65">
        <v>0</v>
      </c>
      <c r="B65">
        <v>0.6088711619377136</v>
      </c>
      <c r="C65">
        <v>97.18600000000001</v>
      </c>
      <c r="D65">
        <v>103.3100280761719</v>
      </c>
      <c r="E65">
        <v>91.5611</v>
      </c>
      <c r="F65">
        <v>90.91714477539062</v>
      </c>
    </row>
    <row r="66" spans="1:6">
      <c r="A66">
        <v>92.7343</v>
      </c>
      <c r="B66">
        <v>101.0095977783203</v>
      </c>
      <c r="C66">
        <v>94.9555</v>
      </c>
      <c r="D66">
        <v>98.97764587402344</v>
      </c>
      <c r="E66">
        <v>39.3514</v>
      </c>
      <c r="F66">
        <v>63.29121398925781</v>
      </c>
    </row>
    <row r="67" spans="1:6">
      <c r="A67">
        <v>0</v>
      </c>
      <c r="B67">
        <v>-0.6932747960090637</v>
      </c>
      <c r="C67">
        <v>91.4866</v>
      </c>
      <c r="D67">
        <v>97.22748565673828</v>
      </c>
      <c r="E67">
        <v>0</v>
      </c>
      <c r="F67">
        <v>-0.3652171194553375</v>
      </c>
    </row>
    <row r="68" spans="1:6">
      <c r="A68">
        <v>96.8023</v>
      </c>
      <c r="B68">
        <v>92.60153198242188</v>
      </c>
      <c r="C68">
        <v>0</v>
      </c>
      <c r="D68">
        <v>19.5412769317627</v>
      </c>
      <c r="E68">
        <v>94.0749</v>
      </c>
      <c r="F68">
        <v>97.40554809570312</v>
      </c>
    </row>
    <row r="69" spans="1:6">
      <c r="A69">
        <v>95.0463</v>
      </c>
      <c r="B69">
        <v>100.854362487793</v>
      </c>
      <c r="C69">
        <v>0</v>
      </c>
      <c r="D69">
        <v>1.549472570419312</v>
      </c>
      <c r="E69">
        <v>85.733</v>
      </c>
      <c r="F69">
        <v>66.98958587646484</v>
      </c>
    </row>
    <row r="70" spans="1:6">
      <c r="A70">
        <v>96.0057</v>
      </c>
      <c r="B70">
        <v>99.51795959472656</v>
      </c>
      <c r="C70">
        <v>0</v>
      </c>
      <c r="D70">
        <v>1.808555960655212</v>
      </c>
      <c r="E70">
        <v>0</v>
      </c>
      <c r="F70">
        <v>-0.2654135227203369</v>
      </c>
    </row>
    <row r="71" spans="1:6">
      <c r="A71">
        <v>0</v>
      </c>
      <c r="B71">
        <v>51.76248168945312</v>
      </c>
      <c r="C71">
        <v>92.0808</v>
      </c>
      <c r="D71">
        <v>95.05321502685547</v>
      </c>
      <c r="E71">
        <v>0</v>
      </c>
      <c r="F71">
        <v>1.687327265739441</v>
      </c>
    </row>
    <row r="72" spans="1:6">
      <c r="A72">
        <v>0</v>
      </c>
      <c r="B72">
        <v>-0.1548504531383514</v>
      </c>
      <c r="C72">
        <v>43.9745</v>
      </c>
      <c r="D72">
        <v>33.006591796875</v>
      </c>
      <c r="E72">
        <v>94.26949999999999</v>
      </c>
      <c r="F72">
        <v>101.259162902832</v>
      </c>
    </row>
    <row r="73" spans="1:6">
      <c r="A73">
        <v>0</v>
      </c>
      <c r="B73">
        <v>18.83611106872559</v>
      </c>
      <c r="C73">
        <v>0</v>
      </c>
      <c r="D73">
        <v>0.01469598058611155</v>
      </c>
      <c r="E73">
        <v>95.1549</v>
      </c>
      <c r="F73">
        <v>99.36338806152344</v>
      </c>
    </row>
    <row r="74" spans="1:6">
      <c r="A74">
        <v>0</v>
      </c>
      <c r="B74">
        <v>2.345103025436401</v>
      </c>
      <c r="C74">
        <v>0</v>
      </c>
      <c r="D74">
        <v>20.21934509277344</v>
      </c>
      <c r="E74">
        <v>95.4374</v>
      </c>
      <c r="F74">
        <v>95.15938568115234</v>
      </c>
    </row>
    <row r="75" spans="1:6">
      <c r="A75">
        <v>0</v>
      </c>
      <c r="B75">
        <v>-0.007837856188416481</v>
      </c>
      <c r="C75">
        <v>0</v>
      </c>
      <c r="D75">
        <v>-0.4724420309066772</v>
      </c>
      <c r="E75">
        <v>98.0594</v>
      </c>
      <c r="F75">
        <v>102.2170944213867</v>
      </c>
    </row>
    <row r="76" spans="1:6">
      <c r="A76">
        <v>0</v>
      </c>
      <c r="B76">
        <v>-0.8939555883407593</v>
      </c>
      <c r="C76">
        <v>97.3686</v>
      </c>
      <c r="D76">
        <v>97.47061157226562</v>
      </c>
      <c r="E76">
        <v>0</v>
      </c>
      <c r="F76">
        <v>-0.07711722701787949</v>
      </c>
    </row>
    <row r="77" spans="1:6">
      <c r="A77">
        <v>71.00409999999999</v>
      </c>
      <c r="B77">
        <v>81.69826507568359</v>
      </c>
      <c r="C77">
        <v>91.265</v>
      </c>
      <c r="D77">
        <v>82.64138031005859</v>
      </c>
      <c r="E77">
        <v>84.64230000000001</v>
      </c>
      <c r="F77">
        <v>66.11927032470703</v>
      </c>
    </row>
    <row r="78" spans="1:6">
      <c r="A78">
        <v>0</v>
      </c>
      <c r="B78">
        <v>0.5046793222427368</v>
      </c>
      <c r="C78">
        <v>83.61669999999999</v>
      </c>
      <c r="D78">
        <v>66.58190155029297</v>
      </c>
      <c r="E78">
        <v>64.6464</v>
      </c>
      <c r="F78">
        <v>79.54183959960938</v>
      </c>
    </row>
    <row r="79" spans="1:6">
      <c r="A79">
        <v>0</v>
      </c>
      <c r="B79">
        <v>0.1755186915397644</v>
      </c>
      <c r="C79">
        <v>95.2518</v>
      </c>
      <c r="D79">
        <v>82.80339050292969</v>
      </c>
      <c r="E79">
        <v>93.7921</v>
      </c>
      <c r="F79">
        <v>100.4090576171875</v>
      </c>
    </row>
    <row r="80" spans="1:6">
      <c r="A80">
        <v>0</v>
      </c>
      <c r="B80">
        <v>6.808621406555176</v>
      </c>
      <c r="C80">
        <v>0</v>
      </c>
      <c r="D80">
        <v>15.93741226196289</v>
      </c>
      <c r="E80">
        <v>49.6912</v>
      </c>
      <c r="F80">
        <v>74.29518127441406</v>
      </c>
    </row>
    <row r="81" spans="1:6">
      <c r="A81">
        <v>95.6542</v>
      </c>
      <c r="B81">
        <v>97.75734710693359</v>
      </c>
      <c r="C81">
        <v>76.1925</v>
      </c>
      <c r="D81">
        <v>70.01710510253906</v>
      </c>
      <c r="E81">
        <v>0</v>
      </c>
      <c r="F81">
        <v>0.07865429669618607</v>
      </c>
    </row>
    <row r="82" spans="1:6">
      <c r="A82">
        <v>91.7131</v>
      </c>
      <c r="B82">
        <v>87.56168365478516</v>
      </c>
      <c r="C82">
        <v>0</v>
      </c>
      <c r="D82">
        <v>-0.82719886302948</v>
      </c>
      <c r="E82">
        <v>97.32899999999999</v>
      </c>
      <c r="F82">
        <v>104.3999176025391</v>
      </c>
    </row>
    <row r="83" spans="1:6">
      <c r="A83">
        <v>98.0419</v>
      </c>
      <c r="B83">
        <v>101.2009201049805</v>
      </c>
      <c r="C83">
        <v>94.2</v>
      </c>
      <c r="D83">
        <v>93.03127288818359</v>
      </c>
      <c r="E83">
        <v>97.5809</v>
      </c>
      <c r="F83">
        <v>94.58131408691406</v>
      </c>
    </row>
    <row r="84" spans="1:6">
      <c r="A84">
        <v>96.8972</v>
      </c>
      <c r="B84">
        <v>96.75659942626953</v>
      </c>
      <c r="C84">
        <v>91.3107</v>
      </c>
      <c r="D84">
        <v>80.10511016845703</v>
      </c>
      <c r="E84">
        <v>0</v>
      </c>
      <c r="F84">
        <v>-0.3417504727840424</v>
      </c>
    </row>
    <row r="85" spans="1:6">
      <c r="A85">
        <v>93.6461</v>
      </c>
      <c r="B85">
        <v>95.32936096191406</v>
      </c>
      <c r="C85">
        <v>91.01730000000001</v>
      </c>
      <c r="D85">
        <v>94.99330902099609</v>
      </c>
      <c r="E85">
        <v>60.5714</v>
      </c>
      <c r="F85">
        <v>87.55902862548828</v>
      </c>
    </row>
    <row r="86" spans="1:6">
      <c r="A86">
        <v>97.9268</v>
      </c>
      <c r="B86">
        <v>99.03823089599609</v>
      </c>
      <c r="C86">
        <v>0</v>
      </c>
      <c r="D86">
        <v>32.51832580566406</v>
      </c>
      <c r="E86">
        <v>0</v>
      </c>
      <c r="F86">
        <v>11.17351531982422</v>
      </c>
    </row>
    <row r="87" spans="1:6">
      <c r="A87">
        <v>96.5411</v>
      </c>
      <c r="B87">
        <v>98.90501403808594</v>
      </c>
      <c r="C87">
        <v>0</v>
      </c>
      <c r="D87">
        <v>-0.4680948257446289</v>
      </c>
      <c r="E87">
        <v>94.4075</v>
      </c>
      <c r="F87">
        <v>95.41783905029297</v>
      </c>
    </row>
    <row r="88" spans="1:6">
      <c r="A88">
        <v>0</v>
      </c>
      <c r="B88">
        <v>1.91122829914093</v>
      </c>
      <c r="C88">
        <v>93.84099999999999</v>
      </c>
      <c r="D88">
        <v>90.86789703369141</v>
      </c>
      <c r="E88">
        <v>0</v>
      </c>
      <c r="F88">
        <v>0.6402519345283508</v>
      </c>
    </row>
    <row r="89" spans="1:6">
      <c r="A89">
        <v>0</v>
      </c>
      <c r="B89">
        <v>-0.6980326771736145</v>
      </c>
      <c r="C89">
        <v>92.8603</v>
      </c>
      <c r="D89">
        <v>96.78565216064453</v>
      </c>
      <c r="E89">
        <v>0</v>
      </c>
      <c r="F89">
        <v>0.09519240260124207</v>
      </c>
    </row>
    <row r="90" spans="1:6">
      <c r="A90">
        <v>95.1343</v>
      </c>
      <c r="B90">
        <v>97.45452880859375</v>
      </c>
      <c r="C90">
        <v>0</v>
      </c>
      <c r="D90">
        <v>-0.7515013813972473</v>
      </c>
      <c r="E90">
        <v>93.3051</v>
      </c>
      <c r="F90">
        <v>91.76075744628906</v>
      </c>
    </row>
    <row r="91" spans="1:6">
      <c r="A91">
        <v>0</v>
      </c>
      <c r="B91">
        <v>0.4315455555915833</v>
      </c>
      <c r="C91">
        <v>79.4111</v>
      </c>
      <c r="D91">
        <v>75.40567016601562</v>
      </c>
      <c r="E91">
        <v>75.5564</v>
      </c>
      <c r="F91">
        <v>74.83905792236328</v>
      </c>
    </row>
    <row r="92" spans="1:6">
      <c r="A92">
        <v>89.2842</v>
      </c>
      <c r="B92">
        <v>90.60922241210938</v>
      </c>
      <c r="C92">
        <v>0</v>
      </c>
      <c r="D92">
        <v>0.4660884439945221</v>
      </c>
      <c r="E92">
        <v>0</v>
      </c>
      <c r="F92">
        <v>-0.009556787088513374</v>
      </c>
    </row>
    <row r="93" spans="1:6">
      <c r="A93">
        <v>90.9556</v>
      </c>
      <c r="B93">
        <v>77.54660034179688</v>
      </c>
      <c r="C93">
        <v>94.3563</v>
      </c>
      <c r="D93">
        <v>97.46537780761719</v>
      </c>
      <c r="E93">
        <v>54.1262</v>
      </c>
      <c r="F93">
        <v>57.09466934204102</v>
      </c>
    </row>
    <row r="94" spans="1:6">
      <c r="A94">
        <v>95.88079999999999</v>
      </c>
      <c r="B94">
        <v>96.61269378662109</v>
      </c>
      <c r="C94">
        <v>54.4319</v>
      </c>
      <c r="D94">
        <v>53.81880187988281</v>
      </c>
      <c r="E94">
        <v>95.8237</v>
      </c>
      <c r="F94">
        <v>99.122314453125</v>
      </c>
    </row>
    <row r="95" spans="1:6">
      <c r="A95">
        <v>0</v>
      </c>
      <c r="B95">
        <v>0.1814029514789581</v>
      </c>
      <c r="C95">
        <v>96.98520000000001</v>
      </c>
      <c r="D95">
        <v>94.37911224365234</v>
      </c>
      <c r="E95">
        <v>0</v>
      </c>
      <c r="F95">
        <v>0.1041097268462181</v>
      </c>
    </row>
    <row r="96" spans="1:6">
      <c r="A96">
        <v>0</v>
      </c>
      <c r="B96">
        <v>1.402864813804626</v>
      </c>
      <c r="C96">
        <v>68.51600000000001</v>
      </c>
      <c r="D96">
        <v>44.87793350219727</v>
      </c>
      <c r="E96">
        <v>92.05110000000001</v>
      </c>
      <c r="F96">
        <v>82.7767333984375</v>
      </c>
    </row>
    <row r="97" spans="1:6">
      <c r="A97">
        <v>94.0779</v>
      </c>
      <c r="B97">
        <v>99.47217559814453</v>
      </c>
      <c r="C97">
        <v>0</v>
      </c>
      <c r="D97">
        <v>-0.254982590675354</v>
      </c>
      <c r="E97">
        <v>0</v>
      </c>
      <c r="F97">
        <v>-0.2362620830535889</v>
      </c>
    </row>
    <row r="98" spans="1:6">
      <c r="A98">
        <v>96.7505</v>
      </c>
      <c r="B98">
        <v>56.10792541503906</v>
      </c>
      <c r="C98">
        <v>0</v>
      </c>
      <c r="D98">
        <v>-0.3826146721839905</v>
      </c>
      <c r="E98">
        <v>94.0264</v>
      </c>
      <c r="F98">
        <v>98.67454528808594</v>
      </c>
    </row>
    <row r="99" spans="1:6">
      <c r="A99">
        <v>0</v>
      </c>
      <c r="B99">
        <v>-0.9459811449050903</v>
      </c>
      <c r="C99">
        <v>94.4421</v>
      </c>
      <c r="D99">
        <v>96.60610198974609</v>
      </c>
      <c r="E99">
        <v>13.7923</v>
      </c>
      <c r="F99">
        <v>0.6765900254249573</v>
      </c>
    </row>
    <row r="100" spans="1:6">
      <c r="A100">
        <v>92.4696</v>
      </c>
      <c r="B100">
        <v>94.37590026855469</v>
      </c>
      <c r="C100">
        <v>0</v>
      </c>
      <c r="D100">
        <v>0.4799454808235168</v>
      </c>
      <c r="E100">
        <v>50.6355</v>
      </c>
      <c r="F100">
        <v>75.31825256347656</v>
      </c>
    </row>
    <row r="101" spans="1:6">
      <c r="A101">
        <v>0</v>
      </c>
      <c r="B101">
        <v>0.4959790706634521</v>
      </c>
      <c r="C101">
        <v>74.51430000000001</v>
      </c>
      <c r="D101">
        <v>26.18996047973633</v>
      </c>
      <c r="E101">
        <v>98.1628</v>
      </c>
      <c r="F101">
        <v>98.05219268798828</v>
      </c>
    </row>
    <row r="102" spans="1:6">
      <c r="A102">
        <v>0</v>
      </c>
      <c r="B102">
        <v>-2.002777576446533</v>
      </c>
      <c r="E102">
        <v>80.4158</v>
      </c>
      <c r="F102">
        <v>85.10757446289062</v>
      </c>
    </row>
    <row r="103" spans="1:6">
      <c r="A103">
        <v>75.9145</v>
      </c>
      <c r="B103">
        <v>75.21636962890625</v>
      </c>
      <c r="E103">
        <v>81.04689999999999</v>
      </c>
      <c r="F103">
        <v>70.00429534912109</v>
      </c>
    </row>
    <row r="104" spans="1:6">
      <c r="A104">
        <v>65.20999999999999</v>
      </c>
      <c r="B104">
        <v>61.21236419677734</v>
      </c>
      <c r="E104">
        <v>0</v>
      </c>
      <c r="F104">
        <v>94.23578643798828</v>
      </c>
    </row>
    <row r="105" spans="1:6">
      <c r="A105">
        <v>97.51860000000001</v>
      </c>
      <c r="B105">
        <v>91.46641540527344</v>
      </c>
      <c r="E105">
        <v>88.07989999999999</v>
      </c>
      <c r="F105">
        <v>78.16789245605469</v>
      </c>
    </row>
    <row r="106" spans="1:6">
      <c r="A106">
        <v>0</v>
      </c>
      <c r="B106">
        <v>-0.4056031703948975</v>
      </c>
      <c r="E106">
        <v>0</v>
      </c>
      <c r="F106">
        <v>83.57459259033203</v>
      </c>
    </row>
    <row r="107" spans="1:6">
      <c r="A107">
        <v>39.7133</v>
      </c>
      <c r="B107">
        <v>7.512567520141602</v>
      </c>
      <c r="E107">
        <v>0</v>
      </c>
      <c r="F107">
        <v>85.16653442382812</v>
      </c>
    </row>
    <row r="108" spans="1:6">
      <c r="A108">
        <v>0</v>
      </c>
      <c r="B108">
        <v>0.04259780794382095</v>
      </c>
      <c r="E108">
        <v>97.0509</v>
      </c>
      <c r="F108">
        <v>92.64192962646484</v>
      </c>
    </row>
    <row r="109" spans="1:6">
      <c r="A109">
        <v>96.0898</v>
      </c>
      <c r="B109">
        <v>87.04611968994141</v>
      </c>
      <c r="E109">
        <v>70.2401</v>
      </c>
      <c r="F109">
        <v>74.7816162109375</v>
      </c>
    </row>
    <row r="110" spans="1:6">
      <c r="A110">
        <v>0</v>
      </c>
      <c r="B110">
        <v>1.771349549293518</v>
      </c>
      <c r="E110">
        <v>94.1598</v>
      </c>
      <c r="F110">
        <v>92.21556091308594</v>
      </c>
    </row>
    <row r="111" spans="1:6">
      <c r="A111">
        <v>92.83369999999999</v>
      </c>
      <c r="B111">
        <v>98.95957183837891</v>
      </c>
      <c r="E111">
        <v>0</v>
      </c>
      <c r="F111">
        <v>75.68010711669922</v>
      </c>
    </row>
    <row r="112" spans="1:6">
      <c r="A112">
        <v>98.42619999999999</v>
      </c>
      <c r="B112">
        <v>103.0037689208984</v>
      </c>
      <c r="E112">
        <v>96.3742</v>
      </c>
      <c r="F112">
        <v>89.60457611083984</v>
      </c>
    </row>
    <row r="113" spans="1:6">
      <c r="A113">
        <v>95.8293</v>
      </c>
      <c r="B113">
        <v>96.3272705078125</v>
      </c>
      <c r="E113">
        <v>98.44929999999999</v>
      </c>
      <c r="F113">
        <v>70.09709930419922</v>
      </c>
    </row>
    <row r="114" spans="1:6">
      <c r="A114">
        <v>0</v>
      </c>
      <c r="B114">
        <v>1.871710538864136</v>
      </c>
      <c r="E114">
        <v>96.46769999999999</v>
      </c>
      <c r="F114">
        <v>87.88141632080078</v>
      </c>
    </row>
    <row r="115" spans="1:6">
      <c r="A115">
        <v>0</v>
      </c>
      <c r="B115">
        <v>-0.1404360830783844</v>
      </c>
      <c r="E115">
        <v>92.2294</v>
      </c>
      <c r="F115">
        <v>79.30767822265625</v>
      </c>
    </row>
    <row r="116" spans="1:6">
      <c r="A116">
        <v>0</v>
      </c>
      <c r="B116">
        <v>-0.1722216308116913</v>
      </c>
      <c r="E116">
        <v>0</v>
      </c>
      <c r="F116">
        <v>75.12368774414062</v>
      </c>
    </row>
    <row r="117" spans="1:6">
      <c r="A117">
        <v>50.3321</v>
      </c>
      <c r="B117">
        <v>75.70352172851562</v>
      </c>
      <c r="E117">
        <v>34.5547</v>
      </c>
      <c r="F117">
        <v>76.0018310546875</v>
      </c>
    </row>
    <row r="118" spans="1:6">
      <c r="A118">
        <v>98.012</v>
      </c>
      <c r="B118">
        <v>95.38999938964844</v>
      </c>
      <c r="E118">
        <v>79.6208</v>
      </c>
      <c r="F118">
        <v>84.52742004394531</v>
      </c>
    </row>
    <row r="119" spans="1:6">
      <c r="A119">
        <v>88.25709999999999</v>
      </c>
      <c r="B119">
        <v>67.09607696533203</v>
      </c>
      <c r="E119">
        <v>53.0182</v>
      </c>
      <c r="F119">
        <v>85.21797943115234</v>
      </c>
    </row>
    <row r="120" spans="1:6">
      <c r="A120">
        <v>82.1797</v>
      </c>
      <c r="B120">
        <v>77.12586975097656</v>
      </c>
      <c r="E120">
        <v>94.2979</v>
      </c>
      <c r="F120">
        <v>84.73484802246094</v>
      </c>
    </row>
    <row r="121" spans="1:6">
      <c r="A121">
        <v>55.4095</v>
      </c>
      <c r="B121">
        <v>66.45497131347656</v>
      </c>
      <c r="E121">
        <v>0</v>
      </c>
      <c r="F121">
        <v>72.00661468505859</v>
      </c>
    </row>
    <row r="122" spans="1:6">
      <c r="A122">
        <v>0</v>
      </c>
      <c r="B122">
        <v>7.947685718536377</v>
      </c>
      <c r="E122">
        <v>98.35980000000001</v>
      </c>
      <c r="F122">
        <v>95.55790710449219</v>
      </c>
    </row>
    <row r="123" spans="1:6">
      <c r="A123">
        <v>94.79559999999999</v>
      </c>
      <c r="B123">
        <v>100.7073669433594</v>
      </c>
      <c r="E123">
        <v>0</v>
      </c>
      <c r="F123">
        <v>73.75002288818359</v>
      </c>
    </row>
    <row r="124" spans="1:6">
      <c r="A124">
        <v>97.4396</v>
      </c>
      <c r="B124">
        <v>81.0384521484375</v>
      </c>
      <c r="E124">
        <v>48.1493</v>
      </c>
      <c r="F124">
        <v>93.13080596923828</v>
      </c>
    </row>
    <row r="125" spans="1:6">
      <c r="A125">
        <v>96.92019999999999</v>
      </c>
      <c r="B125">
        <v>89.42889404296875</v>
      </c>
      <c r="E125">
        <v>92.7298</v>
      </c>
      <c r="F125">
        <v>88.18757629394531</v>
      </c>
    </row>
    <row r="126" spans="1:6">
      <c r="A126">
        <v>87.7788</v>
      </c>
      <c r="B126">
        <v>75.82518005371094</v>
      </c>
      <c r="E126">
        <v>98.4127</v>
      </c>
      <c r="F126">
        <v>67.26280212402344</v>
      </c>
    </row>
    <row r="127" spans="1:6">
      <c r="A127">
        <v>98.1396</v>
      </c>
      <c r="B127">
        <v>96.17021179199219</v>
      </c>
      <c r="E127">
        <v>97.9389</v>
      </c>
      <c r="F127">
        <v>84.25049591064453</v>
      </c>
    </row>
    <row r="128" spans="1:6">
      <c r="A128">
        <v>86.1103</v>
      </c>
      <c r="B128">
        <v>73.29715728759766</v>
      </c>
      <c r="E128">
        <v>90.157</v>
      </c>
      <c r="F128">
        <v>76.68937683105469</v>
      </c>
    </row>
    <row r="129" spans="1:6">
      <c r="A129">
        <v>0</v>
      </c>
      <c r="B129">
        <v>-0.8287007212638855</v>
      </c>
      <c r="E129">
        <v>0</v>
      </c>
      <c r="F129">
        <v>73.86377716064453</v>
      </c>
    </row>
    <row r="130" spans="1:6">
      <c r="A130">
        <v>62.0464</v>
      </c>
      <c r="B130">
        <v>45.38741683959961</v>
      </c>
      <c r="E130">
        <v>98.30370000000001</v>
      </c>
      <c r="F130">
        <v>81.28085327148438</v>
      </c>
    </row>
    <row r="131" spans="1:6">
      <c r="A131">
        <v>63.6318</v>
      </c>
      <c r="B131">
        <v>70.827392578125</v>
      </c>
      <c r="E131">
        <v>87.8788</v>
      </c>
      <c r="F131">
        <v>70.79029083251953</v>
      </c>
    </row>
    <row r="132" spans="1:6">
      <c r="A132">
        <v>93.2377</v>
      </c>
      <c r="B132">
        <v>94.13565063476562</v>
      </c>
      <c r="E132">
        <v>88.6494</v>
      </c>
      <c r="F132">
        <v>91.79885101318359</v>
      </c>
    </row>
    <row r="133" spans="1:6">
      <c r="A133">
        <v>87.4641</v>
      </c>
      <c r="B133">
        <v>83.70932769775391</v>
      </c>
      <c r="E133">
        <v>91.72880000000001</v>
      </c>
      <c r="F133">
        <v>80.12972259521484</v>
      </c>
    </row>
    <row r="134" spans="1:6">
      <c r="A134">
        <v>82.3961</v>
      </c>
      <c r="B134">
        <v>79.19239807128906</v>
      </c>
      <c r="E134">
        <v>0</v>
      </c>
      <c r="F134">
        <v>88.77425384521484</v>
      </c>
    </row>
    <row r="135" spans="1:6">
      <c r="A135">
        <v>94.37990000000001</v>
      </c>
      <c r="B135">
        <v>100.5226058959961</v>
      </c>
      <c r="E135">
        <v>93.7411</v>
      </c>
      <c r="F135">
        <v>88.05741882324219</v>
      </c>
    </row>
    <row r="136" spans="1:6">
      <c r="A136">
        <v>95.45959999999999</v>
      </c>
      <c r="B136">
        <v>96.247802734375</v>
      </c>
      <c r="E136">
        <v>0</v>
      </c>
      <c r="F136">
        <v>86.53087615966797</v>
      </c>
    </row>
    <row r="137" spans="1:6">
      <c r="A137">
        <v>0</v>
      </c>
      <c r="B137">
        <v>-1.1776202917099</v>
      </c>
      <c r="E137">
        <v>0</v>
      </c>
      <c r="F137">
        <v>93.85842895507812</v>
      </c>
    </row>
    <row r="138" spans="1:6">
      <c r="A138">
        <v>0</v>
      </c>
      <c r="B138">
        <v>-0.6364914178848267</v>
      </c>
      <c r="E138">
        <v>95.404</v>
      </c>
      <c r="F138">
        <v>73.09714508056641</v>
      </c>
    </row>
    <row r="139" spans="1:6">
      <c r="A139">
        <v>0</v>
      </c>
      <c r="B139">
        <v>-0.176263764500618</v>
      </c>
      <c r="E139">
        <v>95.8798</v>
      </c>
      <c r="F139">
        <v>71.12704467773438</v>
      </c>
    </row>
    <row r="140" spans="1:6">
      <c r="A140">
        <v>87.9898</v>
      </c>
      <c r="B140">
        <v>71.51469421386719</v>
      </c>
      <c r="E140">
        <v>0</v>
      </c>
      <c r="F140">
        <v>44.6938591003418</v>
      </c>
    </row>
    <row r="141" spans="1:6">
      <c r="A141">
        <v>0</v>
      </c>
      <c r="B141">
        <v>-0.235804483294487</v>
      </c>
      <c r="E141">
        <v>94.85250000000001</v>
      </c>
      <c r="F141">
        <v>81.18989562988281</v>
      </c>
    </row>
    <row r="142" spans="1:6">
      <c r="A142">
        <v>88.43980000000001</v>
      </c>
      <c r="B142">
        <v>87.39791870117188</v>
      </c>
      <c r="E142">
        <v>91.2435</v>
      </c>
      <c r="F142">
        <v>95.68722534179688</v>
      </c>
    </row>
    <row r="143" spans="1:6">
      <c r="A143">
        <v>94.57170000000001</v>
      </c>
      <c r="B143">
        <v>82.00641632080078</v>
      </c>
      <c r="E143">
        <v>88.684</v>
      </c>
      <c r="F143">
        <v>92.89028930664062</v>
      </c>
    </row>
    <row r="144" spans="1:6">
      <c r="A144">
        <v>96.941</v>
      </c>
      <c r="B144">
        <v>81.75733947753906</v>
      </c>
      <c r="E144">
        <v>92.8233</v>
      </c>
      <c r="F144">
        <v>75.58977508544922</v>
      </c>
    </row>
    <row r="145" spans="1:6">
      <c r="A145">
        <v>94.1968</v>
      </c>
      <c r="B145">
        <v>101.34912109375</v>
      </c>
      <c r="E145">
        <v>0</v>
      </c>
      <c r="F145">
        <v>77.4102783203125</v>
      </c>
    </row>
    <row r="146" spans="1:6">
      <c r="A146">
        <v>97.387</v>
      </c>
      <c r="B146">
        <v>94.60578918457031</v>
      </c>
      <c r="E146">
        <v>96.6305</v>
      </c>
      <c r="F146">
        <v>74.64027404785156</v>
      </c>
    </row>
    <row r="147" spans="1:6">
      <c r="A147">
        <v>94.1477</v>
      </c>
      <c r="B147">
        <v>98.51821136474609</v>
      </c>
      <c r="E147">
        <v>0</v>
      </c>
      <c r="F147">
        <v>84.92622375488281</v>
      </c>
    </row>
    <row r="148" spans="1:6">
      <c r="A148">
        <v>0</v>
      </c>
      <c r="B148">
        <v>-0.1863602846860886</v>
      </c>
      <c r="E148">
        <v>0</v>
      </c>
      <c r="F148">
        <v>92.33491516113281</v>
      </c>
    </row>
    <row r="149" spans="1:6">
      <c r="A149">
        <v>65.8385</v>
      </c>
      <c r="B149">
        <v>70.10428619384766</v>
      </c>
      <c r="E149">
        <v>91.9205</v>
      </c>
      <c r="F149">
        <v>86.61272430419922</v>
      </c>
    </row>
    <row r="150" spans="1:6">
      <c r="A150">
        <v>97.1713</v>
      </c>
      <c r="B150">
        <v>100.3978424072266</v>
      </c>
      <c r="E150">
        <v>88.3647</v>
      </c>
      <c r="F150">
        <v>74.83087158203125</v>
      </c>
    </row>
    <row r="151" spans="1:6">
      <c r="A151">
        <v>97.9451</v>
      </c>
      <c r="B151">
        <v>98.81729888916016</v>
      </c>
      <c r="E151">
        <v>98.24630000000001</v>
      </c>
      <c r="F151">
        <v>83.50173187255859</v>
      </c>
    </row>
    <row r="152" spans="1:6">
      <c r="A152">
        <v>0</v>
      </c>
      <c r="B152">
        <v>1.807857871055603</v>
      </c>
      <c r="E152">
        <v>87.05159999999999</v>
      </c>
      <c r="F152">
        <v>75.65265655517578</v>
      </c>
    </row>
    <row r="153" spans="1:6">
      <c r="A153">
        <v>95.3156</v>
      </c>
      <c r="B153">
        <v>98.58992767333984</v>
      </c>
      <c r="E153">
        <v>97.9697</v>
      </c>
      <c r="F153">
        <v>86.03201293945312</v>
      </c>
    </row>
    <row r="154" spans="1:6">
      <c r="A154">
        <v>0</v>
      </c>
      <c r="B154">
        <v>0.3123643696308136</v>
      </c>
      <c r="E154">
        <v>97.46850000000001</v>
      </c>
      <c r="F154">
        <v>91.72728729248047</v>
      </c>
    </row>
    <row r="155" spans="1:6">
      <c r="A155">
        <v>77.4876</v>
      </c>
      <c r="B155">
        <v>71.55860137939453</v>
      </c>
      <c r="E155">
        <v>92.267</v>
      </c>
      <c r="F155">
        <v>70.28824615478516</v>
      </c>
    </row>
    <row r="156" spans="1:6">
      <c r="A156">
        <v>0</v>
      </c>
      <c r="B156">
        <v>4.49691104888916</v>
      </c>
      <c r="E156">
        <v>63.5626</v>
      </c>
      <c r="F156">
        <v>89.40851593017578</v>
      </c>
    </row>
    <row r="157" spans="1:6">
      <c r="A157">
        <v>0</v>
      </c>
      <c r="B157">
        <v>-0.7030075788497925</v>
      </c>
      <c r="E157">
        <v>67.7923</v>
      </c>
      <c r="F157">
        <v>78.09610748291016</v>
      </c>
    </row>
    <row r="158" spans="1:6">
      <c r="A158">
        <v>0</v>
      </c>
      <c r="B158">
        <v>-0.6588550806045532</v>
      </c>
      <c r="E158">
        <v>0</v>
      </c>
      <c r="F158">
        <v>80.92738342285156</v>
      </c>
    </row>
    <row r="159" spans="1:6">
      <c r="A159">
        <v>0</v>
      </c>
      <c r="B159">
        <v>4.413915634155273</v>
      </c>
      <c r="E159">
        <v>98.1859</v>
      </c>
      <c r="F159">
        <v>86.06934356689453</v>
      </c>
    </row>
    <row r="160" spans="1:6">
      <c r="A160">
        <v>0</v>
      </c>
      <c r="B160">
        <v>0.1926493346691132</v>
      </c>
      <c r="E160">
        <v>97.90219999999999</v>
      </c>
      <c r="F160">
        <v>74.77613067626953</v>
      </c>
    </row>
    <row r="161" spans="1:6">
      <c r="A161">
        <v>92.66289999999999</v>
      </c>
      <c r="B161">
        <v>95.81910705566406</v>
      </c>
      <c r="E161">
        <v>94.23860000000001</v>
      </c>
      <c r="F161">
        <v>80.67854309082031</v>
      </c>
    </row>
    <row r="162" spans="1:6">
      <c r="A162">
        <v>95.6741</v>
      </c>
      <c r="B162">
        <v>93.93183898925781</v>
      </c>
      <c r="E162">
        <v>93.1279</v>
      </c>
      <c r="F162">
        <v>77.45595550537109</v>
      </c>
    </row>
    <row r="163" spans="1:6">
      <c r="A163">
        <v>39.3828</v>
      </c>
      <c r="B163">
        <v>18.6263542175293</v>
      </c>
      <c r="E163">
        <v>93.2159</v>
      </c>
      <c r="F163">
        <v>88.42747497558594</v>
      </c>
    </row>
    <row r="164" spans="1:6">
      <c r="A164">
        <v>93.3631</v>
      </c>
      <c r="B164">
        <v>98.10445404052734</v>
      </c>
      <c r="E164">
        <v>93.4151</v>
      </c>
      <c r="F164">
        <v>98.25934600830078</v>
      </c>
    </row>
    <row r="165" spans="1:6">
      <c r="A165">
        <v>62.6857</v>
      </c>
      <c r="B165">
        <v>63.99260330200195</v>
      </c>
      <c r="E165">
        <v>0</v>
      </c>
      <c r="F165">
        <v>97.13295745849609</v>
      </c>
    </row>
    <row r="166" spans="1:6">
      <c r="A166">
        <v>0</v>
      </c>
      <c r="B166">
        <v>-0.6777457594871521</v>
      </c>
      <c r="E166">
        <v>0</v>
      </c>
      <c r="F166">
        <v>67.04448699951172</v>
      </c>
    </row>
    <row r="167" spans="1:6">
      <c r="A167">
        <v>92.2694</v>
      </c>
      <c r="B167">
        <v>87.52438354492188</v>
      </c>
      <c r="E167">
        <v>0</v>
      </c>
      <c r="F167">
        <v>65.98719024658203</v>
      </c>
    </row>
    <row r="168" spans="1:6">
      <c r="A168">
        <v>96.1469</v>
      </c>
      <c r="B168">
        <v>95.45240020751953</v>
      </c>
      <c r="E168">
        <v>0</v>
      </c>
      <c r="F168">
        <v>76.52492523193359</v>
      </c>
    </row>
    <row r="169" spans="1:6">
      <c r="A169">
        <v>91.0925</v>
      </c>
      <c r="B169">
        <v>90.48832702636719</v>
      </c>
      <c r="E169">
        <v>0</v>
      </c>
      <c r="F169">
        <v>79.38484191894531</v>
      </c>
    </row>
    <row r="170" spans="1:6">
      <c r="A170">
        <v>96.0942</v>
      </c>
      <c r="B170">
        <v>99.29866790771484</v>
      </c>
      <c r="E170">
        <v>97.982</v>
      </c>
      <c r="F170">
        <v>94.87808990478516</v>
      </c>
    </row>
    <row r="171" spans="1:6">
      <c r="A171">
        <v>0</v>
      </c>
      <c r="B171">
        <v>-0.5495592355728149</v>
      </c>
      <c r="E171">
        <v>94.41</v>
      </c>
      <c r="F171">
        <v>76.27663421630859</v>
      </c>
    </row>
    <row r="172" spans="1:6">
      <c r="A172">
        <v>95.9633</v>
      </c>
      <c r="B172">
        <v>88.83641052246094</v>
      </c>
      <c r="E172">
        <v>0</v>
      </c>
      <c r="F172">
        <v>82.39447784423828</v>
      </c>
    </row>
    <row r="173" spans="1:6">
      <c r="A173">
        <v>0</v>
      </c>
      <c r="B173">
        <v>-0.2425980716943741</v>
      </c>
      <c r="E173">
        <v>0</v>
      </c>
      <c r="F173">
        <v>84.79761505126953</v>
      </c>
    </row>
    <row r="174" spans="1:6">
      <c r="A174">
        <v>94.7762</v>
      </c>
      <c r="B174">
        <v>99.48060607910156</v>
      </c>
      <c r="E174">
        <v>94.41719999999999</v>
      </c>
      <c r="F174">
        <v>91.24681091308594</v>
      </c>
    </row>
    <row r="175" spans="1:6">
      <c r="A175">
        <v>0</v>
      </c>
      <c r="B175">
        <v>-0.2944182753562927</v>
      </c>
      <c r="E175">
        <v>89.6328</v>
      </c>
      <c r="F175">
        <v>79.23667907714844</v>
      </c>
    </row>
    <row r="176" spans="1:6">
      <c r="A176">
        <v>44.0323</v>
      </c>
      <c r="B176">
        <v>-0.06035618484020233</v>
      </c>
      <c r="E176">
        <v>0</v>
      </c>
      <c r="F176">
        <v>86.41376495361328</v>
      </c>
    </row>
    <row r="177" spans="1:6">
      <c r="A177">
        <v>0</v>
      </c>
      <c r="B177">
        <v>-1.717822194099426</v>
      </c>
      <c r="E177">
        <v>84.90900000000001</v>
      </c>
      <c r="F177">
        <v>89.50716400146484</v>
      </c>
    </row>
    <row r="178" spans="1:6">
      <c r="A178">
        <v>0</v>
      </c>
      <c r="B178">
        <v>3.507094383239746</v>
      </c>
      <c r="E178">
        <v>71.7201</v>
      </c>
      <c r="F178">
        <v>95.62252807617188</v>
      </c>
    </row>
    <row r="179" spans="1:6">
      <c r="A179">
        <v>95.37869999999999</v>
      </c>
      <c r="B179">
        <v>102.3929061889648</v>
      </c>
      <c r="E179">
        <v>97.88209999999999</v>
      </c>
      <c r="F179">
        <v>65.58145904541016</v>
      </c>
    </row>
    <row r="180" spans="1:6">
      <c r="A180">
        <v>98.0133</v>
      </c>
      <c r="B180">
        <v>94.02307891845703</v>
      </c>
      <c r="E180">
        <v>91.229</v>
      </c>
      <c r="F180">
        <v>77.82337951660156</v>
      </c>
    </row>
    <row r="181" spans="1:6">
      <c r="A181">
        <v>61.3916</v>
      </c>
      <c r="B181">
        <v>5.005403995513916</v>
      </c>
      <c r="E181">
        <v>0</v>
      </c>
      <c r="F181">
        <v>76.18283843994141</v>
      </c>
    </row>
    <row r="182" spans="1:6">
      <c r="A182">
        <v>98.2169</v>
      </c>
      <c r="B182">
        <v>98.80567932128906</v>
      </c>
      <c r="E182">
        <v>97.7243</v>
      </c>
      <c r="F182">
        <v>83.09911346435547</v>
      </c>
    </row>
    <row r="183" spans="1:6">
      <c r="A183">
        <v>92.38</v>
      </c>
      <c r="B183">
        <v>94.74546813964844</v>
      </c>
      <c r="E183">
        <v>73.425</v>
      </c>
      <c r="F183">
        <v>91.20684051513672</v>
      </c>
    </row>
    <row r="184" spans="1:6">
      <c r="A184">
        <v>0</v>
      </c>
      <c r="B184">
        <v>-0.3565344512462616</v>
      </c>
      <c r="E184">
        <v>36.4333</v>
      </c>
      <c r="F184">
        <v>87.5059814453125</v>
      </c>
    </row>
    <row r="185" spans="1:6">
      <c r="A185">
        <v>0</v>
      </c>
      <c r="B185">
        <v>-0.4128836989402771</v>
      </c>
      <c r="E185">
        <v>93.43989999999999</v>
      </c>
      <c r="F185">
        <v>90.224609375</v>
      </c>
    </row>
    <row r="186" spans="1:6">
      <c r="A186">
        <v>0</v>
      </c>
      <c r="B186">
        <v>0.9136910438537598</v>
      </c>
      <c r="E186">
        <v>0</v>
      </c>
      <c r="F186">
        <v>74.89243316650391</v>
      </c>
    </row>
    <row r="187" spans="1:6">
      <c r="A187">
        <v>27.3233</v>
      </c>
      <c r="B187">
        <v>-0.4759092330932617</v>
      </c>
      <c r="E187">
        <v>92.4842</v>
      </c>
      <c r="F187">
        <v>78.55033111572266</v>
      </c>
    </row>
    <row r="188" spans="1:6">
      <c r="A188">
        <v>0</v>
      </c>
      <c r="B188">
        <v>0.03688368201255798</v>
      </c>
      <c r="E188">
        <v>0</v>
      </c>
      <c r="F188">
        <v>80.26139068603516</v>
      </c>
    </row>
    <row r="189" spans="1:6">
      <c r="A189">
        <v>0</v>
      </c>
      <c r="B189">
        <v>-0.6314695477485657</v>
      </c>
      <c r="E189">
        <v>94.4674</v>
      </c>
      <c r="F189">
        <v>84.69695281982422</v>
      </c>
    </row>
    <row r="190" spans="1:6">
      <c r="A190">
        <v>0</v>
      </c>
      <c r="B190">
        <v>-1.020751714706421</v>
      </c>
      <c r="E190">
        <v>0</v>
      </c>
      <c r="F190">
        <v>87.60350799560547</v>
      </c>
    </row>
    <row r="191" spans="1:6">
      <c r="A191">
        <v>94.9171</v>
      </c>
      <c r="B191">
        <v>97.89013671875</v>
      </c>
      <c r="E191">
        <v>92.1071</v>
      </c>
      <c r="F191">
        <v>71.5399169921875</v>
      </c>
    </row>
    <row r="192" spans="1:6">
      <c r="A192">
        <v>0</v>
      </c>
      <c r="B192">
        <v>1.533092856407166</v>
      </c>
      <c r="E192">
        <v>0</v>
      </c>
      <c r="F192">
        <v>84.63665771484375</v>
      </c>
    </row>
    <row r="193" spans="1:6">
      <c r="A193">
        <v>0</v>
      </c>
      <c r="B193">
        <v>0.06962550431489944</v>
      </c>
      <c r="E193">
        <v>97.4933</v>
      </c>
      <c r="F193">
        <v>88.75663757324219</v>
      </c>
    </row>
    <row r="194" spans="1:6">
      <c r="A194">
        <v>0</v>
      </c>
      <c r="B194">
        <v>-0.2218242287635803</v>
      </c>
      <c r="E194">
        <v>92.3792</v>
      </c>
      <c r="F194">
        <v>48.04350662231445</v>
      </c>
    </row>
    <row r="195" spans="1:6">
      <c r="A195">
        <v>0</v>
      </c>
      <c r="B195">
        <v>-0.1534365862607956</v>
      </c>
      <c r="E195">
        <v>0</v>
      </c>
      <c r="F195">
        <v>82.46186828613281</v>
      </c>
    </row>
    <row r="196" spans="1:6">
      <c r="A196">
        <v>91.42400000000001</v>
      </c>
      <c r="B196">
        <v>91.41203308105469</v>
      </c>
      <c r="E196">
        <v>40.7372</v>
      </c>
      <c r="F196">
        <v>83.46997833251953</v>
      </c>
    </row>
    <row r="197" spans="1:6">
      <c r="A197">
        <v>0</v>
      </c>
      <c r="B197">
        <v>-0.07263509929180145</v>
      </c>
      <c r="E197">
        <v>0</v>
      </c>
      <c r="F197">
        <v>76.47353363037109</v>
      </c>
    </row>
    <row r="198" spans="1:6">
      <c r="A198">
        <v>94.5155</v>
      </c>
      <c r="B198">
        <v>87.27552795410156</v>
      </c>
      <c r="E198">
        <v>84.1915</v>
      </c>
      <c r="F198">
        <v>89.10028076171875</v>
      </c>
    </row>
    <row r="199" spans="1:6">
      <c r="A199">
        <v>0</v>
      </c>
      <c r="B199">
        <v>-1.531192064285278</v>
      </c>
      <c r="E199">
        <v>83.20180000000001</v>
      </c>
      <c r="F199">
        <v>83.12725067138672</v>
      </c>
    </row>
    <row r="200" spans="1:6">
      <c r="A200">
        <v>0</v>
      </c>
      <c r="B200">
        <v>0.3983168005943298</v>
      </c>
      <c r="E200">
        <v>0</v>
      </c>
      <c r="F200">
        <v>3.268608808517456</v>
      </c>
    </row>
    <row r="201" spans="1:6">
      <c r="A201">
        <v>98.1845</v>
      </c>
      <c r="B201">
        <v>99.64097595214844</v>
      </c>
      <c r="E201">
        <v>87.86960000000001</v>
      </c>
      <c r="F201">
        <v>61.86538314819336</v>
      </c>
    </row>
    <row r="202" spans="1:6">
      <c r="A202">
        <v>93.0531</v>
      </c>
      <c r="B202">
        <v>92.98345184326172</v>
      </c>
      <c r="E202">
        <v>0</v>
      </c>
      <c r="F202">
        <v>102.0936126708984</v>
      </c>
    </row>
    <row r="203" spans="1:6">
      <c r="A203">
        <v>0</v>
      </c>
      <c r="B203">
        <v>-0.6597292423248291</v>
      </c>
      <c r="E203">
        <v>0</v>
      </c>
      <c r="F203">
        <v>-0.3730021715164185</v>
      </c>
    </row>
    <row r="204" spans="1:6">
      <c r="A204">
        <v>94.3593</v>
      </c>
      <c r="B204">
        <v>99.03076934814453</v>
      </c>
      <c r="E204">
        <v>94.71559999999999</v>
      </c>
      <c r="F204">
        <v>20.14691925048828</v>
      </c>
    </row>
    <row r="205" spans="1:6">
      <c r="A205">
        <v>70.9376</v>
      </c>
      <c r="B205">
        <v>82.19105529785156</v>
      </c>
      <c r="E205">
        <v>84.02330000000001</v>
      </c>
      <c r="F205">
        <v>-0.2896369397640228</v>
      </c>
    </row>
    <row r="206" spans="1:6">
      <c r="A206">
        <v>94.86239999999999</v>
      </c>
      <c r="B206">
        <v>99.45441436767578</v>
      </c>
      <c r="E206">
        <v>98.1893</v>
      </c>
      <c r="F206">
        <v>-0.526509165763855</v>
      </c>
    </row>
    <row r="207" spans="1:6">
      <c r="A207">
        <v>61.97690000000001</v>
      </c>
      <c r="B207">
        <v>8.656096458435059</v>
      </c>
      <c r="E207">
        <v>0</v>
      </c>
      <c r="F207">
        <v>94.57079315185547</v>
      </c>
    </row>
    <row r="208" spans="1:6">
      <c r="A208">
        <v>67.5579</v>
      </c>
      <c r="B208">
        <v>77.74112701416016</v>
      </c>
      <c r="E208">
        <v>34.1367</v>
      </c>
      <c r="F208">
        <v>98.85066223144531</v>
      </c>
    </row>
    <row r="209" spans="1:6">
      <c r="A209">
        <v>94.3968</v>
      </c>
      <c r="B209">
        <v>100.4070892333984</v>
      </c>
      <c r="E209">
        <v>53.3608</v>
      </c>
      <c r="F209">
        <v>96.90105438232422</v>
      </c>
    </row>
    <row r="210" spans="1:6">
      <c r="A210">
        <v>94.508</v>
      </c>
      <c r="B210">
        <v>64.51772308349609</v>
      </c>
      <c r="E210">
        <v>70.80159999999999</v>
      </c>
      <c r="F210">
        <v>95.30387878417969</v>
      </c>
    </row>
    <row r="211" spans="1:6">
      <c r="A211">
        <v>0</v>
      </c>
      <c r="B211">
        <v>6.977540016174316</v>
      </c>
      <c r="E211">
        <v>84.36620000000001</v>
      </c>
      <c r="F211">
        <v>72.87408447265625</v>
      </c>
    </row>
    <row r="212" spans="1:6">
      <c r="A212">
        <v>0</v>
      </c>
      <c r="B212">
        <v>-2.106922388076782</v>
      </c>
      <c r="E212">
        <v>0</v>
      </c>
      <c r="F212">
        <v>86.5234375</v>
      </c>
    </row>
    <row r="213" spans="1:6">
      <c r="A213">
        <v>0</v>
      </c>
      <c r="B213">
        <v>-0.8061962723731995</v>
      </c>
      <c r="E213">
        <v>93.33920000000001</v>
      </c>
      <c r="F213">
        <v>-0.3281222283840179</v>
      </c>
    </row>
    <row r="214" spans="1:6">
      <c r="A214">
        <v>97.1884</v>
      </c>
      <c r="B214">
        <v>105.4226150512695</v>
      </c>
      <c r="E214">
        <v>43.5746</v>
      </c>
      <c r="F214">
        <v>94.5643310546875</v>
      </c>
    </row>
    <row r="215" spans="1:6">
      <c r="A215">
        <v>69.6733</v>
      </c>
      <c r="B215">
        <v>72.01624298095703</v>
      </c>
      <c r="E215">
        <v>26.9346</v>
      </c>
      <c r="F215">
        <v>96.44654083251953</v>
      </c>
    </row>
    <row r="216" spans="1:6">
      <c r="A216">
        <v>49.99470000000001</v>
      </c>
      <c r="B216">
        <v>63.09744644165039</v>
      </c>
      <c r="E216">
        <v>0</v>
      </c>
      <c r="F216">
        <v>96.57424163818359</v>
      </c>
    </row>
    <row r="217" spans="1:6">
      <c r="A217">
        <v>28.9036</v>
      </c>
      <c r="B217">
        <v>0.5916701555252075</v>
      </c>
      <c r="E217">
        <v>95.9807</v>
      </c>
      <c r="F217">
        <v>72.38882446289062</v>
      </c>
    </row>
    <row r="218" spans="1:6">
      <c r="A218">
        <v>0</v>
      </c>
      <c r="B218">
        <v>-1.025245547294617</v>
      </c>
      <c r="E218">
        <v>34.9115</v>
      </c>
      <c r="F218">
        <v>98.34664154052734</v>
      </c>
    </row>
    <row r="219" spans="1:6">
      <c r="A219">
        <v>94.7037</v>
      </c>
      <c r="B219">
        <v>98.16844177246094</v>
      </c>
      <c r="E219">
        <v>0</v>
      </c>
      <c r="F219">
        <v>98.58953857421875</v>
      </c>
    </row>
    <row r="220" spans="1:6">
      <c r="A220">
        <v>0</v>
      </c>
      <c r="B220">
        <v>-2.379698753356934</v>
      </c>
      <c r="E220">
        <v>91.50530000000001</v>
      </c>
      <c r="F220">
        <v>-0.7830992341041565</v>
      </c>
    </row>
    <row r="221" spans="1:6">
      <c r="A221">
        <v>95.3309</v>
      </c>
      <c r="B221">
        <v>98.28440093994141</v>
      </c>
      <c r="E221">
        <v>98.18859999999999</v>
      </c>
      <c r="F221">
        <v>-0.04659887030720711</v>
      </c>
    </row>
    <row r="222" spans="1:6">
      <c r="A222">
        <v>0</v>
      </c>
      <c r="B222">
        <v>0.6296743750572205</v>
      </c>
      <c r="E222">
        <v>93.3062</v>
      </c>
      <c r="F222">
        <v>0.2911212146282196</v>
      </c>
    </row>
    <row r="223" spans="1:6">
      <c r="A223">
        <v>91.0196</v>
      </c>
      <c r="B223">
        <v>96.83946228027344</v>
      </c>
      <c r="E223">
        <v>92.36799999999999</v>
      </c>
      <c r="F223">
        <v>3.544071912765503</v>
      </c>
    </row>
    <row r="224" spans="1:6">
      <c r="A224">
        <v>92.1113</v>
      </c>
      <c r="B224">
        <v>93.62520599365234</v>
      </c>
      <c r="E224">
        <v>0</v>
      </c>
      <c r="F224">
        <v>98.10173034667969</v>
      </c>
    </row>
    <row r="225" spans="1:6">
      <c r="A225">
        <v>96.17740000000001</v>
      </c>
      <c r="B225">
        <v>98.32563018798828</v>
      </c>
      <c r="E225">
        <v>88.40260000000001</v>
      </c>
      <c r="F225">
        <v>-0.1516589969396591</v>
      </c>
    </row>
    <row r="226" spans="1:6">
      <c r="A226">
        <v>81.747</v>
      </c>
      <c r="B226">
        <v>78.86917114257812</v>
      </c>
      <c r="E226">
        <v>93.2831</v>
      </c>
      <c r="F226">
        <v>58.39418029785156</v>
      </c>
    </row>
    <row r="227" spans="1:6">
      <c r="A227">
        <v>0</v>
      </c>
      <c r="B227">
        <v>-0.7083931565284729</v>
      </c>
      <c r="E227">
        <v>69.5461</v>
      </c>
      <c r="F227">
        <v>96.38130950927734</v>
      </c>
    </row>
    <row r="228" spans="1:6">
      <c r="A228">
        <v>96.4033</v>
      </c>
      <c r="B228">
        <v>98.89331817626953</v>
      </c>
      <c r="E228">
        <v>0</v>
      </c>
      <c r="F228">
        <v>97.35361480712891</v>
      </c>
    </row>
    <row r="229" spans="1:6">
      <c r="A229">
        <v>92.04389999999999</v>
      </c>
      <c r="B229">
        <v>85.12493896484375</v>
      </c>
      <c r="E229">
        <v>0</v>
      </c>
      <c r="F229">
        <v>99.85672760009766</v>
      </c>
    </row>
    <row r="230" spans="1:6">
      <c r="A230">
        <v>0</v>
      </c>
      <c r="B230">
        <v>-0.1738819032907486</v>
      </c>
      <c r="E230">
        <v>35.561</v>
      </c>
      <c r="F230">
        <v>97.24878692626953</v>
      </c>
    </row>
    <row r="231" spans="1:6">
      <c r="A231">
        <v>89.9764</v>
      </c>
      <c r="B231">
        <v>87.38894653320312</v>
      </c>
      <c r="E231">
        <v>0</v>
      </c>
      <c r="F231">
        <v>-1.271832942962646</v>
      </c>
    </row>
    <row r="232" spans="1:6">
      <c r="A232">
        <v>0</v>
      </c>
      <c r="B232">
        <v>-0.03564582020044327</v>
      </c>
      <c r="E232">
        <v>0</v>
      </c>
      <c r="F232">
        <v>92.40526580810547</v>
      </c>
    </row>
    <row r="233" spans="1:6">
      <c r="A233">
        <v>0</v>
      </c>
      <c r="B233">
        <v>0.4545839130878448</v>
      </c>
      <c r="E233">
        <v>0</v>
      </c>
      <c r="F233">
        <v>68.72271728515625</v>
      </c>
    </row>
    <row r="234" spans="1:6">
      <c r="A234">
        <v>95.1687</v>
      </c>
      <c r="B234">
        <v>98.32472229003906</v>
      </c>
      <c r="E234">
        <v>0</v>
      </c>
      <c r="F234">
        <v>82.76737976074219</v>
      </c>
    </row>
    <row r="235" spans="1:6">
      <c r="A235">
        <v>97.90049999999999</v>
      </c>
      <c r="B235">
        <v>103.4066619873047</v>
      </c>
      <c r="E235">
        <v>98.208</v>
      </c>
      <c r="F235">
        <v>-0.1432696729898453</v>
      </c>
    </row>
    <row r="236" spans="1:6">
      <c r="A236">
        <v>0</v>
      </c>
      <c r="B236">
        <v>8.849238395690918</v>
      </c>
      <c r="E236">
        <v>0</v>
      </c>
      <c r="F236">
        <v>97.92648315429688</v>
      </c>
    </row>
    <row r="237" spans="1:6">
      <c r="A237">
        <v>96.0369</v>
      </c>
      <c r="B237">
        <v>85.45723724365234</v>
      </c>
      <c r="E237">
        <v>0</v>
      </c>
      <c r="F237">
        <v>95.68126678466797</v>
      </c>
    </row>
    <row r="238" spans="1:6">
      <c r="A238">
        <v>93.72029999999999</v>
      </c>
      <c r="B238">
        <v>93.59671020507812</v>
      </c>
      <c r="E238">
        <v>0</v>
      </c>
      <c r="F238">
        <v>102.3436737060547</v>
      </c>
    </row>
    <row r="239" spans="1:6">
      <c r="A239">
        <v>0</v>
      </c>
      <c r="B239">
        <v>0.9220510125160217</v>
      </c>
      <c r="E239">
        <v>81.7872</v>
      </c>
      <c r="F239">
        <v>0.1830397546291351</v>
      </c>
    </row>
    <row r="240" spans="1:6">
      <c r="A240">
        <v>0</v>
      </c>
      <c r="B240">
        <v>-0.3782762885093689</v>
      </c>
      <c r="E240">
        <v>56.5406</v>
      </c>
      <c r="F240">
        <v>96.50496673583984</v>
      </c>
    </row>
    <row r="241" spans="1:6">
      <c r="A241">
        <v>0</v>
      </c>
      <c r="B241">
        <v>1.351613640785217</v>
      </c>
      <c r="E241">
        <v>87.6232</v>
      </c>
      <c r="F241">
        <v>92.3377685546875</v>
      </c>
    </row>
    <row r="242" spans="1:6">
      <c r="A242">
        <v>96.4331</v>
      </c>
      <c r="B242">
        <v>77.22618103027344</v>
      </c>
      <c r="E242">
        <v>0</v>
      </c>
      <c r="F242">
        <v>100.223274230957</v>
      </c>
    </row>
    <row r="243" spans="1:6">
      <c r="A243">
        <v>0</v>
      </c>
      <c r="B243">
        <v>-0.2082957178354263</v>
      </c>
      <c r="E243">
        <v>0</v>
      </c>
      <c r="F243">
        <v>25.44712448120117</v>
      </c>
    </row>
    <row r="244" spans="1:6">
      <c r="A244">
        <v>87.05</v>
      </c>
      <c r="B244">
        <v>86.08678436279297</v>
      </c>
      <c r="E244">
        <v>0</v>
      </c>
      <c r="F244">
        <v>90.64891815185547</v>
      </c>
    </row>
    <row r="245" spans="1:6">
      <c r="A245">
        <v>58.4141</v>
      </c>
      <c r="B245">
        <v>75.12966918945312</v>
      </c>
      <c r="E245">
        <v>0</v>
      </c>
      <c r="F245">
        <v>37.15507507324219</v>
      </c>
    </row>
    <row r="246" spans="1:6">
      <c r="A246">
        <v>0</v>
      </c>
      <c r="B246">
        <v>-0.2582092583179474</v>
      </c>
      <c r="E246">
        <v>0</v>
      </c>
      <c r="F246">
        <v>102.067024230957</v>
      </c>
    </row>
    <row r="247" spans="1:6">
      <c r="A247">
        <v>0</v>
      </c>
      <c r="B247">
        <v>0.7228838205337524</v>
      </c>
      <c r="E247">
        <v>89.79689999999999</v>
      </c>
      <c r="F247">
        <v>0.0202106386423111</v>
      </c>
    </row>
    <row r="248" spans="1:6">
      <c r="A248">
        <v>94.6384</v>
      </c>
      <c r="B248">
        <v>94.89738464355469</v>
      </c>
      <c r="E248">
        <v>0</v>
      </c>
      <c r="F248">
        <v>93.27053833007812</v>
      </c>
    </row>
    <row r="249" spans="1:6">
      <c r="A249">
        <v>84.0241</v>
      </c>
      <c r="B249">
        <v>81.41443634033203</v>
      </c>
      <c r="E249">
        <v>94.2983</v>
      </c>
      <c r="F249">
        <v>-0.5923975706100464</v>
      </c>
    </row>
    <row r="250" spans="1:6">
      <c r="A250">
        <v>0</v>
      </c>
      <c r="B250">
        <v>20.22193336486816</v>
      </c>
      <c r="E250">
        <v>47.7787</v>
      </c>
      <c r="F250">
        <v>65.87300109863281</v>
      </c>
    </row>
    <row r="251" spans="1:6">
      <c r="A251">
        <v>0</v>
      </c>
      <c r="B251">
        <v>6.083948135375977</v>
      </c>
      <c r="E251">
        <v>44.5448</v>
      </c>
      <c r="F251">
        <v>101.0891723632812</v>
      </c>
    </row>
    <row r="252" spans="1:6">
      <c r="A252">
        <v>96.1808</v>
      </c>
      <c r="B252">
        <v>96.80604553222656</v>
      </c>
      <c r="E252">
        <v>97.72280000000001</v>
      </c>
      <c r="F252">
        <v>81.25726318359375</v>
      </c>
    </row>
    <row r="253" spans="1:6">
      <c r="A253">
        <v>0</v>
      </c>
      <c r="B253">
        <v>-0.1210350394248962</v>
      </c>
      <c r="E253">
        <v>0</v>
      </c>
      <c r="F253">
        <v>40.85269927978516</v>
      </c>
    </row>
    <row r="254" spans="1:6">
      <c r="A254">
        <v>81.932</v>
      </c>
      <c r="B254">
        <v>40.17578887939453</v>
      </c>
      <c r="E254">
        <v>42.5481</v>
      </c>
      <c r="F254">
        <v>97.62064361572266</v>
      </c>
    </row>
    <row r="255" spans="1:6">
      <c r="A255">
        <v>97.8098</v>
      </c>
      <c r="B255">
        <v>98.12732696533203</v>
      </c>
      <c r="E255">
        <v>39.8962</v>
      </c>
      <c r="F255">
        <v>97.95014953613281</v>
      </c>
    </row>
    <row r="256" spans="1:6">
      <c r="A256">
        <v>97.57850000000001</v>
      </c>
      <c r="B256">
        <v>100.2728118896484</v>
      </c>
      <c r="E256">
        <v>89.467</v>
      </c>
      <c r="F256">
        <v>0.1572440564632416</v>
      </c>
    </row>
    <row r="257" spans="1:6">
      <c r="A257">
        <v>0</v>
      </c>
      <c r="B257">
        <v>0.55232834815979</v>
      </c>
      <c r="E257">
        <v>0</v>
      </c>
      <c r="F257">
        <v>70.13123321533203</v>
      </c>
    </row>
    <row r="258" spans="1:6">
      <c r="A258">
        <v>0</v>
      </c>
      <c r="B258">
        <v>11.18503093719482</v>
      </c>
      <c r="E258">
        <v>34.2752</v>
      </c>
      <c r="F258">
        <v>99.12545776367188</v>
      </c>
    </row>
    <row r="259" spans="1:6">
      <c r="A259">
        <v>94.9996</v>
      </c>
      <c r="B259">
        <v>95.15230560302734</v>
      </c>
      <c r="E259">
        <v>56.4807</v>
      </c>
      <c r="F259">
        <v>1.47117030620575</v>
      </c>
    </row>
    <row r="260" spans="1:6">
      <c r="A260">
        <v>95.4907</v>
      </c>
      <c r="B260">
        <v>97.70189666748047</v>
      </c>
      <c r="E260">
        <v>0</v>
      </c>
      <c r="F260">
        <v>90.35023498535156</v>
      </c>
    </row>
    <row r="261" spans="1:6">
      <c r="A261">
        <v>86.0398</v>
      </c>
      <c r="B261">
        <v>39.23581314086914</v>
      </c>
      <c r="E261">
        <v>0</v>
      </c>
      <c r="F261">
        <v>103.5829238891602</v>
      </c>
    </row>
    <row r="262" spans="1:6">
      <c r="A262">
        <v>92.8437</v>
      </c>
      <c r="B262">
        <v>97.46968078613281</v>
      </c>
      <c r="E262">
        <v>97.37220000000001</v>
      </c>
      <c r="F262">
        <v>-0.4171546399593353</v>
      </c>
    </row>
    <row r="263" spans="1:6">
      <c r="A263">
        <v>0</v>
      </c>
      <c r="B263">
        <v>2.098274946212769</v>
      </c>
      <c r="E263">
        <v>31.0072</v>
      </c>
      <c r="F263">
        <v>99.36674499511719</v>
      </c>
    </row>
    <row r="264" spans="1:6">
      <c r="A264">
        <v>0</v>
      </c>
      <c r="B264">
        <v>-0.2360860854387283</v>
      </c>
      <c r="E264">
        <v>93.4378</v>
      </c>
      <c r="F264">
        <v>-0.1863896101713181</v>
      </c>
    </row>
    <row r="265" spans="1:6">
      <c r="A265">
        <v>0</v>
      </c>
      <c r="B265">
        <v>-0.06003351882100105</v>
      </c>
      <c r="E265">
        <v>0</v>
      </c>
      <c r="F265">
        <v>54.82112884521484</v>
      </c>
    </row>
    <row r="266" spans="1:6">
      <c r="A266">
        <v>73.5134</v>
      </c>
      <c r="B266">
        <v>80.97967529296875</v>
      </c>
      <c r="E266">
        <v>0</v>
      </c>
      <c r="F266">
        <v>98.18194580078125</v>
      </c>
    </row>
    <row r="267" spans="1:6">
      <c r="A267">
        <v>0</v>
      </c>
      <c r="B267">
        <v>1.678245782852173</v>
      </c>
      <c r="E267">
        <v>0</v>
      </c>
      <c r="F267">
        <v>91.18565368652344</v>
      </c>
    </row>
    <row r="268" spans="1:6">
      <c r="A268">
        <v>0</v>
      </c>
      <c r="B268">
        <v>-0.74518883228302</v>
      </c>
      <c r="E268">
        <v>57.4947</v>
      </c>
      <c r="F268">
        <v>97.25093078613281</v>
      </c>
    </row>
    <row r="269" spans="1:6">
      <c r="A269">
        <v>0</v>
      </c>
      <c r="B269">
        <v>0.2479484677314758</v>
      </c>
      <c r="E269">
        <v>94.7551</v>
      </c>
      <c r="F269">
        <v>-0.5666253566741943</v>
      </c>
    </row>
    <row r="270" spans="1:6">
      <c r="A270">
        <v>0</v>
      </c>
      <c r="B270">
        <v>2.583482980728149</v>
      </c>
      <c r="E270">
        <v>98.4423</v>
      </c>
      <c r="F270">
        <v>0.294869989156723</v>
      </c>
    </row>
    <row r="271" spans="1:6">
      <c r="A271">
        <v>63.5612</v>
      </c>
      <c r="B271">
        <v>73.7410888671875</v>
      </c>
      <c r="E271">
        <v>89.2906</v>
      </c>
      <c r="F271">
        <v>0.02361330203711987</v>
      </c>
    </row>
    <row r="272" spans="1:6">
      <c r="A272">
        <v>0</v>
      </c>
      <c r="B272">
        <v>-0.5641965866088867</v>
      </c>
      <c r="E272">
        <v>94.6035</v>
      </c>
      <c r="F272">
        <v>-0.2570241987705231</v>
      </c>
    </row>
    <row r="273" spans="1:6">
      <c r="A273">
        <v>0</v>
      </c>
      <c r="B273">
        <v>-0.1731309592723846</v>
      </c>
      <c r="E273">
        <v>0</v>
      </c>
      <c r="F273">
        <v>95.24924468994141</v>
      </c>
    </row>
    <row r="274" spans="1:6">
      <c r="A274">
        <v>0</v>
      </c>
      <c r="B274">
        <v>2.844214916229248</v>
      </c>
      <c r="E274">
        <v>96.0843</v>
      </c>
      <c r="F274">
        <v>-0.3811802864074707</v>
      </c>
    </row>
    <row r="275" spans="1:6">
      <c r="A275">
        <v>96.19159999999999</v>
      </c>
      <c r="B275">
        <v>97.75601196289062</v>
      </c>
      <c r="E275">
        <v>0</v>
      </c>
      <c r="F275">
        <v>83.51423645019531</v>
      </c>
    </row>
    <row r="276" spans="1:6">
      <c r="A276">
        <v>97.1627</v>
      </c>
      <c r="B276">
        <v>97.24587249755859</v>
      </c>
      <c r="E276">
        <v>97.7385</v>
      </c>
      <c r="F276">
        <v>0.1099881157279015</v>
      </c>
    </row>
    <row r="277" spans="1:6">
      <c r="A277">
        <v>0</v>
      </c>
      <c r="B277">
        <v>-0.07037056982517242</v>
      </c>
      <c r="E277">
        <v>94.49079999999999</v>
      </c>
      <c r="F277">
        <v>-1.115668416023254</v>
      </c>
    </row>
    <row r="278" spans="1:6">
      <c r="A278">
        <v>97.56789999999999</v>
      </c>
      <c r="B278">
        <v>101.2502899169922</v>
      </c>
      <c r="E278">
        <v>90.54819999999999</v>
      </c>
      <c r="F278">
        <v>4.146184921264648</v>
      </c>
    </row>
    <row r="279" spans="1:6">
      <c r="A279">
        <v>95.643</v>
      </c>
      <c r="B279">
        <v>98.20580291748047</v>
      </c>
      <c r="E279">
        <v>98.0264</v>
      </c>
      <c r="F279">
        <v>-0.007145590148866177</v>
      </c>
    </row>
    <row r="280" spans="1:6">
      <c r="A280">
        <v>0</v>
      </c>
      <c r="B280">
        <v>-0.9155683517456055</v>
      </c>
      <c r="E280">
        <v>59.3491</v>
      </c>
      <c r="F280">
        <v>1.350287795066833</v>
      </c>
    </row>
    <row r="281" spans="1:6">
      <c r="A281">
        <v>0</v>
      </c>
      <c r="B281">
        <v>-0.03903674706816673</v>
      </c>
      <c r="E281">
        <v>0</v>
      </c>
      <c r="F281">
        <v>95.18058013916016</v>
      </c>
    </row>
    <row r="282" spans="1:6">
      <c r="A282">
        <v>63.3758</v>
      </c>
      <c r="B282">
        <v>20.96705055236816</v>
      </c>
      <c r="E282">
        <v>0</v>
      </c>
      <c r="F282">
        <v>84.95742797851562</v>
      </c>
    </row>
    <row r="283" spans="1:6">
      <c r="A283">
        <v>0</v>
      </c>
      <c r="B283">
        <v>-1.240857005119324</v>
      </c>
      <c r="E283">
        <v>80.0817</v>
      </c>
      <c r="F283">
        <v>94.3936767578125</v>
      </c>
    </row>
    <row r="284" spans="1:6">
      <c r="A284">
        <v>81.2976</v>
      </c>
      <c r="B284">
        <v>80.7330322265625</v>
      </c>
      <c r="E284">
        <v>95.37090000000001</v>
      </c>
      <c r="F284">
        <v>-0.9037059545516968</v>
      </c>
    </row>
    <row r="285" spans="1:6">
      <c r="A285">
        <v>94.13290000000001</v>
      </c>
      <c r="B285">
        <v>98.73009490966797</v>
      </c>
      <c r="E285">
        <v>91.53700000000001</v>
      </c>
      <c r="F285">
        <v>-0.2241005003452301</v>
      </c>
    </row>
    <row r="286" spans="1:6">
      <c r="A286">
        <v>98.0458</v>
      </c>
      <c r="B286">
        <v>100.5038528442383</v>
      </c>
      <c r="E286">
        <v>0</v>
      </c>
      <c r="F286">
        <v>97.62408447265625</v>
      </c>
    </row>
    <row r="287" spans="1:6">
      <c r="A287">
        <v>96.0369</v>
      </c>
      <c r="B287">
        <v>94.79544830322266</v>
      </c>
      <c r="E287">
        <v>0</v>
      </c>
      <c r="F287">
        <v>28.06027030944824</v>
      </c>
    </row>
    <row r="288" spans="1:6">
      <c r="A288">
        <v>94.6674</v>
      </c>
      <c r="B288">
        <v>96.85953521728516</v>
      </c>
      <c r="E288">
        <v>0</v>
      </c>
      <c r="F288">
        <v>100.3230361938477</v>
      </c>
    </row>
    <row r="289" spans="1:6">
      <c r="A289">
        <v>0</v>
      </c>
      <c r="B289">
        <v>-0.2373356819152832</v>
      </c>
      <c r="E289">
        <v>91.271</v>
      </c>
      <c r="F289">
        <v>-1.95217764377594</v>
      </c>
    </row>
    <row r="290" spans="1:6">
      <c r="A290">
        <v>57.59309999999999</v>
      </c>
      <c r="B290">
        <v>59.88898849487305</v>
      </c>
      <c r="E290">
        <v>95.6799</v>
      </c>
      <c r="F290">
        <v>-0.06274391710758209</v>
      </c>
    </row>
    <row r="291" spans="1:6">
      <c r="A291">
        <v>90.4718</v>
      </c>
      <c r="B291">
        <v>86.46499633789062</v>
      </c>
      <c r="E291">
        <v>0</v>
      </c>
      <c r="F291">
        <v>99.40312957763672</v>
      </c>
    </row>
    <row r="292" spans="1:6">
      <c r="A292">
        <v>0</v>
      </c>
      <c r="B292">
        <v>-0.3198561072349548</v>
      </c>
      <c r="E292">
        <v>0</v>
      </c>
      <c r="F292">
        <v>97.90497589111328</v>
      </c>
    </row>
    <row r="293" spans="1:6">
      <c r="A293">
        <v>0</v>
      </c>
      <c r="B293">
        <v>3.469929218292236</v>
      </c>
      <c r="E293">
        <v>93.8582</v>
      </c>
      <c r="F293">
        <v>39.09482192993164</v>
      </c>
    </row>
    <row r="294" spans="1:6">
      <c r="A294">
        <v>71.7141</v>
      </c>
      <c r="B294">
        <v>78.49509429931641</v>
      </c>
      <c r="E294">
        <v>77.41670000000001</v>
      </c>
      <c r="F294">
        <v>43.95040130615234</v>
      </c>
    </row>
    <row r="295" spans="1:6">
      <c r="A295">
        <v>88.4774</v>
      </c>
      <c r="B295">
        <v>95.41370391845703</v>
      </c>
      <c r="E295">
        <v>0</v>
      </c>
      <c r="F295">
        <v>95.35784149169922</v>
      </c>
    </row>
    <row r="296" spans="1:6">
      <c r="A296">
        <v>96.18819999999999</v>
      </c>
      <c r="B296">
        <v>97.72977447509766</v>
      </c>
      <c r="E296">
        <v>91.6399</v>
      </c>
      <c r="F296">
        <v>9.051069259643555</v>
      </c>
    </row>
    <row r="297" spans="1:6">
      <c r="A297">
        <v>0</v>
      </c>
      <c r="B297">
        <v>-1.306170463562012</v>
      </c>
      <c r="E297">
        <v>96.6401</v>
      </c>
      <c r="F297">
        <v>-0.1088617220520973</v>
      </c>
    </row>
    <row r="298" spans="1:6">
      <c r="A298">
        <v>71.0659</v>
      </c>
      <c r="B298">
        <v>27.6447868347168</v>
      </c>
      <c r="E298">
        <v>0</v>
      </c>
      <c r="F298">
        <v>98.57956695556641</v>
      </c>
    </row>
    <row r="299" spans="1:6">
      <c r="A299">
        <v>0</v>
      </c>
      <c r="B299">
        <v>0.004857593216001987</v>
      </c>
      <c r="E299">
        <v>97.31619999999999</v>
      </c>
      <c r="F299">
        <v>75.93695831298828</v>
      </c>
    </row>
    <row r="300" spans="1:6">
      <c r="A300">
        <v>94.6682</v>
      </c>
      <c r="B300">
        <v>99.58085632324219</v>
      </c>
      <c r="E300">
        <v>0</v>
      </c>
      <c r="F300">
        <v>98.70330810546875</v>
      </c>
    </row>
    <row r="301" spans="1:6">
      <c r="A301">
        <v>0</v>
      </c>
      <c r="B301">
        <v>0.6139399409294128</v>
      </c>
      <c r="E301">
        <v>0</v>
      </c>
      <c r="F301">
        <v>2.42107629776001</v>
      </c>
    </row>
    <row r="302" spans="1:6">
      <c r="A302">
        <v>39.4721</v>
      </c>
      <c r="B302">
        <v>34.51995849609375</v>
      </c>
      <c r="E302">
        <v>76.82470000000001</v>
      </c>
      <c r="F302">
        <v>82.6995849609375</v>
      </c>
    </row>
    <row r="303" spans="1:6">
      <c r="A303">
        <v>97.009</v>
      </c>
      <c r="B303">
        <v>99.2750244140625</v>
      </c>
      <c r="E303">
        <v>0</v>
      </c>
      <c r="F303">
        <v>1.892988920211792</v>
      </c>
    </row>
    <row r="304" spans="1:6">
      <c r="A304">
        <v>84.1317</v>
      </c>
      <c r="B304">
        <v>74.48026275634766</v>
      </c>
      <c r="E304">
        <v>0</v>
      </c>
      <c r="F304">
        <v>41.17526626586914</v>
      </c>
    </row>
    <row r="305" spans="1:6">
      <c r="A305">
        <v>96.05329999999999</v>
      </c>
      <c r="B305">
        <v>97.95230102539062</v>
      </c>
      <c r="E305">
        <v>31.3344</v>
      </c>
      <c r="F305">
        <v>52.85505294799805</v>
      </c>
    </row>
    <row r="306" spans="1:6">
      <c r="A306">
        <v>0</v>
      </c>
      <c r="B306">
        <v>0.3053596019744873</v>
      </c>
      <c r="E306">
        <v>0</v>
      </c>
      <c r="F306">
        <v>1.480187296867371</v>
      </c>
    </row>
    <row r="307" spans="1:6">
      <c r="A307">
        <v>57.3988</v>
      </c>
      <c r="B307">
        <v>60.75509262084961</v>
      </c>
      <c r="E307">
        <v>93.8986</v>
      </c>
      <c r="F307">
        <v>98.11927032470703</v>
      </c>
    </row>
    <row r="308" spans="1:6">
      <c r="A308">
        <v>97.88200000000001</v>
      </c>
      <c r="B308">
        <v>98.35613250732422</v>
      </c>
      <c r="E308">
        <v>48.757</v>
      </c>
      <c r="F308">
        <v>26.86783027648926</v>
      </c>
    </row>
    <row r="309" spans="1:6">
      <c r="A309">
        <v>0</v>
      </c>
      <c r="B309">
        <v>5.818381786346436</v>
      </c>
      <c r="E309">
        <v>0</v>
      </c>
      <c r="F309">
        <v>-0.379525899887085</v>
      </c>
    </row>
    <row r="310" spans="1:6">
      <c r="A310">
        <v>0</v>
      </c>
      <c r="B310">
        <v>-0.6202173233032227</v>
      </c>
      <c r="E310">
        <v>0</v>
      </c>
      <c r="F310">
        <v>-0.004534927196800709</v>
      </c>
    </row>
    <row r="311" spans="1:6">
      <c r="A311">
        <v>83.6035</v>
      </c>
      <c r="B311">
        <v>81.77479553222656</v>
      </c>
      <c r="E311">
        <v>90.36060000000001</v>
      </c>
      <c r="F311">
        <v>88.11136627197266</v>
      </c>
    </row>
    <row r="312" spans="1:6">
      <c r="A312">
        <v>0</v>
      </c>
      <c r="B312">
        <v>-0.2493916600942612</v>
      </c>
      <c r="E312">
        <v>0</v>
      </c>
      <c r="F312">
        <v>0.1696285754442215</v>
      </c>
    </row>
    <row r="313" spans="1:6">
      <c r="A313">
        <v>93.419</v>
      </c>
      <c r="B313">
        <v>88.80205535888672</v>
      </c>
      <c r="E313">
        <v>91.3809</v>
      </c>
      <c r="F313">
        <v>99.29106140136719</v>
      </c>
    </row>
    <row r="314" spans="1:6">
      <c r="A314">
        <v>97.8111</v>
      </c>
      <c r="B314">
        <v>80.95304107666016</v>
      </c>
      <c r="E314">
        <v>0</v>
      </c>
      <c r="F314">
        <v>-0.967951774597168</v>
      </c>
    </row>
    <row r="315" spans="1:6">
      <c r="A315">
        <v>94.61750000000001</v>
      </c>
      <c r="B315">
        <v>98.67665100097656</v>
      </c>
      <c r="E315">
        <v>0</v>
      </c>
      <c r="F315">
        <v>0.441278338432312</v>
      </c>
    </row>
    <row r="316" spans="1:6">
      <c r="A316">
        <v>80.5513</v>
      </c>
      <c r="B316">
        <v>66.69062042236328</v>
      </c>
      <c r="E316">
        <v>77.4808</v>
      </c>
      <c r="F316">
        <v>19.60072326660156</v>
      </c>
    </row>
    <row r="317" spans="1:6">
      <c r="A317">
        <v>97.76260000000001</v>
      </c>
      <c r="B317">
        <v>103.0124740600586</v>
      </c>
      <c r="E317">
        <v>92.98990000000001</v>
      </c>
      <c r="F317">
        <v>94.50788879394531</v>
      </c>
    </row>
    <row r="318" spans="1:6">
      <c r="A318">
        <v>0</v>
      </c>
      <c r="B318">
        <v>0.1868120133876801</v>
      </c>
      <c r="E318">
        <v>80.1264</v>
      </c>
      <c r="F318">
        <v>32.64009475708008</v>
      </c>
    </row>
    <row r="319" spans="1:6">
      <c r="A319">
        <v>82.72790000000001</v>
      </c>
      <c r="B319">
        <v>47.82747268676758</v>
      </c>
      <c r="E319">
        <v>63.9475</v>
      </c>
      <c r="F319">
        <v>4.402106285095215</v>
      </c>
    </row>
    <row r="320" spans="1:6">
      <c r="A320">
        <v>98.0121</v>
      </c>
      <c r="B320">
        <v>101.2913131713867</v>
      </c>
      <c r="E320">
        <v>95.6887</v>
      </c>
      <c r="F320">
        <v>96.857421875</v>
      </c>
    </row>
    <row r="321" spans="1:6">
      <c r="A321">
        <v>94.5714</v>
      </c>
      <c r="B321">
        <v>93.04695892333984</v>
      </c>
      <c r="E321">
        <v>0</v>
      </c>
      <c r="F321">
        <v>0.7888309359550476</v>
      </c>
    </row>
    <row r="322" spans="1:6">
      <c r="A322">
        <v>90.3125</v>
      </c>
      <c r="B322">
        <v>92.88313293457031</v>
      </c>
      <c r="E322">
        <v>98.4349</v>
      </c>
      <c r="F322">
        <v>85.65727996826172</v>
      </c>
    </row>
    <row r="323" spans="1:6">
      <c r="A323">
        <v>0</v>
      </c>
      <c r="B323">
        <v>-1.058398008346558</v>
      </c>
      <c r="E323">
        <v>33.6509</v>
      </c>
      <c r="F323">
        <v>6.888689517974854</v>
      </c>
    </row>
    <row r="324" spans="1:6">
      <c r="A324">
        <v>0</v>
      </c>
      <c r="B324">
        <v>-0.3147638440132141</v>
      </c>
      <c r="E324">
        <v>93.91419999999999</v>
      </c>
      <c r="F324">
        <v>95.21971130371094</v>
      </c>
    </row>
    <row r="325" spans="1:6">
      <c r="A325">
        <v>89.6129</v>
      </c>
      <c r="B325">
        <v>96.9097900390625</v>
      </c>
      <c r="E325">
        <v>0</v>
      </c>
      <c r="F325">
        <v>1.79275119304657</v>
      </c>
    </row>
    <row r="326" spans="1:6">
      <c r="A326">
        <v>88.45310000000001</v>
      </c>
      <c r="B326">
        <v>78.06381225585938</v>
      </c>
      <c r="E326">
        <v>0</v>
      </c>
      <c r="F326">
        <v>0.1601011157035828</v>
      </c>
    </row>
    <row r="327" spans="1:6">
      <c r="A327">
        <v>86.29179999999999</v>
      </c>
      <c r="B327">
        <v>55.46416473388672</v>
      </c>
      <c r="E327">
        <v>0</v>
      </c>
      <c r="F327">
        <v>1.865286588668823</v>
      </c>
    </row>
    <row r="328" spans="1:6">
      <c r="A328">
        <v>23.9205</v>
      </c>
      <c r="B328">
        <v>2.210187435150146</v>
      </c>
      <c r="E328">
        <v>0</v>
      </c>
      <c r="F328">
        <v>-0.05742872133851051</v>
      </c>
    </row>
    <row r="329" spans="1:6">
      <c r="A329">
        <v>94.8981</v>
      </c>
      <c r="B329">
        <v>98.45143890380859</v>
      </c>
      <c r="E329">
        <v>0</v>
      </c>
      <c r="F329">
        <v>-0.1421843469142914</v>
      </c>
    </row>
    <row r="330" spans="1:6">
      <c r="A330">
        <v>0</v>
      </c>
      <c r="B330">
        <v>-0.2807137668132782</v>
      </c>
      <c r="E330">
        <v>0</v>
      </c>
      <c r="F330">
        <v>-0.6709052324295044</v>
      </c>
    </row>
    <row r="331" spans="1:6">
      <c r="A331">
        <v>82.83920000000001</v>
      </c>
      <c r="B331">
        <v>79.55476379394531</v>
      </c>
      <c r="E331">
        <v>77.453</v>
      </c>
      <c r="F331">
        <v>54.14217758178711</v>
      </c>
    </row>
    <row r="332" spans="1:6">
      <c r="A332">
        <v>77.6063</v>
      </c>
      <c r="B332">
        <v>31.86757850646973</v>
      </c>
      <c r="E332">
        <v>0</v>
      </c>
      <c r="F332">
        <v>0.0389663465321064</v>
      </c>
    </row>
    <row r="333" spans="1:6">
      <c r="A333">
        <v>80.3092</v>
      </c>
      <c r="B333">
        <v>67.73856353759766</v>
      </c>
      <c r="E333">
        <v>94.3853</v>
      </c>
      <c r="F333">
        <v>98.69713592529297</v>
      </c>
    </row>
    <row r="334" spans="1:6">
      <c r="A334">
        <v>0</v>
      </c>
      <c r="B334">
        <v>-0.2685345709323883</v>
      </c>
      <c r="E334">
        <v>94.9969</v>
      </c>
      <c r="F334">
        <v>84.87606811523438</v>
      </c>
    </row>
    <row r="335" spans="1:6">
      <c r="A335">
        <v>0</v>
      </c>
      <c r="B335">
        <v>1.488529682159424</v>
      </c>
      <c r="E335">
        <v>0</v>
      </c>
      <c r="F335">
        <v>-0.207902655005455</v>
      </c>
    </row>
    <row r="336" spans="1:6">
      <c r="A336">
        <v>75.14400000000001</v>
      </c>
      <c r="B336">
        <v>58.27596664428711</v>
      </c>
      <c r="E336">
        <v>97.8249</v>
      </c>
      <c r="F336">
        <v>73.49732208251953</v>
      </c>
    </row>
    <row r="337" spans="1:6">
      <c r="A337">
        <v>0</v>
      </c>
      <c r="B337">
        <v>-0.1416211426258087</v>
      </c>
      <c r="E337">
        <v>0</v>
      </c>
      <c r="F337">
        <v>70.27709197998047</v>
      </c>
    </row>
    <row r="338" spans="1:6">
      <c r="A338">
        <v>95.3407</v>
      </c>
      <c r="B338">
        <v>94.71771240234375</v>
      </c>
      <c r="E338">
        <v>93.1272</v>
      </c>
      <c r="F338">
        <v>97.48567199707031</v>
      </c>
    </row>
    <row r="339" spans="1:6">
      <c r="A339">
        <v>96.1737</v>
      </c>
      <c r="B339">
        <v>98.07920837402344</v>
      </c>
      <c r="E339">
        <v>0</v>
      </c>
      <c r="F339">
        <v>3.987714529037476</v>
      </c>
    </row>
    <row r="340" spans="1:6">
      <c r="A340">
        <v>0</v>
      </c>
      <c r="B340">
        <v>-0.4195130467414856</v>
      </c>
      <c r="E340">
        <v>81.6122</v>
      </c>
      <c r="F340">
        <v>75.58943176269531</v>
      </c>
    </row>
    <row r="341" spans="1:6">
      <c r="A341">
        <v>0</v>
      </c>
      <c r="B341">
        <v>0.5912712216377258</v>
      </c>
      <c r="E341">
        <v>60.3363</v>
      </c>
      <c r="F341">
        <v>4.36398458480835</v>
      </c>
    </row>
    <row r="342" spans="1:6">
      <c r="A342">
        <v>93.7189</v>
      </c>
      <c r="B342">
        <v>98.82936096191406</v>
      </c>
      <c r="E342">
        <v>69.4635</v>
      </c>
      <c r="F342">
        <v>74.22452545166016</v>
      </c>
    </row>
    <row r="343" spans="1:6">
      <c r="A343">
        <v>49.4087</v>
      </c>
      <c r="B343">
        <v>70.15467071533203</v>
      </c>
      <c r="E343">
        <v>94.5993</v>
      </c>
      <c r="F343">
        <v>97.33979797363281</v>
      </c>
    </row>
    <row r="344" spans="1:6">
      <c r="A344">
        <v>95.29989999999999</v>
      </c>
      <c r="B344">
        <v>97.43811798095703</v>
      </c>
      <c r="E344">
        <v>0</v>
      </c>
      <c r="F344">
        <v>-0.146467000246048</v>
      </c>
    </row>
    <row r="345" spans="1:6">
      <c r="A345">
        <v>0</v>
      </c>
      <c r="B345">
        <v>-0.1631576418876648</v>
      </c>
      <c r="E345">
        <v>97.666</v>
      </c>
      <c r="F345">
        <v>79.24521636962891</v>
      </c>
    </row>
    <row r="346" spans="1:6">
      <c r="A346">
        <v>95.5321</v>
      </c>
      <c r="B346">
        <v>95.38117980957031</v>
      </c>
      <c r="E346">
        <v>97.0868</v>
      </c>
      <c r="F346">
        <v>95.12125396728516</v>
      </c>
    </row>
    <row r="347" spans="1:6">
      <c r="A347">
        <v>94.73560000000001</v>
      </c>
      <c r="B347">
        <v>97.985107421875</v>
      </c>
      <c r="E347">
        <v>0</v>
      </c>
      <c r="F347">
        <v>-0.2379927486181259</v>
      </c>
    </row>
    <row r="348" spans="1:6">
      <c r="A348">
        <v>92.4714</v>
      </c>
      <c r="B348">
        <v>91.16380310058594</v>
      </c>
      <c r="E348">
        <v>0</v>
      </c>
      <c r="F348">
        <v>-0.1405827403068542</v>
      </c>
    </row>
    <row r="349" spans="1:6">
      <c r="A349">
        <v>93.961</v>
      </c>
      <c r="B349">
        <v>93.78829193115234</v>
      </c>
      <c r="E349">
        <v>96.9224</v>
      </c>
      <c r="F349">
        <v>94.99855041503906</v>
      </c>
    </row>
    <row r="350" spans="1:6">
      <c r="A350">
        <v>84.9259</v>
      </c>
      <c r="B350">
        <v>77.17469024658203</v>
      </c>
      <c r="E350">
        <v>0</v>
      </c>
      <c r="F350">
        <v>0.5764989256858826</v>
      </c>
    </row>
    <row r="351" spans="1:6">
      <c r="A351">
        <v>0</v>
      </c>
      <c r="B351">
        <v>-0.05595619231462479</v>
      </c>
      <c r="E351">
        <v>0</v>
      </c>
      <c r="F351">
        <v>-0.7283339500427246</v>
      </c>
    </row>
    <row r="352" spans="1:6">
      <c r="A352">
        <v>91.839</v>
      </c>
      <c r="B352">
        <v>96.63129425048828</v>
      </c>
      <c r="E352">
        <v>95.00530000000001</v>
      </c>
      <c r="F352">
        <v>101.6888122558594</v>
      </c>
    </row>
    <row r="353" spans="1:6">
      <c r="A353">
        <v>0</v>
      </c>
      <c r="B353">
        <v>-1.094143629074097</v>
      </c>
      <c r="E353">
        <v>81.8018</v>
      </c>
      <c r="F353">
        <v>70.23773193359375</v>
      </c>
    </row>
    <row r="354" spans="1:6">
      <c r="A354">
        <v>64.82810000000001</v>
      </c>
      <c r="B354">
        <v>59.14809799194336</v>
      </c>
      <c r="E354">
        <v>0</v>
      </c>
      <c r="F354">
        <v>25.05714988708496</v>
      </c>
    </row>
    <row r="355" spans="1:6">
      <c r="A355">
        <v>0</v>
      </c>
      <c r="B355">
        <v>0.02396530099213123</v>
      </c>
      <c r="E355">
        <v>93.3826</v>
      </c>
      <c r="F355">
        <v>99.42599487304688</v>
      </c>
    </row>
    <row r="356" spans="1:6">
      <c r="A356">
        <v>80.91670000000001</v>
      </c>
      <c r="B356">
        <v>87.40088653564453</v>
      </c>
      <c r="E356">
        <v>80.4803</v>
      </c>
      <c r="F356">
        <v>3.491260290145874</v>
      </c>
    </row>
    <row r="357" spans="1:6">
      <c r="A357">
        <v>0</v>
      </c>
      <c r="B357">
        <v>-0.5777544379234314</v>
      </c>
      <c r="E357">
        <v>93.425</v>
      </c>
      <c r="F357">
        <v>99.42963409423828</v>
      </c>
    </row>
    <row r="358" spans="1:6">
      <c r="A358">
        <v>37.5922</v>
      </c>
      <c r="B358">
        <v>10.08082675933838</v>
      </c>
      <c r="E358">
        <v>0</v>
      </c>
      <c r="F358">
        <v>2.184157133102417</v>
      </c>
    </row>
    <row r="359" spans="1:6">
      <c r="A359">
        <v>91.0757</v>
      </c>
      <c r="B359">
        <v>90.52938842773438</v>
      </c>
      <c r="E359">
        <v>98.0081</v>
      </c>
      <c r="F359">
        <v>91.82901763916016</v>
      </c>
    </row>
    <row r="360" spans="1:6">
      <c r="A360">
        <v>93.9915</v>
      </c>
      <c r="B360">
        <v>98.02980041503906</v>
      </c>
      <c r="E360">
        <v>94.0821</v>
      </c>
      <c r="F360">
        <v>99.77986145019531</v>
      </c>
    </row>
    <row r="361" spans="1:6">
      <c r="A361">
        <v>73.0792</v>
      </c>
      <c r="B361">
        <v>76.0865478515625</v>
      </c>
      <c r="E361">
        <v>0</v>
      </c>
      <c r="F361">
        <v>-1.330300092697144</v>
      </c>
    </row>
    <row r="362" spans="1:6">
      <c r="A362">
        <v>85.76739999999999</v>
      </c>
      <c r="B362">
        <v>84.34913635253906</v>
      </c>
      <c r="E362">
        <v>91.2393</v>
      </c>
      <c r="F362">
        <v>91.27193450927734</v>
      </c>
    </row>
    <row r="363" spans="1:6">
      <c r="A363">
        <v>95.6498</v>
      </c>
      <c r="B363">
        <v>97.20030975341797</v>
      </c>
      <c r="E363">
        <v>0</v>
      </c>
      <c r="F363">
        <v>55.87290191650391</v>
      </c>
    </row>
    <row r="364" spans="1:6">
      <c r="A364">
        <v>97.88209999999999</v>
      </c>
      <c r="B364">
        <v>95.74113464355469</v>
      </c>
      <c r="E364">
        <v>0</v>
      </c>
      <c r="F364">
        <v>1.287139058113098</v>
      </c>
    </row>
    <row r="365" spans="1:6">
      <c r="A365">
        <v>0</v>
      </c>
      <c r="B365">
        <v>9.259746551513672</v>
      </c>
      <c r="E365">
        <v>0</v>
      </c>
      <c r="F365">
        <v>3.863763809204102</v>
      </c>
    </row>
    <row r="366" spans="1:6">
      <c r="A366">
        <v>0</v>
      </c>
      <c r="B366">
        <v>1.950188875198364</v>
      </c>
      <c r="E366">
        <v>0</v>
      </c>
      <c r="F366">
        <v>0.8241540789604187</v>
      </c>
    </row>
    <row r="367" spans="1:6">
      <c r="A367">
        <v>94.2111</v>
      </c>
      <c r="B367">
        <v>98.50429534912109</v>
      </c>
      <c r="E367">
        <v>91.69540000000001</v>
      </c>
      <c r="F367">
        <v>100.4012451171875</v>
      </c>
    </row>
    <row r="368" spans="1:6">
      <c r="A368">
        <v>93.2059</v>
      </c>
      <c r="B368">
        <v>60.00774002075195</v>
      </c>
      <c r="E368">
        <v>0</v>
      </c>
      <c r="F368">
        <v>-0.912095308303833</v>
      </c>
    </row>
    <row r="369" spans="1:6">
      <c r="A369">
        <v>94.5346</v>
      </c>
      <c r="B369">
        <v>98.36653900146484</v>
      </c>
      <c r="E369">
        <v>0</v>
      </c>
      <c r="F369">
        <v>9.93398380279541</v>
      </c>
    </row>
    <row r="370" spans="1:6">
      <c r="A370">
        <v>92.15649999999999</v>
      </c>
      <c r="B370">
        <v>102.1753005981445</v>
      </c>
      <c r="E370">
        <v>0</v>
      </c>
      <c r="F370">
        <v>-0.3979119956493378</v>
      </c>
    </row>
    <row r="371" spans="1:6">
      <c r="A371">
        <v>0</v>
      </c>
      <c r="B371">
        <v>1.155021905899048</v>
      </c>
      <c r="E371">
        <v>95.2567</v>
      </c>
      <c r="F371">
        <v>99.25208282470703</v>
      </c>
    </row>
    <row r="372" spans="1:6">
      <c r="A372">
        <v>0</v>
      </c>
      <c r="B372">
        <v>1.348950147628784</v>
      </c>
      <c r="E372">
        <v>98.4734</v>
      </c>
      <c r="F372">
        <v>91.54726409912109</v>
      </c>
    </row>
    <row r="373" spans="1:6">
      <c r="A373">
        <v>97.4504</v>
      </c>
      <c r="B373">
        <v>93.36016082763672</v>
      </c>
      <c r="E373">
        <v>98.3015</v>
      </c>
      <c r="F373">
        <v>88.40523529052734</v>
      </c>
    </row>
    <row r="374" spans="1:6">
      <c r="A374">
        <v>48.1834</v>
      </c>
      <c r="B374">
        <v>17.87988090515137</v>
      </c>
      <c r="E374">
        <v>89.2407</v>
      </c>
      <c r="F374">
        <v>76.60919952392578</v>
      </c>
    </row>
    <row r="375" spans="1:6">
      <c r="A375">
        <v>0</v>
      </c>
      <c r="B375">
        <v>-0.1534893959760666</v>
      </c>
      <c r="E375">
        <v>66.9032</v>
      </c>
      <c r="F375">
        <v>82.27057647705078</v>
      </c>
    </row>
    <row r="376" spans="1:6">
      <c r="A376">
        <v>95.3262</v>
      </c>
      <c r="B376">
        <v>97.75806427001953</v>
      </c>
      <c r="E376">
        <v>0</v>
      </c>
      <c r="F376">
        <v>-0.08890334516763687</v>
      </c>
    </row>
    <row r="377" spans="1:6">
      <c r="A377">
        <v>0</v>
      </c>
      <c r="B377">
        <v>0.8437545895576477</v>
      </c>
      <c r="E377">
        <v>94.8021</v>
      </c>
      <c r="F377">
        <v>97.83938598632812</v>
      </c>
    </row>
    <row r="378" spans="1:6">
      <c r="A378">
        <v>59.8279</v>
      </c>
      <c r="B378">
        <v>80.88846588134766</v>
      </c>
      <c r="E378">
        <v>98.31310000000001</v>
      </c>
      <c r="F378">
        <v>99.09844970703125</v>
      </c>
    </row>
    <row r="379" spans="1:6">
      <c r="A379">
        <v>0</v>
      </c>
      <c r="B379">
        <v>-0.3869296014308929</v>
      </c>
      <c r="E379">
        <v>79.8989</v>
      </c>
      <c r="F379">
        <v>80.8602294921875</v>
      </c>
    </row>
    <row r="380" spans="1:6">
      <c r="A380">
        <v>69.1919</v>
      </c>
      <c r="B380">
        <v>22.00495719909668</v>
      </c>
      <c r="E380">
        <v>88.10899999999999</v>
      </c>
      <c r="F380">
        <v>87.55809020996094</v>
      </c>
    </row>
    <row r="381" spans="1:6">
      <c r="A381">
        <v>93.89579999999999</v>
      </c>
      <c r="B381">
        <v>98.49674987792969</v>
      </c>
      <c r="E381">
        <v>0</v>
      </c>
      <c r="F381">
        <v>0.7507563233375549</v>
      </c>
    </row>
    <row r="382" spans="1:6">
      <c r="A382">
        <v>0</v>
      </c>
      <c r="B382">
        <v>-1.532512068748474</v>
      </c>
      <c r="E382">
        <v>87.7663</v>
      </c>
      <c r="F382">
        <v>75.88856506347656</v>
      </c>
    </row>
    <row r="383" spans="1:6">
      <c r="A383">
        <v>61.5487</v>
      </c>
      <c r="B383">
        <v>63.04896545410156</v>
      </c>
      <c r="E383">
        <v>94.37</v>
      </c>
      <c r="F383">
        <v>99.07862091064453</v>
      </c>
    </row>
    <row r="384" spans="1:6">
      <c r="A384">
        <v>0</v>
      </c>
      <c r="B384">
        <v>0.897469699382782</v>
      </c>
      <c r="E384">
        <v>61.4721</v>
      </c>
      <c r="F384">
        <v>79.00698089599609</v>
      </c>
    </row>
    <row r="385" spans="1:6">
      <c r="A385">
        <v>94.62220000000001</v>
      </c>
      <c r="B385">
        <v>99.44411468505859</v>
      </c>
      <c r="E385">
        <v>0</v>
      </c>
      <c r="F385">
        <v>-0.613271176815033</v>
      </c>
    </row>
    <row r="386" spans="1:6">
      <c r="A386">
        <v>0</v>
      </c>
      <c r="B386">
        <v>-0.3886016011238098</v>
      </c>
      <c r="E386">
        <v>0</v>
      </c>
      <c r="F386">
        <v>3.67332911491394</v>
      </c>
    </row>
    <row r="387" spans="1:6">
      <c r="A387">
        <v>0</v>
      </c>
      <c r="B387">
        <v>-0.8538393974304199</v>
      </c>
      <c r="E387">
        <v>95.40600000000001</v>
      </c>
      <c r="F387">
        <v>97.70464324951172</v>
      </c>
    </row>
    <row r="388" spans="1:6">
      <c r="A388">
        <v>95.4957</v>
      </c>
      <c r="B388">
        <v>85.25588989257812</v>
      </c>
      <c r="E388">
        <v>0</v>
      </c>
      <c r="F388">
        <v>2.035472393035889</v>
      </c>
    </row>
    <row r="389" spans="1:6">
      <c r="A389">
        <v>86.4483</v>
      </c>
      <c r="B389">
        <v>86.14069366455078</v>
      </c>
      <c r="E389">
        <v>0</v>
      </c>
      <c r="F389">
        <v>30.47361373901367</v>
      </c>
    </row>
    <row r="390" spans="1:6">
      <c r="A390">
        <v>0</v>
      </c>
      <c r="B390">
        <v>-0.1734595000743866</v>
      </c>
      <c r="E390">
        <v>97.99339999999999</v>
      </c>
      <c r="F390">
        <v>103.9455032348633</v>
      </c>
    </row>
    <row r="391" spans="1:6">
      <c r="A391">
        <v>92.25060000000001</v>
      </c>
      <c r="B391">
        <v>79.68025207519531</v>
      </c>
      <c r="E391">
        <v>0</v>
      </c>
      <c r="F391">
        <v>70.227783203125</v>
      </c>
    </row>
    <row r="392" spans="1:6">
      <c r="A392">
        <v>0</v>
      </c>
      <c r="B392">
        <v>0.4637182950973511</v>
      </c>
      <c r="E392">
        <v>94.4374</v>
      </c>
      <c r="F392">
        <v>93.62264251708984</v>
      </c>
    </row>
    <row r="393" spans="1:6">
      <c r="A393">
        <v>0</v>
      </c>
      <c r="B393">
        <v>-0.7312379479408264</v>
      </c>
    </row>
    <row r="394" spans="1:6">
      <c r="A394">
        <v>0</v>
      </c>
      <c r="B394">
        <v>-0.4981321394443512</v>
      </c>
    </row>
    <row r="395" spans="1:6">
      <c r="A395">
        <v>0</v>
      </c>
      <c r="B395">
        <v>2.019450664520264</v>
      </c>
    </row>
    <row r="396" spans="1:6">
      <c r="A396">
        <v>71.41500000000001</v>
      </c>
      <c r="B396">
        <v>82.28327178955078</v>
      </c>
    </row>
    <row r="397" spans="1:6">
      <c r="A397">
        <v>61.3556</v>
      </c>
      <c r="B397">
        <v>75.8524169921875</v>
      </c>
    </row>
    <row r="398" spans="1:6">
      <c r="A398">
        <v>0</v>
      </c>
      <c r="B398">
        <v>1.099904656410217</v>
      </c>
    </row>
    <row r="399" spans="1:6">
      <c r="A399">
        <v>44.4345</v>
      </c>
      <c r="B399">
        <v>3.008205652236938</v>
      </c>
    </row>
    <row r="400" spans="1:6">
      <c r="A400">
        <v>97.7052</v>
      </c>
      <c r="B400">
        <v>93.09014892578125</v>
      </c>
    </row>
    <row r="401" spans="1:2">
      <c r="A401">
        <v>83.9263</v>
      </c>
      <c r="B401">
        <v>64.48051452636719</v>
      </c>
    </row>
    <row r="402" spans="1:2">
      <c r="A402">
        <v>97.298</v>
      </c>
      <c r="B402">
        <v>96.62347412109375</v>
      </c>
    </row>
    <row r="403" spans="1:2">
      <c r="A403">
        <v>97.93040000000001</v>
      </c>
      <c r="B403">
        <v>97.91542816162109</v>
      </c>
    </row>
    <row r="404" spans="1:2">
      <c r="A404">
        <v>0</v>
      </c>
      <c r="B404">
        <v>0.07289910316467285</v>
      </c>
    </row>
    <row r="405" spans="1:2">
      <c r="A405">
        <v>93.16759999999999</v>
      </c>
      <c r="B405">
        <v>99.79035949707031</v>
      </c>
    </row>
    <row r="406" spans="1:2">
      <c r="A406">
        <v>0</v>
      </c>
      <c r="B406">
        <v>-0.463642030954361</v>
      </c>
    </row>
    <row r="407" spans="1:2">
      <c r="A407">
        <v>97.9815</v>
      </c>
      <c r="B407">
        <v>101.5314025878906</v>
      </c>
    </row>
    <row r="408" spans="1:2">
      <c r="A408">
        <v>98.06319999999999</v>
      </c>
      <c r="B408">
        <v>100.8628082275391</v>
      </c>
    </row>
    <row r="409" spans="1:2">
      <c r="A409">
        <v>0</v>
      </c>
      <c r="B409">
        <v>1.478251338005066</v>
      </c>
    </row>
    <row r="410" spans="1:2">
      <c r="A410">
        <v>0</v>
      </c>
      <c r="B410">
        <v>-0.4713156223297119</v>
      </c>
    </row>
    <row r="411" spans="1:2">
      <c r="A411">
        <v>90.648</v>
      </c>
      <c r="B411">
        <v>85.44391632080078</v>
      </c>
    </row>
    <row r="412" spans="1:2">
      <c r="A412">
        <v>59.69440000000001</v>
      </c>
      <c r="B412">
        <v>37.81685256958008</v>
      </c>
    </row>
    <row r="413" spans="1:2">
      <c r="A413">
        <v>95.8503</v>
      </c>
      <c r="B413">
        <v>95.84982299804688</v>
      </c>
    </row>
    <row r="414" spans="1:2">
      <c r="A414">
        <v>0</v>
      </c>
      <c r="B414">
        <v>1.450701475143433</v>
      </c>
    </row>
    <row r="415" spans="1:2">
      <c r="A415">
        <v>93.0646</v>
      </c>
      <c r="B415">
        <v>95.80480194091797</v>
      </c>
    </row>
    <row r="416" spans="1:2">
      <c r="A416">
        <v>95.28740000000001</v>
      </c>
      <c r="B416">
        <v>86.32312774658203</v>
      </c>
    </row>
    <row r="417" spans="1:2">
      <c r="A417">
        <v>0</v>
      </c>
      <c r="B417">
        <v>0.02111997082829475</v>
      </c>
    </row>
    <row r="418" spans="1:2">
      <c r="A418">
        <v>0</v>
      </c>
      <c r="B418">
        <v>1.089849233627319</v>
      </c>
    </row>
    <row r="419" spans="1:2">
      <c r="A419">
        <v>92.0288</v>
      </c>
      <c r="B419">
        <v>91.52588653564453</v>
      </c>
    </row>
    <row r="420" spans="1:2">
      <c r="A420">
        <v>97.5205</v>
      </c>
      <c r="B420">
        <v>97.84934997558594</v>
      </c>
    </row>
    <row r="421" spans="1:2">
      <c r="A421">
        <v>79.7628</v>
      </c>
      <c r="B421">
        <v>75.95781707763672</v>
      </c>
    </row>
    <row r="422" spans="1:2">
      <c r="A422">
        <v>0</v>
      </c>
      <c r="B422">
        <v>1.481677412986755</v>
      </c>
    </row>
    <row r="423" spans="1:2">
      <c r="A423">
        <v>96.62309999999999</v>
      </c>
      <c r="B423">
        <v>103.5831604003906</v>
      </c>
    </row>
    <row r="424" spans="1:2">
      <c r="A424">
        <v>97.72369999999999</v>
      </c>
      <c r="B424">
        <v>96.05903625488281</v>
      </c>
    </row>
    <row r="425" spans="1:2">
      <c r="A425">
        <v>94.1097</v>
      </c>
      <c r="B425">
        <v>89.48816680908203</v>
      </c>
    </row>
    <row r="426" spans="1:2">
      <c r="A426">
        <v>95.4423</v>
      </c>
      <c r="B426">
        <v>92.71869659423828</v>
      </c>
    </row>
    <row r="427" spans="1:2">
      <c r="A427">
        <v>97.9256</v>
      </c>
      <c r="B427">
        <v>89.89678955078125</v>
      </c>
    </row>
    <row r="428" spans="1:2">
      <c r="A428">
        <v>82.88590000000001</v>
      </c>
      <c r="B428">
        <v>75.06224822998047</v>
      </c>
    </row>
    <row r="429" spans="1:2">
      <c r="A429">
        <v>0</v>
      </c>
      <c r="B429">
        <v>-0.2110941112041473</v>
      </c>
    </row>
    <row r="430" spans="1:2">
      <c r="A430">
        <v>62.42600000000001</v>
      </c>
      <c r="B430">
        <v>69.45113372802734</v>
      </c>
    </row>
    <row r="431" spans="1:2">
      <c r="A431">
        <v>95.2998</v>
      </c>
      <c r="B431">
        <v>99.05442810058594</v>
      </c>
    </row>
    <row r="432" spans="1:2">
      <c r="A432">
        <v>0</v>
      </c>
      <c r="B432">
        <v>0.05915938690304756</v>
      </c>
    </row>
    <row r="433" spans="1:2">
      <c r="A433">
        <v>0</v>
      </c>
      <c r="B433">
        <v>-0.4501546025276184</v>
      </c>
    </row>
    <row r="434" spans="1:2">
      <c r="A434">
        <v>95.64149999999999</v>
      </c>
      <c r="B434">
        <v>100.6639709472656</v>
      </c>
    </row>
    <row r="435" spans="1:2">
      <c r="A435">
        <v>91.858</v>
      </c>
      <c r="B435">
        <v>97.68011474609375</v>
      </c>
    </row>
    <row r="436" spans="1:2">
      <c r="A436">
        <v>26.37130000000001</v>
      </c>
      <c r="B436">
        <v>5.851622581481934</v>
      </c>
    </row>
    <row r="437" spans="1:2">
      <c r="A437">
        <v>91.47929999999999</v>
      </c>
      <c r="B437">
        <v>76.25088500976562</v>
      </c>
    </row>
    <row r="438" spans="1:2">
      <c r="A438">
        <v>65.3436</v>
      </c>
      <c r="B438">
        <v>2.092555046081543</v>
      </c>
    </row>
    <row r="439" spans="1:2">
      <c r="A439">
        <v>0</v>
      </c>
      <c r="B439">
        <v>0.261999100446701</v>
      </c>
    </row>
    <row r="440" spans="1:2">
      <c r="A440">
        <v>48.116</v>
      </c>
      <c r="B440">
        <v>43.95099258422852</v>
      </c>
    </row>
    <row r="441" spans="1:2">
      <c r="A441">
        <v>0</v>
      </c>
      <c r="B441">
        <v>-0.2389079481363297</v>
      </c>
    </row>
    <row r="442" spans="1:2">
      <c r="A442">
        <v>0</v>
      </c>
      <c r="B442">
        <v>-0.6131772994995117</v>
      </c>
    </row>
    <row r="443" spans="1:2">
      <c r="A443">
        <v>94.8633</v>
      </c>
      <c r="B443">
        <v>97.01223754882812</v>
      </c>
    </row>
    <row r="444" spans="1:2">
      <c r="A444">
        <v>81.99930000000001</v>
      </c>
      <c r="B444">
        <v>76.11724853515625</v>
      </c>
    </row>
    <row r="445" spans="1:2">
      <c r="A445">
        <v>0</v>
      </c>
      <c r="B445">
        <v>0.138793408870697</v>
      </c>
    </row>
    <row r="446" spans="1:2">
      <c r="A446">
        <v>0</v>
      </c>
      <c r="B446">
        <v>-0.5831282734870911</v>
      </c>
    </row>
    <row r="447" spans="1:2">
      <c r="A447">
        <v>33.8987</v>
      </c>
      <c r="B447">
        <v>4.903288841247559</v>
      </c>
    </row>
    <row r="448" spans="1:2">
      <c r="A448">
        <v>95.41240000000001</v>
      </c>
      <c r="B448">
        <v>93.57798004150391</v>
      </c>
    </row>
    <row r="449" spans="1:2">
      <c r="A449">
        <v>0</v>
      </c>
      <c r="B449">
        <v>-0.4936734735965729</v>
      </c>
    </row>
    <row r="450" spans="1:2">
      <c r="A450">
        <v>0</v>
      </c>
      <c r="B450">
        <v>0.9287976622581482</v>
      </c>
    </row>
    <row r="451" spans="1:2">
      <c r="A451">
        <v>91.88549999999999</v>
      </c>
      <c r="B451">
        <v>98.60308074951172</v>
      </c>
    </row>
    <row r="452" spans="1:2">
      <c r="A452">
        <v>87.5098</v>
      </c>
      <c r="B452">
        <v>70.23091888427734</v>
      </c>
    </row>
    <row r="453" spans="1:2">
      <c r="A453">
        <v>0</v>
      </c>
      <c r="B453">
        <v>-0.02062130533158779</v>
      </c>
    </row>
    <row r="454" spans="1:2">
      <c r="A454">
        <v>94.95350000000001</v>
      </c>
      <c r="B454">
        <v>78.23613739013672</v>
      </c>
    </row>
    <row r="455" spans="1:2">
      <c r="A455">
        <v>87.6917</v>
      </c>
      <c r="B455">
        <v>86.77472686767578</v>
      </c>
    </row>
    <row r="456" spans="1:2">
      <c r="A456">
        <v>0</v>
      </c>
      <c r="B456">
        <v>0.4055562615394592</v>
      </c>
    </row>
    <row r="457" spans="1:2">
      <c r="A457">
        <v>48.5674</v>
      </c>
      <c r="B457">
        <v>32.17764282226562</v>
      </c>
    </row>
    <row r="458" spans="1:2">
      <c r="A458">
        <v>97.8891</v>
      </c>
      <c r="B458">
        <v>98.34384918212891</v>
      </c>
    </row>
    <row r="459" spans="1:2">
      <c r="A459">
        <v>96.4987</v>
      </c>
      <c r="B459">
        <v>97.3477783203125</v>
      </c>
    </row>
    <row r="460" spans="1:2">
      <c r="A460">
        <v>0</v>
      </c>
      <c r="B460">
        <v>1.373026967048645</v>
      </c>
    </row>
    <row r="461" spans="1:2">
      <c r="A461">
        <v>72.5429</v>
      </c>
      <c r="B461">
        <v>55.63808822631836</v>
      </c>
    </row>
    <row r="462" spans="1:2">
      <c r="A462">
        <v>0</v>
      </c>
      <c r="B462">
        <v>5.24749755859375</v>
      </c>
    </row>
    <row r="463" spans="1:2">
      <c r="A463">
        <v>60.58619999999999</v>
      </c>
      <c r="B463">
        <v>40.58831024169922</v>
      </c>
    </row>
    <row r="464" spans="1:2">
      <c r="A464">
        <v>98.1478</v>
      </c>
      <c r="B464">
        <v>105.4374923706055</v>
      </c>
    </row>
    <row r="465" spans="1:2">
      <c r="A465">
        <v>98.30110000000001</v>
      </c>
      <c r="B465">
        <v>100.8201751708984</v>
      </c>
    </row>
    <row r="466" spans="1:2">
      <c r="A466">
        <v>95.492</v>
      </c>
      <c r="B466">
        <v>97.33466339111328</v>
      </c>
    </row>
    <row r="467" spans="1:2">
      <c r="A467">
        <v>96.3424</v>
      </c>
      <c r="B467">
        <v>96.15402984619141</v>
      </c>
    </row>
    <row r="468" spans="1:2">
      <c r="A468">
        <v>94.92319999999999</v>
      </c>
      <c r="B468">
        <v>84.01725006103516</v>
      </c>
    </row>
    <row r="469" spans="1:2">
      <c r="A469">
        <v>0</v>
      </c>
      <c r="B469">
        <v>-1.905977725982666</v>
      </c>
    </row>
    <row r="470" spans="1:2">
      <c r="A470">
        <v>0</v>
      </c>
      <c r="B470">
        <v>3.20676851272583</v>
      </c>
    </row>
    <row r="471" spans="1:2">
      <c r="A471">
        <v>94.36579999999999</v>
      </c>
      <c r="B471">
        <v>97.73319244384766</v>
      </c>
    </row>
    <row r="472" spans="1:2">
      <c r="A472">
        <v>97.3168</v>
      </c>
      <c r="B472">
        <v>102.4900817871094</v>
      </c>
    </row>
    <row r="473" spans="1:2">
      <c r="A473">
        <v>85.6185</v>
      </c>
      <c r="B473">
        <v>79.71751403808594</v>
      </c>
    </row>
    <row r="474" spans="1:2">
      <c r="A474">
        <v>96.08929999999999</v>
      </c>
      <c r="B474">
        <v>98.13736724853516</v>
      </c>
    </row>
    <row r="475" spans="1:2">
      <c r="A475">
        <v>97.02370000000001</v>
      </c>
      <c r="B475">
        <v>96.51564788818359</v>
      </c>
    </row>
    <row r="476" spans="1:2">
      <c r="A476">
        <v>0</v>
      </c>
      <c r="B476">
        <v>0.2125901132822037</v>
      </c>
    </row>
    <row r="477" spans="1:2">
      <c r="A477">
        <v>93.72190000000001</v>
      </c>
      <c r="B477">
        <v>90.27825927734375</v>
      </c>
    </row>
    <row r="478" spans="1:2">
      <c r="A478">
        <v>97.2766</v>
      </c>
      <c r="B478">
        <v>91.29824829101562</v>
      </c>
    </row>
    <row r="479" spans="1:2">
      <c r="A479">
        <v>0</v>
      </c>
      <c r="B479">
        <v>-0.06750763952732086</v>
      </c>
    </row>
    <row r="480" spans="1:2">
      <c r="A480">
        <v>0</v>
      </c>
      <c r="B480">
        <v>-0.6980913281440735</v>
      </c>
    </row>
    <row r="481" spans="1:2">
      <c r="A481">
        <v>0</v>
      </c>
      <c r="B481">
        <v>-0.3058054447174072</v>
      </c>
    </row>
    <row r="482" spans="1:2">
      <c r="A482">
        <v>94.98260000000001</v>
      </c>
      <c r="B482">
        <v>98.75130462646484</v>
      </c>
    </row>
    <row r="483" spans="1:2">
      <c r="A483">
        <v>0</v>
      </c>
      <c r="B483">
        <v>2.348053932189941</v>
      </c>
    </row>
    <row r="484" spans="1:2">
      <c r="A484">
        <v>0</v>
      </c>
      <c r="B484">
        <v>-0.4987070560455322</v>
      </c>
    </row>
    <row r="485" spans="1:2">
      <c r="A485">
        <v>22.39</v>
      </c>
      <c r="B485">
        <v>18.50379371643066</v>
      </c>
    </row>
    <row r="486" spans="1:2">
      <c r="A486">
        <v>78.8399</v>
      </c>
      <c r="B486">
        <v>46.71625137329102</v>
      </c>
    </row>
    <row r="487" spans="1:2">
      <c r="A487">
        <v>95.5445</v>
      </c>
      <c r="B487">
        <v>100.2226409912109</v>
      </c>
    </row>
    <row r="488" spans="1:2">
      <c r="A488">
        <v>0</v>
      </c>
      <c r="B488">
        <v>-0.2432140707969666</v>
      </c>
    </row>
    <row r="489" spans="1:2">
      <c r="A489">
        <v>69.24979999999999</v>
      </c>
      <c r="B489">
        <v>66.8797607421875</v>
      </c>
    </row>
    <row r="490" spans="1:2">
      <c r="A490">
        <v>97.69280000000001</v>
      </c>
      <c r="B490">
        <v>101.0625152587891</v>
      </c>
    </row>
    <row r="491" spans="1:2">
      <c r="A491">
        <v>0</v>
      </c>
      <c r="B491">
        <v>-0.06609964370727539</v>
      </c>
    </row>
    <row r="492" spans="1:2">
      <c r="A492">
        <v>97.0333</v>
      </c>
      <c r="B492">
        <v>97.57599639892578</v>
      </c>
    </row>
    <row r="493" spans="1:2">
      <c r="A493">
        <v>96.07510000000001</v>
      </c>
      <c r="B493">
        <v>92.45556640625</v>
      </c>
    </row>
    <row r="494" spans="1:2">
      <c r="A494">
        <v>51.6689</v>
      </c>
      <c r="B494">
        <v>40.18743896484375</v>
      </c>
    </row>
    <row r="495" spans="1:2">
      <c r="A495">
        <v>95.65130000000001</v>
      </c>
      <c r="B495">
        <v>95.5733642578125</v>
      </c>
    </row>
    <row r="496" spans="1:2">
      <c r="A496">
        <v>53.5467</v>
      </c>
      <c r="B496">
        <v>64.78805541992188</v>
      </c>
    </row>
    <row r="497" spans="1:2">
      <c r="A497">
        <v>0</v>
      </c>
      <c r="B497">
        <v>-0.3046731948852539</v>
      </c>
    </row>
    <row r="498" spans="1:2">
      <c r="A498">
        <v>97.9363</v>
      </c>
      <c r="B498">
        <v>98.21237945556641</v>
      </c>
    </row>
    <row r="499" spans="1:2">
      <c r="A499">
        <v>90.7208</v>
      </c>
      <c r="B499">
        <v>88.80586242675781</v>
      </c>
    </row>
    <row r="500" spans="1:2">
      <c r="A500">
        <v>0</v>
      </c>
      <c r="B500">
        <v>0.2480951249599457</v>
      </c>
    </row>
    <row r="501" spans="1:2">
      <c r="A501">
        <v>95.6785</v>
      </c>
      <c r="B501">
        <v>98.20984649658203</v>
      </c>
    </row>
    <row r="502" spans="1:2">
      <c r="A502">
        <v>0</v>
      </c>
      <c r="B502">
        <v>53.31293869018555</v>
      </c>
    </row>
    <row r="503" spans="1:2">
      <c r="A503">
        <v>0</v>
      </c>
      <c r="B503">
        <v>1.594569563865662</v>
      </c>
    </row>
    <row r="504" spans="1:2">
      <c r="A504">
        <v>92.3224</v>
      </c>
      <c r="B504">
        <v>91.64570617675781</v>
      </c>
    </row>
    <row r="505" spans="1:2">
      <c r="A505">
        <v>94.0004</v>
      </c>
      <c r="B505">
        <v>98.39523315429688</v>
      </c>
    </row>
    <row r="506" spans="1:2">
      <c r="A506">
        <v>93.8412</v>
      </c>
      <c r="B506">
        <v>72.43986511230469</v>
      </c>
    </row>
    <row r="507" spans="1:2">
      <c r="A507">
        <v>0</v>
      </c>
      <c r="B507">
        <v>-0.1442200690507889</v>
      </c>
    </row>
    <row r="508" spans="1:2">
      <c r="A508">
        <v>0</v>
      </c>
      <c r="B508">
        <v>-0.9507682919502258</v>
      </c>
    </row>
    <row r="509" spans="1:2">
      <c r="A509">
        <v>70.7914</v>
      </c>
      <c r="B509">
        <v>77.9130859375</v>
      </c>
    </row>
    <row r="510" spans="1:2">
      <c r="A510">
        <v>62.0208</v>
      </c>
      <c r="B510">
        <v>49.11912536621094</v>
      </c>
    </row>
    <row r="511" spans="1:2">
      <c r="A511">
        <v>93.36620000000001</v>
      </c>
      <c r="B511">
        <v>97.88050842285156</v>
      </c>
    </row>
    <row r="512" spans="1:2">
      <c r="A512">
        <v>95.6561</v>
      </c>
      <c r="B512">
        <v>98.06726837158203</v>
      </c>
    </row>
    <row r="513" spans="1:2">
      <c r="A513">
        <v>0</v>
      </c>
      <c r="B513">
        <v>-0.6069762706756592</v>
      </c>
    </row>
    <row r="514" spans="1:2">
      <c r="A514">
        <v>97.7876</v>
      </c>
      <c r="B514">
        <v>101.5913314819336</v>
      </c>
    </row>
    <row r="515" spans="1:2">
      <c r="A515">
        <v>94.9036</v>
      </c>
      <c r="B515">
        <v>97.51087188720703</v>
      </c>
    </row>
    <row r="516" spans="1:2">
      <c r="A516">
        <v>94.7244</v>
      </c>
      <c r="B516">
        <v>97.83565521240234</v>
      </c>
    </row>
    <row r="517" spans="1:2">
      <c r="A517">
        <v>93.15779999999999</v>
      </c>
      <c r="B517">
        <v>98.92124938964844</v>
      </c>
    </row>
    <row r="518" spans="1:2">
      <c r="A518">
        <v>98.08969999999999</v>
      </c>
      <c r="B518">
        <v>104.8223571777344</v>
      </c>
    </row>
    <row r="519" spans="1:2">
      <c r="A519">
        <v>0</v>
      </c>
      <c r="B519">
        <v>-0.3956709206104279</v>
      </c>
    </row>
    <row r="520" spans="1:2">
      <c r="A520">
        <v>90.23569999999999</v>
      </c>
      <c r="B520">
        <v>92.81048583984375</v>
      </c>
    </row>
    <row r="521" spans="1:2">
      <c r="A521">
        <v>95.8301</v>
      </c>
      <c r="B521">
        <v>98.33584594726562</v>
      </c>
    </row>
    <row r="522" spans="1:2">
      <c r="A522">
        <v>0</v>
      </c>
      <c r="B522">
        <v>-0.1935528069734573</v>
      </c>
    </row>
    <row r="523" spans="1:2">
      <c r="A523">
        <v>79.1962</v>
      </c>
      <c r="B523">
        <v>81.36331176757812</v>
      </c>
    </row>
    <row r="524" spans="1:2">
      <c r="A524">
        <v>95.82640000000001</v>
      </c>
      <c r="B524">
        <v>98.58445739746094</v>
      </c>
    </row>
    <row r="525" spans="1:2">
      <c r="A525">
        <v>0</v>
      </c>
      <c r="B525">
        <v>1.578999519348145</v>
      </c>
    </row>
    <row r="526" spans="1:2">
      <c r="A526">
        <v>0</v>
      </c>
      <c r="B526">
        <v>1.010191679000854</v>
      </c>
    </row>
    <row r="527" spans="1:2">
      <c r="A527">
        <v>93.97280000000001</v>
      </c>
      <c r="B527">
        <v>100.4174652099609</v>
      </c>
    </row>
    <row r="528" spans="1:2">
      <c r="A528">
        <v>87.8852</v>
      </c>
      <c r="B528">
        <v>80.20062255859375</v>
      </c>
    </row>
    <row r="529" spans="1:2">
      <c r="A529">
        <v>90.10209999999999</v>
      </c>
      <c r="B529">
        <v>89.71275329589844</v>
      </c>
    </row>
    <row r="530" spans="1:2">
      <c r="A530">
        <v>0</v>
      </c>
      <c r="B530">
        <v>0.2224636971950531</v>
      </c>
    </row>
    <row r="531" spans="1:2">
      <c r="A531">
        <v>94.37220000000001</v>
      </c>
      <c r="B531">
        <v>92.39308929443359</v>
      </c>
    </row>
    <row r="532" spans="1:2">
      <c r="A532">
        <v>60.34940000000001</v>
      </c>
      <c r="B532">
        <v>53.79358291625977</v>
      </c>
    </row>
    <row r="533" spans="1:2">
      <c r="A533">
        <v>0</v>
      </c>
      <c r="B533">
        <v>-0.8333940505981445</v>
      </c>
    </row>
    <row r="534" spans="1:2">
      <c r="A534">
        <v>71.5044</v>
      </c>
      <c r="B534">
        <v>49.67383193969727</v>
      </c>
    </row>
    <row r="535" spans="1:2">
      <c r="A535">
        <v>0</v>
      </c>
      <c r="B535">
        <v>0.8950350284576416</v>
      </c>
    </row>
    <row r="536" spans="1:2">
      <c r="A536">
        <v>62.2821</v>
      </c>
      <c r="B536">
        <v>29.90734100341797</v>
      </c>
    </row>
    <row r="537" spans="1:2">
      <c r="A537">
        <v>0</v>
      </c>
      <c r="B537">
        <v>-0.09538600593805313</v>
      </c>
    </row>
    <row r="538" spans="1:2">
      <c r="A538">
        <v>86.88</v>
      </c>
      <c r="B538">
        <v>95.77688598632812</v>
      </c>
    </row>
    <row r="539" spans="1:2">
      <c r="A539">
        <v>90.521</v>
      </c>
      <c r="B539">
        <v>52.6368522644043</v>
      </c>
    </row>
    <row r="540" spans="1:2">
      <c r="A540">
        <v>45.7502</v>
      </c>
      <c r="B540">
        <v>65.73717498779297</v>
      </c>
    </row>
    <row r="541" spans="1:2">
      <c r="A541">
        <v>0</v>
      </c>
      <c r="B541">
        <v>-0.3819136321544647</v>
      </c>
    </row>
    <row r="542" spans="1:2">
      <c r="A542">
        <v>36.7442</v>
      </c>
      <c r="B542">
        <v>6.740532875061035</v>
      </c>
    </row>
    <row r="543" spans="1:2">
      <c r="A543">
        <v>94.27500000000001</v>
      </c>
      <c r="B543">
        <v>97.83625793457031</v>
      </c>
    </row>
    <row r="544" spans="1:2">
      <c r="A544">
        <v>90.1589</v>
      </c>
      <c r="B544">
        <v>84.15555572509766</v>
      </c>
    </row>
    <row r="545" spans="1:2">
      <c r="A545">
        <v>93.5509</v>
      </c>
      <c r="B545">
        <v>88.75984191894531</v>
      </c>
    </row>
    <row r="546" spans="1:2">
      <c r="A546">
        <v>97.0214</v>
      </c>
      <c r="B546">
        <v>90.12583160400391</v>
      </c>
    </row>
    <row r="547" spans="1:2">
      <c r="A547">
        <v>95.0496</v>
      </c>
      <c r="B547">
        <v>98.20535278320312</v>
      </c>
    </row>
    <row r="548" spans="1:2">
      <c r="A548">
        <v>0</v>
      </c>
      <c r="B548">
        <v>1.196276307106018</v>
      </c>
    </row>
    <row r="549" spans="1:2">
      <c r="A549">
        <v>0</v>
      </c>
      <c r="B549">
        <v>-0.3511957824230194</v>
      </c>
    </row>
    <row r="550" spans="1:2">
      <c r="A550">
        <v>0</v>
      </c>
      <c r="B550">
        <v>-0.5133209228515625</v>
      </c>
    </row>
    <row r="551" spans="1:2">
      <c r="A551">
        <v>95.1345</v>
      </c>
      <c r="B551">
        <v>96.93594360351562</v>
      </c>
    </row>
    <row r="552" spans="1:2">
      <c r="A552">
        <v>93.90860000000001</v>
      </c>
      <c r="B552">
        <v>95.61037445068359</v>
      </c>
    </row>
    <row r="553" spans="1:2">
      <c r="A553">
        <v>0</v>
      </c>
      <c r="B553">
        <v>2.322827339172363</v>
      </c>
    </row>
    <row r="554" spans="1:2">
      <c r="A554">
        <v>84.843</v>
      </c>
      <c r="B554">
        <v>80.63002777099609</v>
      </c>
    </row>
    <row r="555" spans="1:2">
      <c r="A555">
        <v>0</v>
      </c>
      <c r="B555">
        <v>-0.699587345123291</v>
      </c>
    </row>
    <row r="556" spans="1:2">
      <c r="A556">
        <v>96.53270000000001</v>
      </c>
      <c r="B556">
        <v>98.05668640136719</v>
      </c>
    </row>
    <row r="557" spans="1:2">
      <c r="A557">
        <v>0</v>
      </c>
      <c r="B557">
        <v>3.50468921661377</v>
      </c>
    </row>
    <row r="558" spans="1:2">
      <c r="A558">
        <v>83.8828</v>
      </c>
      <c r="B558">
        <v>87.33899688720703</v>
      </c>
    </row>
    <row r="559" spans="1:2">
      <c r="A559">
        <v>93.5904</v>
      </c>
      <c r="B559">
        <v>99.92271423339844</v>
      </c>
    </row>
    <row r="560" spans="1:2">
      <c r="A560">
        <v>0</v>
      </c>
      <c r="B560">
        <v>30.48349380493164</v>
      </c>
    </row>
    <row r="561" spans="1:2">
      <c r="A561">
        <v>0</v>
      </c>
      <c r="B561">
        <v>0.3542229831218719</v>
      </c>
    </row>
    <row r="562" spans="1:2">
      <c r="A562">
        <v>0</v>
      </c>
      <c r="B562">
        <v>1.054678559303284</v>
      </c>
    </row>
    <row r="563" spans="1:2">
      <c r="A563">
        <v>96.32810000000001</v>
      </c>
      <c r="B563">
        <v>95.99037933349609</v>
      </c>
    </row>
    <row r="564" spans="1:2">
      <c r="A564">
        <v>0</v>
      </c>
      <c r="B564">
        <v>-0.5892413258552551</v>
      </c>
    </row>
    <row r="565" spans="1:2">
      <c r="A565">
        <v>0</v>
      </c>
      <c r="B565">
        <v>-0.1044734567403793</v>
      </c>
    </row>
    <row r="566" spans="1:2">
      <c r="A566">
        <v>95.3916</v>
      </c>
      <c r="B566">
        <v>97.10077667236328</v>
      </c>
    </row>
    <row r="567" spans="1:2">
      <c r="A567">
        <v>0</v>
      </c>
      <c r="B567">
        <v>-0.7584357857704163</v>
      </c>
    </row>
    <row r="568" spans="1:2">
      <c r="A568">
        <v>0</v>
      </c>
      <c r="B568">
        <v>-15.945481300354</v>
      </c>
    </row>
    <row r="569" spans="1:2">
      <c r="A569">
        <v>98.08159999999999</v>
      </c>
      <c r="B569">
        <v>92.29901885986328</v>
      </c>
    </row>
    <row r="570" spans="1:2">
      <c r="A570">
        <v>48.027</v>
      </c>
      <c r="B570">
        <v>69.47434997558594</v>
      </c>
    </row>
    <row r="571" spans="1:2">
      <c r="A571">
        <v>0</v>
      </c>
      <c r="B571">
        <v>-0.1693762987852097</v>
      </c>
    </row>
    <row r="572" spans="1:2">
      <c r="A572">
        <v>94.4207</v>
      </c>
      <c r="B572">
        <v>98.11369323730469</v>
      </c>
    </row>
    <row r="573" spans="1:2">
      <c r="A573">
        <v>71.7341</v>
      </c>
      <c r="B573">
        <v>74.30570983886719</v>
      </c>
    </row>
    <row r="574" spans="1:2">
      <c r="A574">
        <v>77.5534</v>
      </c>
      <c r="B574">
        <v>76.30651092529297</v>
      </c>
    </row>
    <row r="575" spans="1:2">
      <c r="A575">
        <v>95.7319</v>
      </c>
      <c r="B575">
        <v>95.84493255615234</v>
      </c>
    </row>
    <row r="576" spans="1:2">
      <c r="A576">
        <v>0</v>
      </c>
      <c r="B576">
        <v>33.84915924072266</v>
      </c>
    </row>
    <row r="577" spans="1:2">
      <c r="A577">
        <v>0</v>
      </c>
      <c r="B577">
        <v>-0.1919160038232803</v>
      </c>
    </row>
    <row r="578" spans="1:2">
      <c r="A578">
        <v>95.4943</v>
      </c>
      <c r="B578">
        <v>100.5524063110352</v>
      </c>
    </row>
    <row r="579" spans="1:2">
      <c r="A579">
        <v>0</v>
      </c>
      <c r="B579">
        <v>0.1774488240480423</v>
      </c>
    </row>
    <row r="580" spans="1:2">
      <c r="A580">
        <v>0</v>
      </c>
      <c r="B580">
        <v>-0.07352683693170547</v>
      </c>
    </row>
    <row r="581" spans="1:2">
      <c r="A581">
        <v>0</v>
      </c>
      <c r="B581">
        <v>-0.1061806529760361</v>
      </c>
    </row>
    <row r="582" spans="1:2">
      <c r="A582">
        <v>0</v>
      </c>
      <c r="B582">
        <v>-0.3110326528549194</v>
      </c>
    </row>
    <row r="583" spans="1:2">
      <c r="A583">
        <v>75.5022</v>
      </c>
      <c r="B583">
        <v>85.71335601806641</v>
      </c>
    </row>
    <row r="584" spans="1:2">
      <c r="A584">
        <v>94.3111</v>
      </c>
      <c r="B584">
        <v>94.11222839355469</v>
      </c>
    </row>
    <row r="585" spans="1:2">
      <c r="A585">
        <v>73.0133</v>
      </c>
      <c r="B585">
        <v>62.74140930175781</v>
      </c>
    </row>
    <row r="586" spans="1:2">
      <c r="A586">
        <v>0</v>
      </c>
      <c r="B586">
        <v>-0.1575373858213425</v>
      </c>
    </row>
    <row r="587" spans="1:2">
      <c r="A587">
        <v>0</v>
      </c>
      <c r="B587">
        <v>2.436100721359253</v>
      </c>
    </row>
    <row r="588" spans="1:2">
      <c r="A588">
        <v>96.4841</v>
      </c>
      <c r="B588">
        <v>95.91368103027344</v>
      </c>
    </row>
    <row r="589" spans="1:2">
      <c r="A589">
        <v>48.4605</v>
      </c>
      <c r="B589">
        <v>41.58124160766602</v>
      </c>
    </row>
    <row r="590" spans="1:2">
      <c r="A590">
        <v>26.0887</v>
      </c>
      <c r="B590">
        <v>5.158118724822998</v>
      </c>
    </row>
    <row r="591" spans="1:2">
      <c r="A591">
        <v>65.2634</v>
      </c>
      <c r="B591">
        <v>7.65560245513916</v>
      </c>
    </row>
    <row r="592" spans="1:2">
      <c r="A592">
        <v>94.35380000000001</v>
      </c>
      <c r="B592">
        <v>93.40318298339844</v>
      </c>
    </row>
    <row r="593" spans="1:2">
      <c r="A593">
        <v>56.3572</v>
      </c>
      <c r="B593">
        <v>27.37101936340332</v>
      </c>
    </row>
    <row r="594" spans="1:2">
      <c r="A594">
        <v>59.0116</v>
      </c>
      <c r="B594">
        <v>78.52757263183594</v>
      </c>
    </row>
    <row r="595" spans="1:2">
      <c r="A595">
        <v>0</v>
      </c>
      <c r="B595">
        <v>-0.521493136882782</v>
      </c>
    </row>
    <row r="596" spans="1:2">
      <c r="A596">
        <v>97.4682</v>
      </c>
      <c r="B596">
        <v>98.26862335205078</v>
      </c>
    </row>
    <row r="597" spans="1:2">
      <c r="A597">
        <v>0</v>
      </c>
      <c r="B597">
        <v>-0.02322023548185825</v>
      </c>
    </row>
    <row r="598" spans="1:2">
      <c r="A598">
        <v>0</v>
      </c>
      <c r="B598">
        <v>2.096679210662842</v>
      </c>
    </row>
    <row r="599" spans="1:2">
      <c r="A599">
        <v>97.4297</v>
      </c>
      <c r="B599">
        <v>98.46221923828125</v>
      </c>
    </row>
    <row r="600" spans="1:2">
      <c r="A600">
        <v>94.62139999999999</v>
      </c>
      <c r="B600">
        <v>96.99642181396484</v>
      </c>
    </row>
    <row r="601" spans="1:2">
      <c r="A601">
        <v>95.42019999999999</v>
      </c>
      <c r="B601">
        <v>86.94480133056641</v>
      </c>
    </row>
    <row r="602" spans="1:2">
      <c r="A602">
        <v>0</v>
      </c>
      <c r="B602">
        <v>26.2835807800293</v>
      </c>
    </row>
    <row r="603" spans="1:2">
      <c r="A603">
        <v>0</v>
      </c>
      <c r="B603">
        <v>-0.6911100149154663</v>
      </c>
    </row>
    <row r="604" spans="1:2">
      <c r="A604">
        <v>0</v>
      </c>
      <c r="B604">
        <v>-1.260058522224426</v>
      </c>
    </row>
    <row r="605" spans="1:2">
      <c r="A605">
        <v>0</v>
      </c>
      <c r="B605">
        <v>1.957909345626831</v>
      </c>
    </row>
    <row r="606" spans="1:2">
      <c r="A606">
        <v>0</v>
      </c>
      <c r="B606">
        <v>5.52988338470459</v>
      </c>
    </row>
    <row r="607" spans="1:2">
      <c r="A607">
        <v>96.69070000000001</v>
      </c>
      <c r="B607">
        <v>102.2167892456055</v>
      </c>
    </row>
    <row r="608" spans="1:2">
      <c r="A608">
        <v>59.46359999999999</v>
      </c>
      <c r="B608">
        <v>67.07260894775391</v>
      </c>
    </row>
    <row r="609" spans="1:2">
      <c r="A609">
        <v>91.8409</v>
      </c>
      <c r="B609">
        <v>82.94693756103516</v>
      </c>
    </row>
    <row r="610" spans="1:2">
      <c r="A610">
        <v>92.1084</v>
      </c>
      <c r="B610">
        <v>81.42893218994141</v>
      </c>
    </row>
    <row r="611" spans="1:2">
      <c r="A611">
        <v>0</v>
      </c>
      <c r="B611">
        <v>0.08365855365991592</v>
      </c>
    </row>
    <row r="612" spans="1:2">
      <c r="A612">
        <v>0</v>
      </c>
      <c r="B612">
        <v>9.128890991210938</v>
      </c>
    </row>
    <row r="613" spans="1:2">
      <c r="A613">
        <v>0</v>
      </c>
      <c r="B613">
        <v>-0.3834506869316101</v>
      </c>
    </row>
    <row r="614" spans="1:2">
      <c r="A614">
        <v>86.1413</v>
      </c>
      <c r="B614">
        <v>79.96126556396484</v>
      </c>
    </row>
    <row r="615" spans="1:2">
      <c r="A615">
        <v>65.47190000000001</v>
      </c>
      <c r="B615">
        <v>34.59904098510742</v>
      </c>
    </row>
    <row r="616" spans="1:2">
      <c r="A616">
        <v>89.953</v>
      </c>
      <c r="B616">
        <v>91.97644805908203</v>
      </c>
    </row>
    <row r="617" spans="1:2">
      <c r="A617">
        <v>75.5035</v>
      </c>
      <c r="B617">
        <v>89.08047485351562</v>
      </c>
    </row>
    <row r="618" spans="1:2">
      <c r="A618">
        <v>0</v>
      </c>
      <c r="B618">
        <v>1.053528666496277</v>
      </c>
    </row>
    <row r="619" spans="1:2">
      <c r="A619">
        <v>94.82129999999999</v>
      </c>
      <c r="B619">
        <v>95.11048889160156</v>
      </c>
    </row>
    <row r="620" spans="1:2">
      <c r="A620">
        <v>94.3878</v>
      </c>
      <c r="B620">
        <v>98.79246520996094</v>
      </c>
    </row>
    <row r="621" spans="1:2">
      <c r="A621">
        <v>47.4236</v>
      </c>
      <c r="B621">
        <v>35.64587783813477</v>
      </c>
    </row>
    <row r="622" spans="1:2">
      <c r="A622">
        <v>0</v>
      </c>
      <c r="B622">
        <v>-2.842583894729614</v>
      </c>
    </row>
    <row r="623" spans="1:2">
      <c r="A623">
        <v>95.76009999999999</v>
      </c>
      <c r="B623">
        <v>98.79814910888672</v>
      </c>
    </row>
    <row r="624" spans="1:2">
      <c r="A624">
        <v>85.15470000000001</v>
      </c>
      <c r="B624">
        <v>78.7835693359375</v>
      </c>
    </row>
    <row r="625" spans="1:2">
      <c r="A625">
        <v>97.727</v>
      </c>
      <c r="B625">
        <v>100.4404373168945</v>
      </c>
    </row>
    <row r="626" spans="1:2">
      <c r="A626">
        <v>90.5228</v>
      </c>
      <c r="B626">
        <v>94.26133728027344</v>
      </c>
    </row>
    <row r="627" spans="1:2">
      <c r="A627">
        <v>0</v>
      </c>
      <c r="B627">
        <v>0.06027991697192192</v>
      </c>
    </row>
    <row r="628" spans="1:2">
      <c r="A628">
        <v>94.7307</v>
      </c>
      <c r="B628">
        <v>100.0048217773438</v>
      </c>
    </row>
    <row r="629" spans="1:2">
      <c r="A629">
        <v>94.2991</v>
      </c>
      <c r="B629">
        <v>93.40016937255859</v>
      </c>
    </row>
    <row r="630" spans="1:2">
      <c r="A630">
        <v>97.4539</v>
      </c>
      <c r="B630">
        <v>93.50267028808594</v>
      </c>
    </row>
    <row r="631" spans="1:2">
      <c r="A631">
        <v>93.4218</v>
      </c>
      <c r="B631">
        <v>87.40150451660156</v>
      </c>
    </row>
    <row r="632" spans="1:2">
      <c r="A632">
        <v>0</v>
      </c>
      <c r="B632">
        <v>4.762295246124268</v>
      </c>
    </row>
    <row r="633" spans="1:2">
      <c r="A633">
        <v>65.59010000000001</v>
      </c>
      <c r="B633">
        <v>73.39881134033203</v>
      </c>
    </row>
    <row r="634" spans="1:2">
      <c r="A634">
        <v>94.5883</v>
      </c>
      <c r="B634">
        <v>98.26859283447266</v>
      </c>
    </row>
    <row r="635" spans="1:2">
      <c r="A635">
        <v>90.42659999999999</v>
      </c>
      <c r="B635">
        <v>70.03165435791016</v>
      </c>
    </row>
    <row r="636" spans="1:2">
      <c r="A636">
        <v>93.235</v>
      </c>
      <c r="B636">
        <v>98.36646270751953</v>
      </c>
    </row>
    <row r="637" spans="1:2">
      <c r="A637">
        <v>96.5682</v>
      </c>
      <c r="B637">
        <v>95.85256195068359</v>
      </c>
    </row>
    <row r="638" spans="1:2">
      <c r="A638">
        <v>0</v>
      </c>
      <c r="B638">
        <v>0.6360103487968445</v>
      </c>
    </row>
    <row r="639" spans="1:2">
      <c r="A639">
        <v>96.04640000000001</v>
      </c>
      <c r="B639">
        <v>87.44647216796875</v>
      </c>
    </row>
    <row r="640" spans="1:2">
      <c r="A640">
        <v>0</v>
      </c>
      <c r="B640">
        <v>0.1902909427881241</v>
      </c>
    </row>
    <row r="641" spans="1:2">
      <c r="A641">
        <v>0</v>
      </c>
      <c r="B641">
        <v>2.256968259811401</v>
      </c>
    </row>
    <row r="642" spans="1:2">
      <c r="A642">
        <v>0</v>
      </c>
      <c r="B642">
        <v>-0.4649385809898376</v>
      </c>
    </row>
    <row r="643" spans="1:2">
      <c r="A643">
        <v>90.4923</v>
      </c>
      <c r="B643">
        <v>81.99242401123047</v>
      </c>
    </row>
    <row r="644" spans="1:2">
      <c r="A644">
        <v>93.48560000000001</v>
      </c>
      <c r="B644">
        <v>99.38430023193359</v>
      </c>
    </row>
    <row r="645" spans="1:2">
      <c r="A645">
        <v>96.13330000000001</v>
      </c>
      <c r="B645">
        <v>97.86811065673828</v>
      </c>
    </row>
    <row r="646" spans="1:2">
      <c r="A646">
        <v>97.37050000000001</v>
      </c>
      <c r="B646">
        <v>100.6974411010742</v>
      </c>
    </row>
    <row r="647" spans="1:2">
      <c r="A647">
        <v>95.5073</v>
      </c>
      <c r="B647">
        <v>98.16808319091797</v>
      </c>
    </row>
    <row r="648" spans="1:2">
      <c r="A648">
        <v>94.9944</v>
      </c>
      <c r="B648">
        <v>99.26152038574219</v>
      </c>
    </row>
    <row r="649" spans="1:2">
      <c r="A649">
        <v>92.7449</v>
      </c>
      <c r="B649">
        <v>92.73867797851562</v>
      </c>
    </row>
    <row r="650" spans="1:2">
      <c r="A650">
        <v>96.43170000000001</v>
      </c>
      <c r="B650">
        <v>97.33570098876953</v>
      </c>
    </row>
    <row r="651" spans="1:2">
      <c r="A651">
        <v>97.5702</v>
      </c>
      <c r="B651">
        <v>89.26728057861328</v>
      </c>
    </row>
    <row r="652" spans="1:2">
      <c r="A652">
        <v>0</v>
      </c>
      <c r="B652">
        <v>-0.0474202036857605</v>
      </c>
    </row>
    <row r="653" spans="1:2">
      <c r="A653">
        <v>0</v>
      </c>
      <c r="B653">
        <v>-1.384525537490845</v>
      </c>
    </row>
    <row r="654" spans="1:2">
      <c r="A654">
        <v>85.7919</v>
      </c>
      <c r="B654">
        <v>77.88149261474609</v>
      </c>
    </row>
    <row r="655" spans="1:2">
      <c r="A655">
        <v>94.1461</v>
      </c>
      <c r="B655">
        <v>89.08962249755859</v>
      </c>
    </row>
    <row r="656" spans="1:2">
      <c r="A656">
        <v>97.64230000000001</v>
      </c>
      <c r="B656">
        <v>89.85072326660156</v>
      </c>
    </row>
    <row r="657" spans="1:2">
      <c r="A657">
        <v>93.72839999999999</v>
      </c>
      <c r="B657">
        <v>98.43538665771484</v>
      </c>
    </row>
    <row r="658" spans="1:2">
      <c r="A658">
        <v>0</v>
      </c>
      <c r="B658">
        <v>5.814216613769531</v>
      </c>
    </row>
    <row r="659" spans="1:2">
      <c r="A659">
        <v>0</v>
      </c>
      <c r="B659">
        <v>-0.0800446942448616</v>
      </c>
    </row>
    <row r="660" spans="1:2">
      <c r="A660">
        <v>98.0992</v>
      </c>
      <c r="B660">
        <v>90.87281799316406</v>
      </c>
    </row>
    <row r="661" spans="1:2">
      <c r="A661">
        <v>47.5706</v>
      </c>
      <c r="B661">
        <v>70.77092742919922</v>
      </c>
    </row>
    <row r="662" spans="1:2">
      <c r="A662">
        <v>0</v>
      </c>
      <c r="B662">
        <v>-0.2375175505876541</v>
      </c>
    </row>
    <row r="663" spans="1:2">
      <c r="A663">
        <v>0</v>
      </c>
      <c r="B663">
        <v>-0.2346018105745316</v>
      </c>
    </row>
    <row r="664" spans="1:2">
      <c r="A664">
        <v>0</v>
      </c>
      <c r="B664">
        <v>0.1120590493083</v>
      </c>
    </row>
    <row r="665" spans="1:2">
      <c r="A665">
        <v>98.1448</v>
      </c>
      <c r="B665">
        <v>98.32497406005859</v>
      </c>
    </row>
    <row r="666" spans="1:2">
      <c r="A666">
        <v>0</v>
      </c>
      <c r="B666">
        <v>-1.164643168449402</v>
      </c>
    </row>
    <row r="667" spans="1:2">
      <c r="A667">
        <v>0</v>
      </c>
      <c r="B667">
        <v>-0.07982762902975082</v>
      </c>
    </row>
    <row r="668" spans="1:2">
      <c r="A668">
        <v>77.3763</v>
      </c>
      <c r="B668">
        <v>69.41802978515625</v>
      </c>
    </row>
    <row r="669" spans="1:2">
      <c r="A669">
        <v>92.994</v>
      </c>
      <c r="B669">
        <v>99.52796173095703</v>
      </c>
    </row>
    <row r="670" spans="1:2">
      <c r="A670">
        <v>78.6854</v>
      </c>
      <c r="B670">
        <v>65.75530242919922</v>
      </c>
    </row>
    <row r="671" spans="1:2">
      <c r="A671">
        <v>0</v>
      </c>
      <c r="B671">
        <v>-0.1467720717191696</v>
      </c>
    </row>
    <row r="672" spans="1:2">
      <c r="A672">
        <v>92.4999</v>
      </c>
      <c r="B672">
        <v>97.00807952880859</v>
      </c>
    </row>
    <row r="673" spans="1:2">
      <c r="A673">
        <v>94.872</v>
      </c>
      <c r="B673">
        <v>98.0615234375</v>
      </c>
    </row>
    <row r="674" spans="1:2">
      <c r="A674">
        <v>96.7976</v>
      </c>
      <c r="B674">
        <v>94.24895477294922</v>
      </c>
    </row>
    <row r="675" spans="1:2">
      <c r="A675">
        <v>0</v>
      </c>
      <c r="B675">
        <v>-1.625316739082336</v>
      </c>
    </row>
    <row r="676" spans="1:2">
      <c r="A676">
        <v>95.30670000000001</v>
      </c>
      <c r="B676">
        <v>79.12264251708984</v>
      </c>
    </row>
    <row r="677" spans="1:2">
      <c r="A677">
        <v>93.2216</v>
      </c>
      <c r="B677">
        <v>93.54878234863281</v>
      </c>
    </row>
    <row r="678" spans="1:2">
      <c r="A678">
        <v>0</v>
      </c>
      <c r="B678">
        <v>-0.1637267172336578</v>
      </c>
    </row>
    <row r="679" spans="1:2">
      <c r="A679">
        <v>0</v>
      </c>
      <c r="B679">
        <v>3.669401407241821</v>
      </c>
    </row>
    <row r="680" spans="1:2">
      <c r="A680">
        <v>88.87779999999999</v>
      </c>
      <c r="B680">
        <v>84.39164733886719</v>
      </c>
    </row>
    <row r="681" spans="1:2">
      <c r="A681">
        <v>93.2257</v>
      </c>
      <c r="B681">
        <v>87.02603149414062</v>
      </c>
    </row>
    <row r="682" spans="1:2">
      <c r="A682">
        <v>67.9773</v>
      </c>
      <c r="B682">
        <v>72.25618743896484</v>
      </c>
    </row>
    <row r="683" spans="1:2">
      <c r="A683">
        <v>0</v>
      </c>
      <c r="B683">
        <v>2.158578395843506</v>
      </c>
    </row>
    <row r="684" spans="1:2">
      <c r="A684">
        <v>95.2732</v>
      </c>
      <c r="B684">
        <v>96.67564392089844</v>
      </c>
    </row>
    <row r="685" spans="1:2">
      <c r="A685">
        <v>92.3432</v>
      </c>
      <c r="B685">
        <v>96.65888977050781</v>
      </c>
    </row>
    <row r="686" spans="1:2">
      <c r="A686">
        <v>97.5539</v>
      </c>
      <c r="B686">
        <v>94.70712280273438</v>
      </c>
    </row>
    <row r="687" spans="1:2">
      <c r="A687">
        <v>97.3558</v>
      </c>
      <c r="B687">
        <v>99.06520843505859</v>
      </c>
    </row>
    <row r="688" spans="1:2">
      <c r="A688">
        <v>95.32080000000001</v>
      </c>
      <c r="B688">
        <v>93.83899688720703</v>
      </c>
    </row>
    <row r="689" spans="1:2">
      <c r="A689">
        <v>97.4388</v>
      </c>
      <c r="B689">
        <v>92.64731597900391</v>
      </c>
    </row>
    <row r="690" spans="1:2">
      <c r="A690">
        <v>96.03830000000001</v>
      </c>
      <c r="B690">
        <v>96.81681060791016</v>
      </c>
    </row>
    <row r="691" spans="1:2">
      <c r="A691">
        <v>97.6643</v>
      </c>
      <c r="B691">
        <v>95.84156799316406</v>
      </c>
    </row>
    <row r="692" spans="1:2">
      <c r="A692">
        <v>0</v>
      </c>
      <c r="B692">
        <v>0.8430330157279968</v>
      </c>
    </row>
    <row r="693" spans="1:2">
      <c r="A693">
        <v>0</v>
      </c>
      <c r="B693">
        <v>-0.5671123266220093</v>
      </c>
    </row>
    <row r="694" spans="1:2">
      <c r="A694">
        <v>96.6088</v>
      </c>
      <c r="B694">
        <v>83.44325256347656</v>
      </c>
    </row>
    <row r="695" spans="1:2">
      <c r="A695">
        <v>0</v>
      </c>
      <c r="B695">
        <v>-1.087825179100037</v>
      </c>
    </row>
    <row r="696" spans="1:2">
      <c r="A696">
        <v>20.5049</v>
      </c>
      <c r="B696">
        <v>41.67015075683594</v>
      </c>
    </row>
    <row r="697" spans="1:2">
      <c r="A697">
        <v>0</v>
      </c>
      <c r="B697">
        <v>0.4298794269561768</v>
      </c>
    </row>
    <row r="698" spans="1:2">
      <c r="A698">
        <v>70.2261</v>
      </c>
      <c r="B698">
        <v>87.39832305908203</v>
      </c>
    </row>
    <row r="699" spans="1:2">
      <c r="A699">
        <v>85.3802</v>
      </c>
      <c r="B699">
        <v>88.48679351806641</v>
      </c>
    </row>
    <row r="700" spans="1:2">
      <c r="A700">
        <v>0</v>
      </c>
      <c r="B700">
        <v>-0.1318062245845795</v>
      </c>
    </row>
    <row r="701" spans="1:2">
      <c r="A701">
        <v>93.9971</v>
      </c>
      <c r="B701">
        <v>99.42754364013672</v>
      </c>
    </row>
    <row r="702" spans="1:2">
      <c r="A702">
        <v>91.7238</v>
      </c>
      <c r="B702">
        <v>82.34742736816406</v>
      </c>
    </row>
    <row r="703" spans="1:2">
      <c r="A703">
        <v>0</v>
      </c>
      <c r="B703">
        <v>1.657694816589355</v>
      </c>
    </row>
    <row r="704" spans="1:2">
      <c r="A704">
        <v>92.5765</v>
      </c>
      <c r="B704">
        <v>98.15711212158203</v>
      </c>
    </row>
    <row r="705" spans="1:2">
      <c r="A705">
        <v>97.03879999999999</v>
      </c>
      <c r="B705">
        <v>99.78348541259766</v>
      </c>
    </row>
    <row r="706" spans="1:2">
      <c r="A706">
        <v>0</v>
      </c>
      <c r="B706">
        <v>1.839097738265991</v>
      </c>
    </row>
    <row r="707" spans="1:2">
      <c r="A707">
        <v>31.1386</v>
      </c>
      <c r="B707">
        <v>27.37578964233398</v>
      </c>
    </row>
    <row r="708" spans="1:2">
      <c r="A708">
        <v>0</v>
      </c>
      <c r="B708">
        <v>-0.09488733857870102</v>
      </c>
    </row>
    <row r="709" spans="1:2">
      <c r="A709">
        <v>75.3861</v>
      </c>
      <c r="B709">
        <v>61.34105682373047</v>
      </c>
    </row>
    <row r="710" spans="1:2">
      <c r="A710">
        <v>0</v>
      </c>
      <c r="B710">
        <v>5.967054843902588</v>
      </c>
    </row>
    <row r="711" spans="1:2">
      <c r="A711">
        <v>0</v>
      </c>
      <c r="B711">
        <v>8.086942672729492</v>
      </c>
    </row>
    <row r="712" spans="1:2">
      <c r="A712">
        <v>0</v>
      </c>
      <c r="B712">
        <v>-0.1136723831295967</v>
      </c>
    </row>
    <row r="713" spans="1:2">
      <c r="A713">
        <v>95.3809</v>
      </c>
      <c r="B713">
        <v>98.67124176025391</v>
      </c>
    </row>
    <row r="714" spans="1:2">
      <c r="A714">
        <v>94.99639999999999</v>
      </c>
      <c r="B714">
        <v>87.11724090576172</v>
      </c>
    </row>
    <row r="715" spans="1:2">
      <c r="A715">
        <v>0</v>
      </c>
      <c r="B715">
        <v>0.8500847220420837</v>
      </c>
    </row>
    <row r="716" spans="1:2">
      <c r="A716">
        <v>92.9901</v>
      </c>
      <c r="B716">
        <v>100.9045791625977</v>
      </c>
    </row>
    <row r="717" spans="1:2">
      <c r="A717">
        <v>0</v>
      </c>
      <c r="B717">
        <v>0.4035205245018005</v>
      </c>
    </row>
    <row r="718" spans="1:2">
      <c r="A718">
        <v>97.6345</v>
      </c>
      <c r="B718">
        <v>100.747688293457</v>
      </c>
    </row>
    <row r="719" spans="1:2">
      <c r="A719">
        <v>0</v>
      </c>
      <c r="B719">
        <v>1.043150544166565</v>
      </c>
    </row>
    <row r="720" spans="1:2">
      <c r="A720">
        <v>97.9064</v>
      </c>
      <c r="B720">
        <v>96.08252716064453</v>
      </c>
    </row>
    <row r="721" spans="1:2">
      <c r="A721">
        <v>69.95959999999999</v>
      </c>
      <c r="B721">
        <v>-0.0290986280888319</v>
      </c>
    </row>
    <row r="722" spans="1:2">
      <c r="A722">
        <v>94.878</v>
      </c>
      <c r="B722">
        <v>96.61544799804688</v>
      </c>
    </row>
    <row r="723" spans="1:2">
      <c r="A723">
        <v>0</v>
      </c>
      <c r="B723">
        <v>0.3592213690280914</v>
      </c>
    </row>
    <row r="724" spans="1:2">
      <c r="A724">
        <v>96.0294</v>
      </c>
      <c r="B724">
        <v>74.1602783203125</v>
      </c>
    </row>
    <row r="725" spans="1:2">
      <c r="A725">
        <v>93.1324</v>
      </c>
      <c r="B725">
        <v>100.031120300293</v>
      </c>
    </row>
    <row r="726" spans="1:2">
      <c r="A726">
        <v>0</v>
      </c>
      <c r="B726">
        <v>0.2725591063499451</v>
      </c>
    </row>
    <row r="727" spans="1:2">
      <c r="A727">
        <v>97.1365</v>
      </c>
      <c r="B727">
        <v>87.68698120117188</v>
      </c>
    </row>
    <row r="728" spans="1:2">
      <c r="A728">
        <v>48.3655</v>
      </c>
      <c r="B728">
        <v>34.02116394042969</v>
      </c>
    </row>
    <row r="729" spans="1:2">
      <c r="A729">
        <v>0</v>
      </c>
      <c r="B729">
        <v>-1.455864191055298</v>
      </c>
    </row>
    <row r="730" spans="1:2">
      <c r="A730">
        <v>94.4311</v>
      </c>
      <c r="B730">
        <v>96.02268218994141</v>
      </c>
    </row>
    <row r="731" spans="1:2">
      <c r="A731">
        <v>92.2543</v>
      </c>
      <c r="B731">
        <v>99.29988861083984</v>
      </c>
    </row>
    <row r="732" spans="1:2">
      <c r="A732">
        <v>37.7601</v>
      </c>
      <c r="B732">
        <v>55.3706169128418</v>
      </c>
    </row>
    <row r="733" spans="1:2">
      <c r="A733">
        <v>77.2188</v>
      </c>
      <c r="B733">
        <v>82.44681549072266</v>
      </c>
    </row>
    <row r="734" spans="1:2">
      <c r="A734">
        <v>0</v>
      </c>
      <c r="B734">
        <v>3.277983903884888</v>
      </c>
    </row>
    <row r="735" spans="1:2">
      <c r="A735">
        <v>93.5758</v>
      </c>
      <c r="B735">
        <v>86.61373901367188</v>
      </c>
    </row>
    <row r="736" spans="1:2">
      <c r="A736">
        <v>0</v>
      </c>
      <c r="B736">
        <v>-1.309326767921448</v>
      </c>
    </row>
    <row r="737" spans="1:2">
      <c r="A737">
        <v>97.259</v>
      </c>
      <c r="B737">
        <v>101.2971572875977</v>
      </c>
    </row>
    <row r="738" spans="1:2">
      <c r="A738">
        <v>33.8181</v>
      </c>
      <c r="B738">
        <v>11.29291343688965</v>
      </c>
    </row>
    <row r="739" spans="1:2">
      <c r="A739">
        <v>90.43559999999999</v>
      </c>
      <c r="B739">
        <v>98.08474731445312</v>
      </c>
    </row>
    <row r="740" spans="1:2">
      <c r="A740">
        <v>93.39239999999999</v>
      </c>
      <c r="B740">
        <v>83.41734313964844</v>
      </c>
    </row>
    <row r="741" spans="1:2">
      <c r="A741">
        <v>0</v>
      </c>
      <c r="B741">
        <v>4.403009414672852</v>
      </c>
    </row>
    <row r="742" spans="1:2">
      <c r="A742">
        <v>0</v>
      </c>
      <c r="B742">
        <v>13.32394504547119</v>
      </c>
    </row>
    <row r="743" spans="1:2">
      <c r="A743">
        <v>92.7547</v>
      </c>
      <c r="B743">
        <v>97.46543884277344</v>
      </c>
    </row>
    <row r="744" spans="1:2">
      <c r="A744">
        <v>79.452</v>
      </c>
      <c r="B744">
        <v>84.32675170898438</v>
      </c>
    </row>
    <row r="745" spans="1:2">
      <c r="A745">
        <v>0</v>
      </c>
      <c r="B745">
        <v>0.2246460914611816</v>
      </c>
    </row>
    <row r="746" spans="1:2">
      <c r="A746">
        <v>0</v>
      </c>
      <c r="B746">
        <v>1.171342968940735</v>
      </c>
    </row>
    <row r="747" spans="1:2">
      <c r="A747">
        <v>42.7735</v>
      </c>
      <c r="B747">
        <v>0.2495969980955124</v>
      </c>
    </row>
    <row r="748" spans="1:2">
      <c r="A748">
        <v>0</v>
      </c>
      <c r="B748">
        <v>0.3000913262367249</v>
      </c>
    </row>
    <row r="749" spans="1:2">
      <c r="A749">
        <v>0</v>
      </c>
      <c r="B749">
        <v>-0.6779804229736328</v>
      </c>
    </row>
    <row r="750" spans="1:2">
      <c r="A750">
        <v>96.0655</v>
      </c>
      <c r="B750">
        <v>98.30293273925781</v>
      </c>
    </row>
    <row r="751" spans="1:2">
      <c r="A751">
        <v>27.1418</v>
      </c>
      <c r="B751">
        <v>8.83305835723877</v>
      </c>
    </row>
    <row r="752" spans="1:2">
      <c r="A752">
        <v>0</v>
      </c>
      <c r="B752">
        <v>4.595764636993408</v>
      </c>
    </row>
    <row r="753" spans="1:2">
      <c r="A753">
        <v>96.57980000000001</v>
      </c>
      <c r="B753">
        <v>99.61515808105469</v>
      </c>
    </row>
    <row r="754" spans="1:2">
      <c r="A754">
        <v>0</v>
      </c>
      <c r="B754">
        <v>2.09000301361084</v>
      </c>
    </row>
    <row r="755" spans="1:2">
      <c r="A755">
        <v>85.6527</v>
      </c>
      <c r="B755">
        <v>87.84684753417969</v>
      </c>
    </row>
    <row r="756" spans="1:2">
      <c r="A756">
        <v>0</v>
      </c>
      <c r="B756">
        <v>0.11453478038311</v>
      </c>
    </row>
    <row r="757" spans="1:2">
      <c r="A757">
        <v>96.57250000000001</v>
      </c>
      <c r="B757">
        <v>98.56610870361328</v>
      </c>
    </row>
    <row r="758" spans="1:2">
      <c r="A758">
        <v>0</v>
      </c>
      <c r="B758">
        <v>-0.5449891090393066</v>
      </c>
    </row>
    <row r="759" spans="1:2">
      <c r="A759">
        <v>96.7025</v>
      </c>
      <c r="B759">
        <v>100.3162994384766</v>
      </c>
    </row>
    <row r="760" spans="1:2">
      <c r="A760">
        <v>92.6588</v>
      </c>
      <c r="B760">
        <v>95.67394256591797</v>
      </c>
    </row>
    <row r="761" spans="1:2">
      <c r="A761">
        <v>76.9813</v>
      </c>
      <c r="B761">
        <v>51.48727035522461</v>
      </c>
    </row>
    <row r="762" spans="1:2">
      <c r="A762">
        <v>98.0421</v>
      </c>
      <c r="B762">
        <v>91.72795104980469</v>
      </c>
    </row>
    <row r="763" spans="1:2">
      <c r="A763">
        <v>0</v>
      </c>
      <c r="B763">
        <v>0.1865304112434387</v>
      </c>
    </row>
    <row r="764" spans="1:2">
      <c r="A764">
        <v>0</v>
      </c>
      <c r="B764">
        <v>2.067885637283325</v>
      </c>
    </row>
    <row r="765" spans="1:2">
      <c r="A765">
        <v>0</v>
      </c>
      <c r="B765">
        <v>-0.730768620967865</v>
      </c>
    </row>
    <row r="766" spans="1:2">
      <c r="A766">
        <v>96.12</v>
      </c>
      <c r="B766">
        <v>94.93326568603516</v>
      </c>
    </row>
    <row r="767" spans="1:2">
      <c r="A767">
        <v>93.9032</v>
      </c>
      <c r="B767">
        <v>98.94263458251953</v>
      </c>
    </row>
    <row r="768" spans="1:2">
      <c r="A768">
        <v>97.9927</v>
      </c>
      <c r="B768">
        <v>101.4821701049805</v>
      </c>
    </row>
    <row r="769" spans="1:2">
      <c r="A769">
        <v>0</v>
      </c>
      <c r="B769">
        <v>0.6837531924247742</v>
      </c>
    </row>
    <row r="770" spans="1:2">
      <c r="A770">
        <v>90.306</v>
      </c>
      <c r="B770">
        <v>75.29061126708984</v>
      </c>
    </row>
    <row r="771" spans="1:2">
      <c r="A771">
        <v>68.6836</v>
      </c>
      <c r="B771">
        <v>84.87041473388672</v>
      </c>
    </row>
    <row r="772" spans="1:2">
      <c r="A772">
        <v>94.8347</v>
      </c>
      <c r="B772">
        <v>98.13398742675781</v>
      </c>
    </row>
    <row r="773" spans="1:2">
      <c r="A773">
        <v>94.501</v>
      </c>
      <c r="B773">
        <v>87.13809204101562</v>
      </c>
    </row>
    <row r="774" spans="1:2">
      <c r="A774">
        <v>0</v>
      </c>
      <c r="B774">
        <v>0.3560885787010193</v>
      </c>
    </row>
    <row r="775" spans="1:2">
      <c r="A775">
        <v>0</v>
      </c>
      <c r="B775">
        <v>0.006793590728193521</v>
      </c>
    </row>
    <row r="776" spans="1:2">
      <c r="A776">
        <v>0</v>
      </c>
      <c r="B776">
        <v>0.0818164199590683</v>
      </c>
    </row>
    <row r="777" spans="1:2">
      <c r="A777">
        <v>94.8819</v>
      </c>
      <c r="B777">
        <v>96.03883361816406</v>
      </c>
    </row>
    <row r="778" spans="1:2">
      <c r="A778">
        <v>90.1356</v>
      </c>
      <c r="B778">
        <v>77.45899200439453</v>
      </c>
    </row>
    <row r="779" spans="1:2">
      <c r="A779">
        <v>0</v>
      </c>
      <c r="B779">
        <v>2.263233661651611</v>
      </c>
    </row>
    <row r="780" spans="1:2">
      <c r="A780">
        <v>97.54859999999999</v>
      </c>
      <c r="B780">
        <v>91.94184112548828</v>
      </c>
    </row>
    <row r="781" spans="1:2">
      <c r="A781">
        <v>94.4071</v>
      </c>
      <c r="B781">
        <v>100.0676651000977</v>
      </c>
    </row>
    <row r="782" spans="1:2">
      <c r="A782">
        <v>98.3837</v>
      </c>
      <c r="B782">
        <v>99.91520690917969</v>
      </c>
    </row>
    <row r="783" spans="1:2">
      <c r="A783">
        <v>0</v>
      </c>
      <c r="B783">
        <v>-1.138255000114441</v>
      </c>
    </row>
    <row r="784" spans="1:2">
      <c r="A784">
        <v>0</v>
      </c>
      <c r="B784">
        <v>-0.05771618708968163</v>
      </c>
    </row>
    <row r="785" spans="1:2">
      <c r="A785">
        <v>0</v>
      </c>
      <c r="B785">
        <v>0.9540653824806213</v>
      </c>
    </row>
    <row r="786" spans="1:2">
      <c r="A786">
        <v>42.9512</v>
      </c>
      <c r="B786">
        <v>61.83085250854492</v>
      </c>
    </row>
    <row r="787" spans="1:2">
      <c r="A787">
        <v>47.7993</v>
      </c>
      <c r="B787">
        <v>40.10529708862305</v>
      </c>
    </row>
    <row r="788" spans="1:2">
      <c r="A788">
        <v>96.1716</v>
      </c>
      <c r="B788">
        <v>98.50896453857422</v>
      </c>
    </row>
    <row r="789" spans="1:2">
      <c r="A789">
        <v>89.34439999999999</v>
      </c>
      <c r="B789">
        <v>86.15973663330078</v>
      </c>
    </row>
    <row r="790" spans="1:2">
      <c r="A790">
        <v>97.12309999999999</v>
      </c>
      <c r="B790">
        <v>95.07404327392578</v>
      </c>
    </row>
    <row r="791" spans="1:2">
      <c r="A791">
        <v>0</v>
      </c>
      <c r="B791">
        <v>0.1956824064254761</v>
      </c>
    </row>
    <row r="792" spans="1:2">
      <c r="A792">
        <v>93.46299999999999</v>
      </c>
      <c r="B792">
        <v>62.43570327758789</v>
      </c>
    </row>
    <row r="793" spans="1:2">
      <c r="A793">
        <v>82.4914</v>
      </c>
      <c r="B793">
        <v>86.73470306396484</v>
      </c>
    </row>
    <row r="794" spans="1:2">
      <c r="A794">
        <v>81.6678</v>
      </c>
      <c r="B794">
        <v>89.52256774902344</v>
      </c>
    </row>
    <row r="795" spans="1:2">
      <c r="A795">
        <v>93.62269999999999</v>
      </c>
      <c r="B795">
        <v>97.98983001708984</v>
      </c>
    </row>
    <row r="796" spans="1:2">
      <c r="A796">
        <v>91.8563</v>
      </c>
      <c r="B796">
        <v>79.32213592529297</v>
      </c>
    </row>
    <row r="797" spans="1:2">
      <c r="A797">
        <v>0</v>
      </c>
      <c r="B797">
        <v>-0.7006609439849854</v>
      </c>
    </row>
    <row r="798" spans="1:2">
      <c r="A798">
        <v>95.1155</v>
      </c>
      <c r="B798">
        <v>96.79889678955078</v>
      </c>
    </row>
    <row r="799" spans="1:2">
      <c r="A799">
        <v>0</v>
      </c>
      <c r="B799">
        <v>-1.595783948898315</v>
      </c>
    </row>
    <row r="800" spans="1:2">
      <c r="A800">
        <v>88.1786</v>
      </c>
      <c r="B800">
        <v>85.91434478759766</v>
      </c>
    </row>
    <row r="801" spans="1:2">
      <c r="A801">
        <v>86.6765</v>
      </c>
      <c r="B801">
        <v>59.18791198730469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0.3633960783481598</v>
      </c>
      <c r="C2">
        <v>0.3055963516235352</v>
      </c>
      <c r="D2">
        <v>0.06618651747703552</v>
      </c>
      <c r="E2">
        <v>0.04686548560857773</v>
      </c>
    </row>
    <row r="3" spans="1:5">
      <c r="A3">
        <v>2</v>
      </c>
      <c r="B3">
        <v>0.289903998374939</v>
      </c>
      <c r="C3">
        <v>0.2730636894702911</v>
      </c>
      <c r="D3">
        <v>0.04219983145594597</v>
      </c>
      <c r="E3">
        <v>0.03746821731328964</v>
      </c>
    </row>
    <row r="4" spans="1:5">
      <c r="A4">
        <v>3</v>
      </c>
      <c r="B4">
        <v>0.2554668784141541</v>
      </c>
      <c r="C4">
        <v>0.2453777492046356</v>
      </c>
      <c r="D4">
        <v>0.03282754495739937</v>
      </c>
      <c r="E4">
        <v>0.03030982986092567</v>
      </c>
    </row>
    <row r="5" spans="1:5">
      <c r="A5">
        <v>4</v>
      </c>
      <c r="B5">
        <v>0.2324645817279816</v>
      </c>
      <c r="C5">
        <v>0.2343022227287292</v>
      </c>
      <c r="D5">
        <v>0.02723376080393791</v>
      </c>
      <c r="E5">
        <v>0.02767107263207436</v>
      </c>
    </row>
    <row r="6" spans="1:5">
      <c r="A6">
        <v>5</v>
      </c>
      <c r="B6">
        <v>0.2248868942260742</v>
      </c>
      <c r="C6">
        <v>0.215483695268631</v>
      </c>
      <c r="D6">
        <v>0.02551727928221226</v>
      </c>
      <c r="E6">
        <v>0.02345441840589046</v>
      </c>
    </row>
    <row r="7" spans="1:5">
      <c r="A7">
        <v>6</v>
      </c>
      <c r="B7">
        <v>0.2208555787801743</v>
      </c>
      <c r="C7">
        <v>0.2021558880805969</v>
      </c>
      <c r="D7">
        <v>0.02463188394904137</v>
      </c>
      <c r="E7">
        <v>0.02068271674215794</v>
      </c>
    </row>
    <row r="8" spans="1:5">
      <c r="A8">
        <v>7</v>
      </c>
      <c r="B8">
        <v>0.2169858366250992</v>
      </c>
      <c r="C8">
        <v>0.2010665684938431</v>
      </c>
      <c r="D8">
        <v>0.02379672974348068</v>
      </c>
      <c r="E8">
        <v>0.02047540992498398</v>
      </c>
    </row>
    <row r="9" spans="1:5">
      <c r="A9">
        <v>8</v>
      </c>
      <c r="B9">
        <v>0.2149991244077682</v>
      </c>
      <c r="C9">
        <v>0.1896941065788269</v>
      </c>
      <c r="D9">
        <v>0.02338089421391487</v>
      </c>
      <c r="E9">
        <v>0.01826714538037777</v>
      </c>
    </row>
    <row r="10" spans="1:5">
      <c r="A10">
        <v>9</v>
      </c>
      <c r="B10">
        <v>0.208273634314537</v>
      </c>
      <c r="C10">
        <v>0.1840538531541824</v>
      </c>
      <c r="D10">
        <v>0.02197061292827129</v>
      </c>
      <c r="E10">
        <v>0.01722554676234722</v>
      </c>
    </row>
    <row r="11" spans="1:5">
      <c r="A11">
        <v>10</v>
      </c>
      <c r="B11">
        <v>0.2037200778722763</v>
      </c>
      <c r="C11">
        <v>0.1816403269767761</v>
      </c>
      <c r="D11">
        <v>0.02104646526277065</v>
      </c>
      <c r="E11">
        <v>0.01679886877536774</v>
      </c>
    </row>
    <row r="12" spans="1:5">
      <c r="A12">
        <v>11</v>
      </c>
      <c r="B12">
        <v>0.2016791254281998</v>
      </c>
      <c r="C12">
        <v>0.2037892639636993</v>
      </c>
      <c r="D12">
        <v>0.02064810320734978</v>
      </c>
      <c r="E12">
        <v>0.02108306810259819</v>
      </c>
    </row>
    <row r="13" spans="1:5">
      <c r="A13">
        <v>12</v>
      </c>
      <c r="B13">
        <v>0.1982196718454361</v>
      </c>
      <c r="C13">
        <v>0.1909667104482651</v>
      </c>
      <c r="D13">
        <v>0.01997349411249161</v>
      </c>
      <c r="E13">
        <v>0.01856827177107334</v>
      </c>
    </row>
    <row r="14" spans="1:5">
      <c r="A14">
        <v>13</v>
      </c>
      <c r="B14">
        <v>0.1997728645801544</v>
      </c>
      <c r="C14">
        <v>0.2242645025253296</v>
      </c>
      <c r="D14">
        <v>0.02030013501644135</v>
      </c>
      <c r="E14">
        <v>0.02550051733851433</v>
      </c>
    </row>
    <row r="15" spans="1:5">
      <c r="A15">
        <v>14</v>
      </c>
      <c r="B15">
        <v>0.1884495466947556</v>
      </c>
      <c r="C15">
        <v>0.2295992076396942</v>
      </c>
      <c r="D15">
        <v>0.01812039501965046</v>
      </c>
      <c r="E15">
        <v>0.02673024497926235</v>
      </c>
    </row>
    <row r="16" spans="1:5">
      <c r="A16">
        <v>15</v>
      </c>
      <c r="B16">
        <v>0.1818064898252487</v>
      </c>
      <c r="C16">
        <v>0.1737207919359207</v>
      </c>
      <c r="D16">
        <v>0.01691099815070629</v>
      </c>
      <c r="E16">
        <v>0.01548213139176369</v>
      </c>
    </row>
    <row r="17" spans="1:5">
      <c r="A17">
        <v>16</v>
      </c>
      <c r="B17">
        <v>0.1825461834669113</v>
      </c>
      <c r="C17">
        <v>0.1754804700613022</v>
      </c>
      <c r="D17">
        <v>0.0170632116496563</v>
      </c>
      <c r="E17">
        <v>0.01580557785928249</v>
      </c>
    </row>
    <row r="18" spans="1:5">
      <c r="A18">
        <v>17</v>
      </c>
      <c r="B18">
        <v>0.1748050004243851</v>
      </c>
      <c r="C18">
        <v>0.1828621476888657</v>
      </c>
      <c r="D18">
        <v>0.01569649018347263</v>
      </c>
      <c r="E18">
        <v>0.01714608259499073</v>
      </c>
    </row>
    <row r="19" spans="1:5">
      <c r="A19">
        <v>18</v>
      </c>
      <c r="B19">
        <v>0.1692249327898026</v>
      </c>
      <c r="C19">
        <v>0.1883480548858643</v>
      </c>
      <c r="D19">
        <v>0.01475182455033064</v>
      </c>
      <c r="E19">
        <v>0.01817978918552399</v>
      </c>
    </row>
    <row r="20" spans="1:5">
      <c r="A20">
        <v>19</v>
      </c>
      <c r="B20">
        <v>0.169265478849411</v>
      </c>
      <c r="C20">
        <v>0.2068361937999725</v>
      </c>
      <c r="D20">
        <v>0.01477508060634136</v>
      </c>
      <c r="E20">
        <v>0.02184766717255116</v>
      </c>
    </row>
    <row r="21" spans="1:5">
      <c r="A21">
        <v>20</v>
      </c>
      <c r="B21">
        <v>0.1641589254140854</v>
      </c>
      <c r="C21">
        <v>0.2328188419342041</v>
      </c>
      <c r="D21">
        <v>0.01393792498856783</v>
      </c>
      <c r="E21">
        <v>0.02757288701832294</v>
      </c>
    </row>
    <row r="22" spans="1:5">
      <c r="A22">
        <v>21</v>
      </c>
      <c r="B22">
        <v>0.1644428074359894</v>
      </c>
      <c r="C22">
        <v>0.2115358114242554</v>
      </c>
      <c r="D22">
        <v>0.01399896387010813</v>
      </c>
      <c r="E22">
        <v>0.02285993658006191</v>
      </c>
    </row>
    <row r="23" spans="1:5">
      <c r="A23">
        <v>22</v>
      </c>
      <c r="B23">
        <v>0.1518697291612625</v>
      </c>
      <c r="C23">
        <v>0.168988898396492</v>
      </c>
      <c r="D23">
        <v>0.01202413532882929</v>
      </c>
      <c r="E23">
        <v>0.01477799937129021</v>
      </c>
    </row>
    <row r="24" spans="1:5">
      <c r="A24">
        <v>23</v>
      </c>
      <c r="B24">
        <v>0.168367013335228</v>
      </c>
      <c r="C24">
        <v>0.1664459705352783</v>
      </c>
      <c r="D24">
        <v>0.01468055695295334</v>
      </c>
      <c r="E24">
        <v>0.01436586771160364</v>
      </c>
    </row>
    <row r="25" spans="1:5">
      <c r="A25">
        <v>24</v>
      </c>
      <c r="B25">
        <v>0.1573956161737442</v>
      </c>
      <c r="C25">
        <v>0.2006776928901672</v>
      </c>
      <c r="D25">
        <v>0.01290703285485506</v>
      </c>
      <c r="E25">
        <v>0.02066417410969734</v>
      </c>
    </row>
    <row r="26" spans="1:5">
      <c r="A26">
        <v>25</v>
      </c>
      <c r="B26">
        <v>0.1563693881034851</v>
      </c>
      <c r="C26">
        <v>0.1882095783948898</v>
      </c>
      <c r="D26">
        <v>0.01275751832872629</v>
      </c>
      <c r="E26">
        <v>0.01824998110532761</v>
      </c>
    </row>
    <row r="27" spans="1:5">
      <c r="A27">
        <v>26</v>
      </c>
      <c r="B27">
        <v>0.1495104879140854</v>
      </c>
      <c r="C27">
        <v>0.1800975054502487</v>
      </c>
      <c r="D27">
        <v>0.01172035187482834</v>
      </c>
      <c r="E27">
        <v>0.01676903292536736</v>
      </c>
    </row>
    <row r="28" spans="1:5">
      <c r="A28">
        <v>27</v>
      </c>
      <c r="B28">
        <v>0.1517043262720108</v>
      </c>
      <c r="C28">
        <v>0.1542446613311768</v>
      </c>
      <c r="D28">
        <v>0.01206398569047451</v>
      </c>
      <c r="E28">
        <v>0.01245920173823833</v>
      </c>
    </row>
    <row r="29" spans="1:5">
      <c r="A29">
        <v>28</v>
      </c>
      <c r="B29">
        <v>0.1453918665647507</v>
      </c>
      <c r="C29">
        <v>0.1566716879606247</v>
      </c>
      <c r="D29">
        <v>0.01114199124276638</v>
      </c>
      <c r="E29">
        <v>0.01285351719707251</v>
      </c>
    </row>
    <row r="30" spans="1:5">
      <c r="A30">
        <v>29</v>
      </c>
      <c r="B30">
        <v>0.1366419941186905</v>
      </c>
      <c r="C30">
        <v>0.1634453535079956</v>
      </c>
      <c r="D30">
        <v>0.009920690208673477</v>
      </c>
      <c r="E30">
        <v>0.01395285036414862</v>
      </c>
    </row>
    <row r="31" spans="1:5">
      <c r="A31">
        <v>30</v>
      </c>
      <c r="B31">
        <v>0.1380567252635956</v>
      </c>
      <c r="C31">
        <v>0.1804635375738144</v>
      </c>
      <c r="D31">
        <v>0.01013276819139719</v>
      </c>
      <c r="E31">
        <v>0.01689273677766323</v>
      </c>
    </row>
    <row r="32" spans="1:5">
      <c r="A32">
        <v>31</v>
      </c>
      <c r="B32">
        <v>0.1490026116371155</v>
      </c>
      <c r="C32">
        <v>0.1680628508329391</v>
      </c>
      <c r="D32">
        <v>0.01171390805393457</v>
      </c>
      <c r="E32">
        <v>0.01474352553486824</v>
      </c>
    </row>
    <row r="33" spans="1:5">
      <c r="A33">
        <v>32</v>
      </c>
      <c r="B33">
        <v>0.1326527744531631</v>
      </c>
      <c r="C33">
        <v>0.1857285797595978</v>
      </c>
      <c r="D33">
        <v>0.009425798431038857</v>
      </c>
      <c r="E33">
        <v>0.01787742413580418</v>
      </c>
    </row>
    <row r="34" spans="1:5">
      <c r="A34">
        <v>33</v>
      </c>
      <c r="B34">
        <v>0.142516240477562</v>
      </c>
      <c r="C34">
        <v>0.1413037925958633</v>
      </c>
      <c r="D34">
        <v>0.01078857108950615</v>
      </c>
      <c r="E34">
        <v>0.01062563993036747</v>
      </c>
    </row>
    <row r="35" spans="1:5">
      <c r="A35">
        <v>34</v>
      </c>
      <c r="B35">
        <v>0.1304541081190109</v>
      </c>
      <c r="C35">
        <v>0.1810072809457779</v>
      </c>
      <c r="D35">
        <v>0.009156775660812855</v>
      </c>
      <c r="E35">
        <v>0.01703398674726486</v>
      </c>
    </row>
    <row r="36" spans="1:5">
      <c r="A36">
        <v>35</v>
      </c>
      <c r="B36">
        <v>0.1252529472112656</v>
      </c>
      <c r="C36">
        <v>0.1779209226369858</v>
      </c>
      <c r="D36">
        <v>0.008500968106091022</v>
      </c>
      <c r="E36">
        <v>0.01649105548858643</v>
      </c>
    </row>
    <row r="37" spans="1:5">
      <c r="A37">
        <v>36</v>
      </c>
      <c r="B37">
        <v>0.1466240137815475</v>
      </c>
      <c r="C37">
        <v>0.1480319499969482</v>
      </c>
      <c r="D37">
        <v>0.01141597051173449</v>
      </c>
      <c r="E37">
        <v>0.01162600796669722</v>
      </c>
    </row>
    <row r="38" spans="1:5">
      <c r="A38">
        <v>37</v>
      </c>
      <c r="B38">
        <v>0.1316647678613663</v>
      </c>
      <c r="C38">
        <v>0.138229101896286</v>
      </c>
      <c r="D38">
        <v>0.009340840391814709</v>
      </c>
      <c r="E38">
        <v>0.01023010537028313</v>
      </c>
    </row>
    <row r="39" spans="1:5">
      <c r="A39">
        <v>38</v>
      </c>
      <c r="B39">
        <v>0.1364697515964508</v>
      </c>
      <c r="C39">
        <v>0.1616246998310089</v>
      </c>
      <c r="D39">
        <v>0.009990859776735306</v>
      </c>
      <c r="E39">
        <v>0.01374419964849949</v>
      </c>
    </row>
    <row r="40" spans="1:5">
      <c r="A40">
        <v>39</v>
      </c>
      <c r="B40">
        <v>0.1215426176786423</v>
      </c>
      <c r="C40">
        <v>0.1446942687034607</v>
      </c>
      <c r="D40">
        <v>0.008070314303040504</v>
      </c>
      <c r="E40">
        <v>0.01115753781050444</v>
      </c>
    </row>
    <row r="41" spans="1:5">
      <c r="A41">
        <v>40</v>
      </c>
      <c r="B41">
        <v>0.1254685074090958</v>
      </c>
      <c r="C41">
        <v>0.1529424339532852</v>
      </c>
      <c r="D41">
        <v>0.008561177179217339</v>
      </c>
      <c r="E41">
        <v>0.01239149179309607</v>
      </c>
    </row>
    <row r="42" spans="1:5">
      <c r="A42">
        <v>41</v>
      </c>
      <c r="B42">
        <v>0.1285538673400879</v>
      </c>
      <c r="C42">
        <v>0.1384838819503784</v>
      </c>
      <c r="D42">
        <v>0.008963609114289284</v>
      </c>
      <c r="E42">
        <v>0.01029149815440178</v>
      </c>
    </row>
    <row r="43" spans="1:5">
      <c r="A43">
        <v>42</v>
      </c>
      <c r="B43">
        <v>0.1379244029521942</v>
      </c>
      <c r="C43">
        <v>0.1292658299207687</v>
      </c>
      <c r="D43">
        <v>0.01022191252559423</v>
      </c>
      <c r="E43">
        <v>0.009069880470633507</v>
      </c>
    </row>
    <row r="44" spans="1:5">
      <c r="A44">
        <v>43</v>
      </c>
      <c r="B44">
        <v>0.1329298615455627</v>
      </c>
      <c r="C44">
        <v>0.131143182516098</v>
      </c>
      <c r="D44">
        <v>0.009558056481182575</v>
      </c>
      <c r="E44">
        <v>0.009326969273388386</v>
      </c>
    </row>
    <row r="45" spans="1:5">
      <c r="A45">
        <v>44</v>
      </c>
      <c r="B45">
        <v>0.1158850640058517</v>
      </c>
      <c r="C45">
        <v>0.1445645093917847</v>
      </c>
      <c r="D45">
        <v>0.00744649488478899</v>
      </c>
      <c r="E45">
        <v>0.01118443254381418</v>
      </c>
    </row>
    <row r="46" spans="1:5">
      <c r="A46">
        <v>45</v>
      </c>
      <c r="B46">
        <v>0.1202360242605209</v>
      </c>
      <c r="C46">
        <v>0.1784945875406265</v>
      </c>
      <c r="D46">
        <v>0.0079680560156703</v>
      </c>
      <c r="E46">
        <v>0.0166703388094902</v>
      </c>
    </row>
    <row r="47" spans="1:5">
      <c r="A47">
        <v>46</v>
      </c>
      <c r="B47">
        <v>0.1192484796047211</v>
      </c>
      <c r="C47">
        <v>0.2070473581552505</v>
      </c>
      <c r="D47">
        <v>0.00785345770418644</v>
      </c>
      <c r="E47">
        <v>0.02218133397400379</v>
      </c>
    </row>
    <row r="48" spans="1:5">
      <c r="A48">
        <v>47</v>
      </c>
      <c r="B48">
        <v>0.1330738365650177</v>
      </c>
      <c r="C48">
        <v>0.1326896250247955</v>
      </c>
      <c r="D48">
        <v>0.009605898521840572</v>
      </c>
      <c r="E48">
        <v>0.009560020640492439</v>
      </c>
    </row>
    <row r="49" spans="1:5">
      <c r="A49">
        <v>48</v>
      </c>
      <c r="B49">
        <v>0.1300351619720459</v>
      </c>
      <c r="C49">
        <v>0.1268406808376312</v>
      </c>
      <c r="D49">
        <v>0.009217668324708939</v>
      </c>
      <c r="E49">
        <v>0.008808823302388191</v>
      </c>
    </row>
    <row r="50" spans="1:5">
      <c r="A50">
        <v>49</v>
      </c>
      <c r="B50">
        <v>0.1422648429870605</v>
      </c>
      <c r="C50">
        <v>0.1205388456583023</v>
      </c>
      <c r="D50">
        <v>0.01088226586580276</v>
      </c>
      <c r="E50">
        <v>0.008029690943658352</v>
      </c>
    </row>
    <row r="51" spans="1:5">
      <c r="A51">
        <v>50</v>
      </c>
      <c r="B51">
        <v>0.09891083836555481</v>
      </c>
      <c r="C51">
        <v>0.142426609992981</v>
      </c>
      <c r="D51">
        <v>0.005660180933773518</v>
      </c>
      <c r="E51">
        <v>0.01091569196432829</v>
      </c>
    </row>
    <row r="52" spans="1:5">
      <c r="A52">
        <v>51</v>
      </c>
      <c r="B52">
        <v>0.1087140217423439</v>
      </c>
      <c r="C52">
        <v>0.137200191617012</v>
      </c>
      <c r="D52">
        <v>0.006686157546937466</v>
      </c>
      <c r="E52">
        <v>0.01019502151757479</v>
      </c>
    </row>
    <row r="53" spans="1:5">
      <c r="A53">
        <v>52</v>
      </c>
      <c r="B53">
        <v>0.1268556118011475</v>
      </c>
      <c r="C53">
        <v>0.1376730650663376</v>
      </c>
      <c r="D53">
        <v>0.00883016362786293</v>
      </c>
      <c r="E53">
        <v>0.01026163063943386</v>
      </c>
    </row>
    <row r="54" spans="1:5">
      <c r="A54">
        <v>53</v>
      </c>
      <c r="B54">
        <v>0.1164098903536797</v>
      </c>
      <c r="C54">
        <v>0.1473170518875122</v>
      </c>
      <c r="D54">
        <v>0.007559252437204123</v>
      </c>
      <c r="E54">
        <v>0.01163872797042131</v>
      </c>
    </row>
    <row r="55" spans="1:5">
      <c r="A55">
        <v>54</v>
      </c>
      <c r="B55">
        <v>0.1260922849178314</v>
      </c>
      <c r="C55">
        <v>0.1618495136499405</v>
      </c>
      <c r="D55">
        <v>0.008739715442061424</v>
      </c>
      <c r="E55">
        <v>0.0138913607224822</v>
      </c>
    </row>
    <row r="56" spans="1:5">
      <c r="A56">
        <v>55</v>
      </c>
      <c r="B56">
        <v>0.129538431763649</v>
      </c>
      <c r="C56">
        <v>0.1624238640069962</v>
      </c>
      <c r="D56">
        <v>0.009190598502755165</v>
      </c>
      <c r="E56">
        <v>0.01399126090109348</v>
      </c>
    </row>
    <row r="57" spans="1:5">
      <c r="A57">
        <v>56</v>
      </c>
      <c r="B57">
        <v>0.1127495393157005</v>
      </c>
      <c r="C57">
        <v>0.200041800737381</v>
      </c>
      <c r="D57">
        <v>0.007160366047173738</v>
      </c>
      <c r="E57">
        <v>0.02081534080207348</v>
      </c>
    </row>
    <row r="58" spans="1:5">
      <c r="A58">
        <v>57</v>
      </c>
      <c r="B58">
        <v>0.1173519641160965</v>
      </c>
      <c r="C58">
        <v>0.1541351526975632</v>
      </c>
      <c r="D58">
        <v>0.007697469554841518</v>
      </c>
      <c r="E58">
        <v>0.01269135717302561</v>
      </c>
    </row>
    <row r="59" spans="1:5">
      <c r="A59">
        <v>58</v>
      </c>
      <c r="B59">
        <v>0.1281129568815231</v>
      </c>
      <c r="C59">
        <v>0.1809811145067215</v>
      </c>
      <c r="D59">
        <v>0.009027036838233471</v>
      </c>
      <c r="E59">
        <v>0.01720031164586544</v>
      </c>
    </row>
    <row r="60" spans="1:5">
      <c r="A60">
        <v>59</v>
      </c>
      <c r="B60">
        <v>0.1084215864539146</v>
      </c>
      <c r="C60">
        <v>0.145628347992897</v>
      </c>
      <c r="D60">
        <v>0.00670354999601841</v>
      </c>
      <c r="E60">
        <v>0.01142934523522854</v>
      </c>
    </row>
    <row r="61" spans="1:5">
      <c r="A61">
        <v>60</v>
      </c>
      <c r="B61">
        <v>0.09992470592260361</v>
      </c>
      <c r="C61">
        <v>0.1528823673725128</v>
      </c>
      <c r="D61">
        <v>0.005816435441374779</v>
      </c>
      <c r="E61">
        <v>0.01251288689672947</v>
      </c>
    </row>
    <row r="62" spans="1:5">
      <c r="A62">
        <v>61</v>
      </c>
      <c r="B62">
        <v>0.09349952638149261</v>
      </c>
      <c r="C62">
        <v>0.1770354509353638</v>
      </c>
      <c r="D62">
        <v>0.005200054496526718</v>
      </c>
      <c r="E62">
        <v>0.01650528237223625</v>
      </c>
    </row>
    <row r="63" spans="1:5">
      <c r="A63">
        <v>62</v>
      </c>
      <c r="B63">
        <v>0.116581954061985</v>
      </c>
      <c r="C63">
        <v>0.1656064540147781</v>
      </c>
      <c r="D63">
        <v>0.007629814092069864</v>
      </c>
      <c r="E63">
        <v>0.014551124535501</v>
      </c>
    </row>
    <row r="64" spans="1:5">
      <c r="A64">
        <v>63</v>
      </c>
      <c r="B64">
        <v>0.1230196356773376</v>
      </c>
      <c r="C64">
        <v>0.2080610692501068</v>
      </c>
      <c r="D64">
        <v>0.008412357419729233</v>
      </c>
      <c r="E64">
        <v>0.0224929004907608</v>
      </c>
    </row>
    <row r="65" spans="1:5">
      <c r="A65">
        <v>64</v>
      </c>
      <c r="B65">
        <v>0.1061848178505898</v>
      </c>
      <c r="C65">
        <v>0.195601150393486</v>
      </c>
      <c r="D65">
        <v>0.006492101587355137</v>
      </c>
      <c r="E65">
        <v>0.01999160461127758</v>
      </c>
    </row>
    <row r="66" spans="1:5">
      <c r="A66">
        <v>65</v>
      </c>
      <c r="B66">
        <v>0.1179954633116722</v>
      </c>
      <c r="C66">
        <v>0.2405742555856705</v>
      </c>
      <c r="D66">
        <v>0.007821368053555489</v>
      </c>
      <c r="E66">
        <v>0.0297988299280405</v>
      </c>
    </row>
    <row r="67" spans="1:5">
      <c r="A67">
        <v>66</v>
      </c>
      <c r="B67">
        <v>0.1165551766753197</v>
      </c>
      <c r="C67">
        <v>0.1371876895427704</v>
      </c>
      <c r="D67">
        <v>0.007653602864593267</v>
      </c>
      <c r="E67">
        <v>0.01027055364102125</v>
      </c>
    </row>
    <row r="68" spans="1:5">
      <c r="A68">
        <v>67</v>
      </c>
      <c r="B68">
        <v>0.09879238903522491</v>
      </c>
      <c r="C68">
        <v>0.1641597300767899</v>
      </c>
      <c r="D68">
        <v>0.005748225841671228</v>
      </c>
      <c r="E68">
        <v>0.01434745546430349</v>
      </c>
    </row>
    <row r="69" spans="1:5">
      <c r="A69">
        <v>68</v>
      </c>
      <c r="B69">
        <v>0.1165905445814133</v>
      </c>
      <c r="C69">
        <v>0.1731012165546417</v>
      </c>
      <c r="D69">
        <v>0.007666577119380236</v>
      </c>
      <c r="E69">
        <v>0.01585756987333298</v>
      </c>
    </row>
    <row r="70" spans="1:5">
      <c r="A70">
        <v>69</v>
      </c>
      <c r="B70">
        <v>0.09171073138713837</v>
      </c>
      <c r="C70">
        <v>0.1613745242357254</v>
      </c>
      <c r="D70">
        <v>0.005084780044853687</v>
      </c>
      <c r="E70">
        <v>0.01390019524842501</v>
      </c>
    </row>
    <row r="71" spans="1:5">
      <c r="A71">
        <v>70</v>
      </c>
      <c r="B71">
        <v>0.1044607684016228</v>
      </c>
      <c r="C71">
        <v>0.1745315790176392</v>
      </c>
      <c r="D71">
        <v>0.006335120648145676</v>
      </c>
      <c r="E71">
        <v>0.01611055620014668</v>
      </c>
    </row>
    <row r="72" spans="1:5">
      <c r="A72">
        <v>71</v>
      </c>
      <c r="B72">
        <v>0.1354755908250809</v>
      </c>
      <c r="C72">
        <v>0.1416404396295547</v>
      </c>
      <c r="D72">
        <v>0.01005749683827162</v>
      </c>
      <c r="E72">
        <v>0.01091410592198372</v>
      </c>
    </row>
    <row r="73" spans="1:5">
      <c r="A73">
        <v>72</v>
      </c>
      <c r="B73">
        <v>0.08521809428930283</v>
      </c>
      <c r="C73">
        <v>0.1386062204837799</v>
      </c>
      <c r="D73">
        <v>0.004516217857599258</v>
      </c>
      <c r="E73">
        <v>0.01049004215747118</v>
      </c>
    </row>
    <row r="74" spans="1:5">
      <c r="A74">
        <v>73</v>
      </c>
      <c r="B74">
        <v>0.1072526127099991</v>
      </c>
      <c r="C74">
        <v>0.1434506326913834</v>
      </c>
      <c r="D74">
        <v>0.006635354831814766</v>
      </c>
      <c r="E74">
        <v>0.01117212884128094</v>
      </c>
    </row>
    <row r="75" spans="1:5">
      <c r="A75">
        <v>74</v>
      </c>
      <c r="B75">
        <v>0.09325665235519409</v>
      </c>
      <c r="C75">
        <v>0.215912327170372</v>
      </c>
      <c r="D75">
        <v>0.005237964913249016</v>
      </c>
      <c r="E75">
        <v>0.02420639991760254</v>
      </c>
    </row>
    <row r="76" spans="1:5">
      <c r="A76">
        <v>75</v>
      </c>
      <c r="B76">
        <v>0.1118846982717514</v>
      </c>
      <c r="C76">
        <v>0.1562374383211136</v>
      </c>
      <c r="D76">
        <v>0.007156936451792717</v>
      </c>
      <c r="E76">
        <v>0.0131028089672327</v>
      </c>
    </row>
    <row r="77" spans="1:5">
      <c r="A77">
        <v>76</v>
      </c>
      <c r="B77">
        <v>0.1135131791234016</v>
      </c>
      <c r="C77">
        <v>0.1446027904748917</v>
      </c>
      <c r="D77">
        <v>0.007340833079069853</v>
      </c>
      <c r="E77">
        <v>0.01136384159326553</v>
      </c>
    </row>
    <row r="78" spans="1:5">
      <c r="A78">
        <v>77</v>
      </c>
      <c r="B78">
        <v>0.1080651804804802</v>
      </c>
      <c r="C78">
        <v>0.1476122885942459</v>
      </c>
      <c r="D78">
        <v>0.006744533777236938</v>
      </c>
      <c r="E78">
        <v>0.01180200837552547</v>
      </c>
    </row>
    <row r="79" spans="1:5">
      <c r="A79">
        <v>78</v>
      </c>
      <c r="B79">
        <v>0.1087672933936119</v>
      </c>
      <c r="C79">
        <v>0.1900394707918167</v>
      </c>
      <c r="D79">
        <v>0.006824152544140816</v>
      </c>
      <c r="E79">
        <v>0.01896906644105911</v>
      </c>
    </row>
    <row r="80" spans="1:5">
      <c r="A80">
        <v>79</v>
      </c>
      <c r="B80">
        <v>0.09129707515239716</v>
      </c>
      <c r="C80">
        <v>0.1495226621627808</v>
      </c>
      <c r="D80">
        <v>0.005081402603536844</v>
      </c>
      <c r="E80">
        <v>0.01209231652319431</v>
      </c>
    </row>
    <row r="81" spans="1:5">
      <c r="A81">
        <v>80</v>
      </c>
      <c r="B81">
        <v>0.09275219589471817</v>
      </c>
      <c r="C81">
        <v>0.1607499420642853</v>
      </c>
      <c r="D81">
        <v>0.005217024125158787</v>
      </c>
      <c r="E81">
        <v>0.01383879221975803</v>
      </c>
    </row>
    <row r="82" spans="1:5">
      <c r="A82">
        <v>81</v>
      </c>
      <c r="B82">
        <v>0.1089682057499886</v>
      </c>
      <c r="C82">
        <v>0.1482856571674347</v>
      </c>
      <c r="D82">
        <v>0.006857661530375481</v>
      </c>
      <c r="E82">
        <v>0.01191805861890316</v>
      </c>
    </row>
    <row r="83" spans="1:5">
      <c r="A83">
        <v>82</v>
      </c>
      <c r="B83">
        <v>0.1145698428153992</v>
      </c>
      <c r="C83">
        <v>0.1567587852478027</v>
      </c>
      <c r="D83">
        <v>0.007490943185985088</v>
      </c>
      <c r="E83">
        <v>0.01321456208825111</v>
      </c>
    </row>
    <row r="84" spans="1:5">
      <c r="A84">
        <v>83</v>
      </c>
      <c r="B84">
        <v>0.07894431799650192</v>
      </c>
      <c r="C84">
        <v>0.1509919762611389</v>
      </c>
      <c r="D84">
        <v>0.004044431261718273</v>
      </c>
      <c r="E84">
        <v>0.01232962589710951</v>
      </c>
    </row>
    <row r="85" spans="1:5">
      <c r="A85">
        <v>84</v>
      </c>
      <c r="B85">
        <v>0.1188820526003838</v>
      </c>
      <c r="C85">
        <v>0.259288489818573</v>
      </c>
      <c r="D85">
        <v>0.007999476045370102</v>
      </c>
      <c r="E85">
        <v>0.03455914184451103</v>
      </c>
    </row>
    <row r="86" spans="1:5">
      <c r="A86">
        <v>85</v>
      </c>
      <c r="B86">
        <v>0.1180524080991745</v>
      </c>
      <c r="C86">
        <v>0.1603643447160721</v>
      </c>
      <c r="D86">
        <v>0.007910694926977158</v>
      </c>
      <c r="E86">
        <v>0.01380067225545645</v>
      </c>
    </row>
    <row r="87" spans="1:5">
      <c r="A87">
        <v>86</v>
      </c>
      <c r="B87">
        <v>0.09773241728544235</v>
      </c>
      <c r="C87">
        <v>0.1640847474336624</v>
      </c>
      <c r="D87">
        <v>0.005716121289879084</v>
      </c>
      <c r="E87">
        <v>0.01439924631267786</v>
      </c>
    </row>
    <row r="88" spans="1:5">
      <c r="A88">
        <v>87</v>
      </c>
      <c r="B88">
        <v>0.1000489816069603</v>
      </c>
      <c r="C88">
        <v>0.1654237061738968</v>
      </c>
      <c r="D88">
        <v>0.005945555400103331</v>
      </c>
      <c r="E88">
        <v>0.01462956424802542</v>
      </c>
    </row>
    <row r="89" spans="1:5">
      <c r="A89">
        <v>88</v>
      </c>
      <c r="B89">
        <v>0.08714008331298828</v>
      </c>
      <c r="C89">
        <v>0.197744756937027</v>
      </c>
      <c r="D89">
        <v>0.00474994583055377</v>
      </c>
      <c r="E89">
        <v>0.0205063670873642</v>
      </c>
    </row>
    <row r="90" spans="1:5">
      <c r="A90">
        <v>89</v>
      </c>
      <c r="B90">
        <v>0.08930820971727371</v>
      </c>
      <c r="C90">
        <v>0.1871606856584549</v>
      </c>
      <c r="D90">
        <v>0.004945556633174419</v>
      </c>
      <c r="E90">
        <v>0.01847334578633308</v>
      </c>
    </row>
    <row r="91" spans="1:5">
      <c r="A91">
        <v>90</v>
      </c>
      <c r="B91">
        <v>0.0893656387925148</v>
      </c>
      <c r="C91">
        <v>0.1548301428556442</v>
      </c>
      <c r="D91">
        <v>0.004952747840434313</v>
      </c>
      <c r="E91">
        <v>0.01295018754899502</v>
      </c>
    </row>
    <row r="92" spans="1:5">
      <c r="A92">
        <v>91</v>
      </c>
      <c r="B92">
        <v>0.1279603391885757</v>
      </c>
      <c r="C92">
        <v>0.2269989550113678</v>
      </c>
      <c r="D92">
        <v>0.009150000289082527</v>
      </c>
      <c r="E92">
        <v>0.02672606520354748</v>
      </c>
    </row>
    <row r="93" spans="1:5">
      <c r="A93">
        <v>92</v>
      </c>
      <c r="B93">
        <v>0.09804662317037582</v>
      </c>
      <c r="C93">
        <v>0.2196249812841415</v>
      </c>
      <c r="D93">
        <v>0.005771850235760212</v>
      </c>
      <c r="E93">
        <v>0.0250871516764164</v>
      </c>
    </row>
    <row r="94" spans="1:5">
      <c r="A94">
        <v>93</v>
      </c>
      <c r="B94">
        <v>0.1005710735917091</v>
      </c>
      <c r="C94">
        <v>0.1724035292863846</v>
      </c>
      <c r="D94">
        <v>0.006023501977324486</v>
      </c>
      <c r="E94">
        <v>0.01583112776279449</v>
      </c>
    </row>
    <row r="95" spans="1:5">
      <c r="A95">
        <v>94</v>
      </c>
      <c r="B95">
        <v>0.09706005454063416</v>
      </c>
      <c r="C95">
        <v>0.1819003969430923</v>
      </c>
      <c r="D95">
        <v>0.005682889837771654</v>
      </c>
      <c r="E95">
        <v>0.01751533709466457</v>
      </c>
    </row>
    <row r="96" spans="1:5">
      <c r="A96">
        <v>95</v>
      </c>
      <c r="B96">
        <v>0.1007247865200043</v>
      </c>
      <c r="C96">
        <v>0.1795821934938431</v>
      </c>
      <c r="D96">
        <v>0.006041742395609617</v>
      </c>
      <c r="E96">
        <v>0.01709028333425522</v>
      </c>
    </row>
    <row r="97" spans="1:5">
      <c r="A97">
        <v>96</v>
      </c>
      <c r="B97">
        <v>0.09173887223005295</v>
      </c>
      <c r="C97">
        <v>0.1663484871387482</v>
      </c>
      <c r="D97">
        <v>0.005178210325539112</v>
      </c>
      <c r="E97">
        <v>0.01480904594063759</v>
      </c>
    </row>
    <row r="98" spans="1:5">
      <c r="A98">
        <v>97</v>
      </c>
      <c r="B98">
        <v>0.09178922325372696</v>
      </c>
      <c r="C98">
        <v>0.1870167851448059</v>
      </c>
      <c r="D98">
        <v>0.005190567579120398</v>
      </c>
      <c r="E98">
        <v>0.01847364008426666</v>
      </c>
    </row>
    <row r="99" spans="1:5">
      <c r="A99">
        <v>98</v>
      </c>
      <c r="B99">
        <v>0.1054215654730797</v>
      </c>
      <c r="C99">
        <v>0.1672966182231903</v>
      </c>
      <c r="D99">
        <v>0.006541019771248102</v>
      </c>
      <c r="E99">
        <v>0.01497689727693796</v>
      </c>
    </row>
    <row r="100" spans="1:5">
      <c r="A100">
        <v>99</v>
      </c>
      <c r="B100">
        <v>0.08026282489299774</v>
      </c>
      <c r="C100">
        <v>0.1694351583719254</v>
      </c>
      <c r="D100">
        <v>0.0042068837210536</v>
      </c>
      <c r="E100">
        <v>0.01533963438123465</v>
      </c>
    </row>
    <row r="101" spans="1:5">
      <c r="A101">
        <v>100</v>
      </c>
      <c r="B101">
        <v>0.1007959321141243</v>
      </c>
      <c r="C101">
        <v>0.196210578083992</v>
      </c>
      <c r="D101">
        <v>0.006065664812922478</v>
      </c>
      <c r="E101">
        <v>0.02023689821362495</v>
      </c>
    </row>
    <row r="102" spans="1:5">
      <c r="A102">
        <v>101</v>
      </c>
      <c r="B102">
        <v>0.0972069576382637</v>
      </c>
      <c r="C102">
        <v>0.1496506333351135</v>
      </c>
      <c r="D102">
        <v>0.005719998385757208</v>
      </c>
      <c r="E102">
        <v>0.01219668239355087</v>
      </c>
    </row>
    <row r="103" spans="1:5">
      <c r="A103">
        <v>102</v>
      </c>
      <c r="B103">
        <v>0.1091769859194756</v>
      </c>
      <c r="C103">
        <v>0.2067539989948273</v>
      </c>
      <c r="D103">
        <v>0.006958284880965948</v>
      </c>
      <c r="E103">
        <v>0.0223785974085331</v>
      </c>
    </row>
    <row r="104" spans="1:5">
      <c r="A104">
        <v>103</v>
      </c>
      <c r="B104">
        <v>0.1092486828565598</v>
      </c>
      <c r="C104">
        <v>0.2222147136926651</v>
      </c>
      <c r="D104">
        <v>0.006970995105803013</v>
      </c>
      <c r="E104">
        <v>0.02569269202649593</v>
      </c>
    </row>
    <row r="105" spans="1:5">
      <c r="A105">
        <v>104</v>
      </c>
      <c r="B105">
        <v>0.09082382172346115</v>
      </c>
      <c r="C105">
        <v>0.1548610776662827</v>
      </c>
      <c r="D105">
        <v>0.005123794078826904</v>
      </c>
      <c r="E105">
        <v>0.01299285143613815</v>
      </c>
    </row>
    <row r="106" spans="1:5">
      <c r="A106">
        <v>105</v>
      </c>
      <c r="B106">
        <v>0.09588489681482315</v>
      </c>
      <c r="C106">
        <v>0.1656559556722641</v>
      </c>
      <c r="D106">
        <v>0.005602142307907343</v>
      </c>
      <c r="E106">
        <v>0.01472645159810781</v>
      </c>
    </row>
    <row r="107" spans="1:5">
      <c r="A107">
        <v>106</v>
      </c>
      <c r="B107">
        <v>0.08735232800245285</v>
      </c>
      <c r="C107">
        <v>0.2359700202941895</v>
      </c>
      <c r="D107">
        <v>0.004826124291867018</v>
      </c>
      <c r="E107">
        <v>0.02885760553181171</v>
      </c>
    </row>
    <row r="108" spans="1:5">
      <c r="A108">
        <v>107</v>
      </c>
      <c r="B108">
        <v>0.1138753518462181</v>
      </c>
      <c r="C108">
        <v>0.2023768723011017</v>
      </c>
      <c r="D108">
        <v>0.007498356513679028</v>
      </c>
      <c r="E108">
        <v>0.02149731107056141</v>
      </c>
    </row>
    <row r="109" spans="1:5">
      <c r="A109">
        <v>108</v>
      </c>
      <c r="B109">
        <v>0.1009195521473885</v>
      </c>
      <c r="C109">
        <v>0.1782164126634598</v>
      </c>
      <c r="D109">
        <v>0.006116861011832952</v>
      </c>
      <c r="E109">
        <v>0.01690713688731194</v>
      </c>
    </row>
    <row r="110" spans="1:5">
      <c r="A110">
        <v>109</v>
      </c>
      <c r="B110">
        <v>0.07929185032844543</v>
      </c>
      <c r="C110">
        <v>0.1648840457201004</v>
      </c>
      <c r="D110">
        <v>0.0041715232655406</v>
      </c>
      <c r="E110">
        <v>0.0146187087520957</v>
      </c>
    </row>
    <row r="111" spans="1:5">
      <c r="A111">
        <v>110</v>
      </c>
      <c r="B111">
        <v>0.1009145975112915</v>
      </c>
      <c r="C111">
        <v>0.1864954680204391</v>
      </c>
      <c r="D111">
        <v>0.006116163916885853</v>
      </c>
      <c r="E111">
        <v>0.01841537281870842</v>
      </c>
    </row>
    <row r="112" spans="1:5">
      <c r="A112">
        <v>111</v>
      </c>
      <c r="B112">
        <v>0.105329841375351</v>
      </c>
      <c r="C112">
        <v>0.1693597733974457</v>
      </c>
      <c r="D112">
        <v>0.006568745244294405</v>
      </c>
      <c r="E112">
        <v>0.01536048576235771</v>
      </c>
    </row>
    <row r="113" spans="1:5">
      <c r="A113">
        <v>112</v>
      </c>
      <c r="B113">
        <v>0.08538530021905899</v>
      </c>
      <c r="C113">
        <v>0.1664190739393234</v>
      </c>
      <c r="D113">
        <v>0.00467041926458478</v>
      </c>
      <c r="E113">
        <v>0.01487240940332413</v>
      </c>
    </row>
    <row r="114" spans="1:5">
      <c r="A114">
        <v>113</v>
      </c>
      <c r="B114">
        <v>0.0990503802895546</v>
      </c>
      <c r="C114">
        <v>0.1807378530502319</v>
      </c>
      <c r="D114">
        <v>0.005938735790550709</v>
      </c>
      <c r="E114">
        <v>0.01736865565180779</v>
      </c>
    </row>
    <row r="115" spans="1:5">
      <c r="A115">
        <v>114</v>
      </c>
      <c r="B115">
        <v>0.09347653388977051</v>
      </c>
      <c r="C115">
        <v>0.1727101504802704</v>
      </c>
      <c r="D115">
        <v>0.005407100543379784</v>
      </c>
      <c r="E115">
        <v>0.01595072261989117</v>
      </c>
    </row>
    <row r="116" spans="1:5">
      <c r="A116">
        <v>115</v>
      </c>
      <c r="B116">
        <v>0.07780209928750992</v>
      </c>
      <c r="C116">
        <v>0.1721938997507095</v>
      </c>
      <c r="D116">
        <v>0.004061975050717592</v>
      </c>
      <c r="E116">
        <v>0.01586295664310455</v>
      </c>
    </row>
    <row r="117" spans="1:5">
      <c r="A117">
        <v>116</v>
      </c>
      <c r="B117">
        <v>0.09803875535726547</v>
      </c>
      <c r="C117">
        <v>0.2504231333732605</v>
      </c>
      <c r="D117">
        <v>0.005845135077834129</v>
      </c>
      <c r="E117">
        <v>0.03239060565829277</v>
      </c>
    </row>
    <row r="118" spans="1:5">
      <c r="A118">
        <v>117</v>
      </c>
      <c r="B118">
        <v>0.09685014188289642</v>
      </c>
      <c r="C118">
        <v>0.2114359438419342</v>
      </c>
      <c r="D118">
        <v>0.005732466001063585</v>
      </c>
      <c r="E118">
        <v>0.02339440397918224</v>
      </c>
    </row>
    <row r="119" spans="1:5">
      <c r="A119">
        <v>118</v>
      </c>
      <c r="B119">
        <v>0.08820594102144241</v>
      </c>
      <c r="C119">
        <v>0.181105449795723</v>
      </c>
      <c r="D119">
        <v>0.00493627181276679</v>
      </c>
      <c r="E119">
        <v>0.01744745671749115</v>
      </c>
    </row>
    <row r="120" spans="1:5">
      <c r="A120">
        <v>119</v>
      </c>
      <c r="B120">
        <v>0.07729022949934006</v>
      </c>
      <c r="C120">
        <v>0.167760819196701</v>
      </c>
      <c r="D120">
        <v>0.00403525959700346</v>
      </c>
      <c r="E120">
        <v>0.01511866692453623</v>
      </c>
    </row>
    <row r="121" spans="1:5">
      <c r="A121">
        <v>120</v>
      </c>
      <c r="B121">
        <v>0.104454405605793</v>
      </c>
      <c r="C121">
        <v>0.1846991926431656</v>
      </c>
      <c r="D121">
        <v>0.006499704904854298</v>
      </c>
      <c r="E121">
        <v>0.01810362190008163</v>
      </c>
    </row>
    <row r="122" spans="1:5">
      <c r="A122">
        <v>121</v>
      </c>
      <c r="B122">
        <v>0.09712322056293488</v>
      </c>
      <c r="C122">
        <v>0.1853651106357574</v>
      </c>
      <c r="D122">
        <v>0.005769875831902027</v>
      </c>
      <c r="E122">
        <v>0.01823377795517445</v>
      </c>
    </row>
    <row r="123" spans="1:5">
      <c r="A123">
        <v>122</v>
      </c>
      <c r="B123">
        <v>0.08155874907970428</v>
      </c>
      <c r="C123">
        <v>0.1771954596042633</v>
      </c>
      <c r="D123">
        <v>0.004382052924484015</v>
      </c>
      <c r="E123">
        <v>0.01675661094486713</v>
      </c>
    </row>
    <row r="124" spans="1:5">
      <c r="A124">
        <v>123</v>
      </c>
      <c r="B124">
        <v>0.08280151337385178</v>
      </c>
      <c r="C124">
        <v>0.167764276266098</v>
      </c>
      <c r="D124">
        <v>0.004481463693082333</v>
      </c>
      <c r="E124">
        <v>0.01512176543474197</v>
      </c>
    </row>
    <row r="125" spans="1:5">
      <c r="A125">
        <v>124</v>
      </c>
      <c r="B125">
        <v>0.08758748322725296</v>
      </c>
      <c r="C125">
        <v>0.1832515448331833</v>
      </c>
      <c r="D125">
        <v>0.004887804854661226</v>
      </c>
      <c r="E125">
        <v>0.01783863455057144</v>
      </c>
    </row>
    <row r="126" spans="1:5">
      <c r="A126">
        <v>125</v>
      </c>
      <c r="B126">
        <v>0.09615757316350937</v>
      </c>
      <c r="C126">
        <v>0.1823437660932541</v>
      </c>
      <c r="D126">
        <v>0.005677714478224516</v>
      </c>
      <c r="E126">
        <v>0.01768108084797859</v>
      </c>
    </row>
    <row r="127" spans="1:5">
      <c r="A127">
        <v>126</v>
      </c>
      <c r="B127">
        <v>0.1135506629943848</v>
      </c>
      <c r="C127">
        <v>0.1722038388252258</v>
      </c>
      <c r="D127">
        <v>0.007506127469241619</v>
      </c>
      <c r="E127">
        <v>0.0158898402005434</v>
      </c>
    </row>
    <row r="128" spans="1:5">
      <c r="A128">
        <v>127</v>
      </c>
      <c r="B128">
        <v>0.07030712068080902</v>
      </c>
      <c r="C128">
        <v>0.171220064163208</v>
      </c>
      <c r="D128">
        <v>0.003532624803483486</v>
      </c>
      <c r="E128">
        <v>0.01571797206997871</v>
      </c>
    </row>
    <row r="129" spans="1:5">
      <c r="A129">
        <v>128</v>
      </c>
      <c r="B129">
        <v>0.09951938688755035</v>
      </c>
      <c r="C129">
        <v>0.1980750262737274</v>
      </c>
      <c r="D129">
        <v>0.006013636477291584</v>
      </c>
      <c r="E129">
        <v>0.02067442238330841</v>
      </c>
    </row>
    <row r="130" spans="1:5">
      <c r="A130">
        <v>129</v>
      </c>
      <c r="B130">
        <v>0.07673370838165283</v>
      </c>
      <c r="C130">
        <v>0.1821933686733246</v>
      </c>
      <c r="D130">
        <v>0.004003808367997408</v>
      </c>
      <c r="E130">
        <v>0.01765637099742889</v>
      </c>
    </row>
    <row r="131" spans="1:5">
      <c r="A131">
        <v>130</v>
      </c>
      <c r="B131">
        <v>0.08664663136005402</v>
      </c>
      <c r="C131">
        <v>0.2635475099086761</v>
      </c>
      <c r="D131">
        <v>0.004812632687389851</v>
      </c>
      <c r="E131">
        <v>0.03579143434762955</v>
      </c>
    </row>
    <row r="132" spans="1:5">
      <c r="A132">
        <v>131</v>
      </c>
      <c r="B132">
        <v>0.1149547770619392</v>
      </c>
      <c r="C132">
        <v>0.1718561947345734</v>
      </c>
      <c r="D132">
        <v>0.007673628162592649</v>
      </c>
      <c r="E132">
        <v>0.01583465561270714</v>
      </c>
    </row>
    <row r="133" spans="1:5">
      <c r="A133">
        <v>132</v>
      </c>
      <c r="B133">
        <v>0.07590874284505844</v>
      </c>
      <c r="C133">
        <v>0.1785645484924316</v>
      </c>
      <c r="D133">
        <v>0.003951539285480976</v>
      </c>
      <c r="E133">
        <v>0.01701239310204983</v>
      </c>
    </row>
    <row r="134" spans="1:5">
      <c r="A134">
        <v>133</v>
      </c>
      <c r="B134">
        <v>0.07526950538158417</v>
      </c>
      <c r="C134">
        <v>0.1715141087770462</v>
      </c>
      <c r="D134">
        <v>0.003899833653122187</v>
      </c>
      <c r="E134">
        <v>0.01577907800674438</v>
      </c>
    </row>
    <row r="135" spans="1:5">
      <c r="A135">
        <v>134</v>
      </c>
      <c r="B135">
        <v>0.07746864855289459</v>
      </c>
      <c r="C135">
        <v>0.1821530908346176</v>
      </c>
      <c r="D135">
        <v>0.004071065690368414</v>
      </c>
      <c r="E135">
        <v>0.01765835471451283</v>
      </c>
    </row>
    <row r="136" spans="1:5">
      <c r="A136">
        <v>135</v>
      </c>
      <c r="B136">
        <v>0.1110208556056023</v>
      </c>
      <c r="C136">
        <v>0.1863186210393906</v>
      </c>
      <c r="D136">
        <v>0.007234485354274511</v>
      </c>
      <c r="E136">
        <v>0.01843241043388844</v>
      </c>
    </row>
    <row r="137" spans="1:5">
      <c r="A137">
        <v>136</v>
      </c>
      <c r="B137">
        <v>0.0792202353477478</v>
      </c>
      <c r="C137">
        <v>0.1863869875669479</v>
      </c>
      <c r="D137">
        <v>0.004213346168398857</v>
      </c>
      <c r="E137">
        <v>0.01844367198646069</v>
      </c>
    </row>
    <row r="138" spans="1:5">
      <c r="A138">
        <v>137</v>
      </c>
      <c r="B138">
        <v>0.083332359790802</v>
      </c>
      <c r="C138">
        <v>0.1916136592626572</v>
      </c>
      <c r="D138">
        <v>0.004545551259070635</v>
      </c>
      <c r="E138">
        <v>0.01943320222198963</v>
      </c>
    </row>
    <row r="139" spans="1:5">
      <c r="A139">
        <v>138</v>
      </c>
      <c r="B139">
        <v>0.06616771221160889</v>
      </c>
      <c r="C139">
        <v>0.1552714854478836</v>
      </c>
      <c r="D139">
        <v>0.003258292330428958</v>
      </c>
      <c r="E139">
        <v>0.01312322728335857</v>
      </c>
    </row>
    <row r="140" spans="1:5">
      <c r="A140">
        <v>139</v>
      </c>
      <c r="B140">
        <v>0.09109837561845779</v>
      </c>
      <c r="C140">
        <v>0.1755221039056778</v>
      </c>
      <c r="D140">
        <v>0.005221638828516006</v>
      </c>
      <c r="E140">
        <v>0.01648256741464138</v>
      </c>
    </row>
    <row r="141" spans="1:5">
      <c r="A141">
        <v>140</v>
      </c>
      <c r="B141">
        <v>0.08624462783336639</v>
      </c>
      <c r="C141">
        <v>0.1791708022356033</v>
      </c>
      <c r="D141">
        <v>0.004800709895789623</v>
      </c>
      <c r="E141">
        <v>0.0171304102987051</v>
      </c>
    </row>
    <row r="142" spans="1:5">
      <c r="A142">
        <v>141</v>
      </c>
      <c r="B142">
        <v>0.07126007974147797</v>
      </c>
      <c r="C142">
        <v>0.2317845821380615</v>
      </c>
      <c r="D142">
        <v>0.003618749091401696</v>
      </c>
      <c r="E142">
        <v>0.02794960513710976</v>
      </c>
    </row>
    <row r="143" spans="1:5">
      <c r="A143">
        <v>142</v>
      </c>
      <c r="B143">
        <v>0.1038169637322426</v>
      </c>
      <c r="C143">
        <v>0.2171293944120407</v>
      </c>
      <c r="D143">
        <v>0.006473718676716089</v>
      </c>
      <c r="E143">
        <v>0.02466025203466415</v>
      </c>
    </row>
    <row r="144" spans="1:5">
      <c r="A144">
        <v>143</v>
      </c>
      <c r="B144">
        <v>0.08519510924816132</v>
      </c>
      <c r="C144">
        <v>0.1877170503139496</v>
      </c>
      <c r="D144">
        <v>0.004721833392977715</v>
      </c>
      <c r="E144">
        <v>0.01871283352375031</v>
      </c>
    </row>
    <row r="145" spans="1:5">
      <c r="A145">
        <v>144</v>
      </c>
      <c r="B145">
        <v>0.06701195240020752</v>
      </c>
      <c r="C145">
        <v>0.1516989469528198</v>
      </c>
      <c r="D145">
        <v>0.003337233094498515</v>
      </c>
      <c r="E145">
        <v>0.01260180119425058</v>
      </c>
    </row>
    <row r="146" spans="1:5">
      <c r="A146">
        <v>145</v>
      </c>
      <c r="B146">
        <v>0.0886007696390152</v>
      </c>
      <c r="C146">
        <v>0.1712732464075089</v>
      </c>
      <c r="D146">
        <v>0.005018891301006079</v>
      </c>
      <c r="E146">
        <v>0.01576397195458412</v>
      </c>
    </row>
    <row r="147" spans="1:5">
      <c r="A147">
        <v>146</v>
      </c>
      <c r="B147">
        <v>0.07454708963632584</v>
      </c>
      <c r="C147">
        <v>0.1880876868963242</v>
      </c>
      <c r="D147">
        <v>0.003879132214933634</v>
      </c>
      <c r="E147">
        <v>0.01879002340137959</v>
      </c>
    </row>
    <row r="148" spans="1:5">
      <c r="A148">
        <v>147</v>
      </c>
      <c r="B148">
        <v>0.08416177332401276</v>
      </c>
      <c r="C148">
        <v>0.199626237154007</v>
      </c>
      <c r="D148">
        <v>0.004641471896320581</v>
      </c>
      <c r="E148">
        <v>0.02102811262011528</v>
      </c>
    </row>
    <row r="149" spans="1:5">
      <c r="A149">
        <v>148</v>
      </c>
      <c r="B149">
        <v>0.08849583566188812</v>
      </c>
      <c r="C149">
        <v>0.1805795431137085</v>
      </c>
      <c r="D149">
        <v>0.005019042640924454</v>
      </c>
      <c r="E149">
        <v>0.01740637235343456</v>
      </c>
    </row>
    <row r="150" spans="1:5">
      <c r="A150">
        <v>149</v>
      </c>
      <c r="B150">
        <v>0.08650518953800201</v>
      </c>
      <c r="C150">
        <v>0.2081682085990906</v>
      </c>
      <c r="D150">
        <v>0.004846390802413225</v>
      </c>
      <c r="E150">
        <v>0.02277199737727642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2025-11-22T11:23:37Z</dcterms:created>
  <dcterms:modified xsi:type="dcterms:W3CDTF">2025-11-22T11:23:37Z</dcterms:modified>
</cp:coreProperties>
</file>