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<sst xmlns="http://schemas.openxmlformats.org/spreadsheetml/2006/main" count="16" uniqueCount="14">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</sst>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91.55414581298828</c:v>
                </c:pt>
                <c:pt idx="1">
                  <c:v>92.65827178955078</c:v>
                </c:pt>
                <c:pt idx="2">
                  <c:v>79.4302978515625</c:v>
                </c:pt>
                <c:pt idx="3">
                  <c:v>83.45423126220703</c:v>
                </c:pt>
                <c:pt idx="4">
                  <c:v>-2.241351127624512</c:v>
                </c:pt>
                <c:pt idx="5">
                  <c:v>41.40616226196289</c:v>
                </c:pt>
                <c:pt idx="6">
                  <c:v>-0.9386067390441895</c:v>
                </c:pt>
                <c:pt idx="7">
                  <c:v>8.486796379089355</c:v>
                </c:pt>
                <c:pt idx="8">
                  <c:v>92.39815521240234</c:v>
                </c:pt>
                <c:pt idx="9">
                  <c:v>79.58126068115234</c:v>
                </c:pt>
                <c:pt idx="10">
                  <c:v>92.4298095703125</c:v>
                </c:pt>
                <c:pt idx="11">
                  <c:v>93.53938293457031</c:v>
                </c:pt>
                <c:pt idx="12">
                  <c:v>-1.354541063308716</c:v>
                </c:pt>
                <c:pt idx="13">
                  <c:v>37.76786422729492</c:v>
                </c:pt>
                <c:pt idx="14">
                  <c:v>-1.01120662689209</c:v>
                </c:pt>
                <c:pt idx="15">
                  <c:v>89.65169525146484</c:v>
                </c:pt>
                <c:pt idx="16">
                  <c:v>1.78632128238678</c:v>
                </c:pt>
                <c:pt idx="17">
                  <c:v>2.210422039031982</c:v>
                </c:pt>
                <c:pt idx="18">
                  <c:v>81.44808197021484</c:v>
                </c:pt>
                <c:pt idx="19">
                  <c:v>83.77957916259766</c:v>
                </c:pt>
                <c:pt idx="20">
                  <c:v>-1.696414828300476</c:v>
                </c:pt>
                <c:pt idx="21">
                  <c:v>92.29934692382812</c:v>
                </c:pt>
                <c:pt idx="22">
                  <c:v>92.73666381835938</c:v>
                </c:pt>
                <c:pt idx="23">
                  <c:v>3.607068300247192</c:v>
                </c:pt>
                <c:pt idx="24">
                  <c:v>75.30095672607422</c:v>
                </c:pt>
                <c:pt idx="25">
                  <c:v>93.18230438232422</c:v>
                </c:pt>
                <c:pt idx="26">
                  <c:v>93.53999328613281</c:v>
                </c:pt>
                <c:pt idx="27">
                  <c:v>61.8674201965332</c:v>
                </c:pt>
                <c:pt idx="28">
                  <c:v>48.38902282714844</c:v>
                </c:pt>
                <c:pt idx="29">
                  <c:v>92.13310241699219</c:v>
                </c:pt>
                <c:pt idx="30">
                  <c:v>79.00662994384766</c:v>
                </c:pt>
                <c:pt idx="31">
                  <c:v>33.09750747680664</c:v>
                </c:pt>
                <c:pt idx="32">
                  <c:v>-1.472302556037903</c:v>
                </c:pt>
                <c:pt idx="33">
                  <c:v>7.297824382781982</c:v>
                </c:pt>
                <c:pt idx="34">
                  <c:v>88.76863098144531</c:v>
                </c:pt>
                <c:pt idx="35">
                  <c:v>2.140990257263184</c:v>
                </c:pt>
                <c:pt idx="36">
                  <c:v>0.4519850015640259</c:v>
                </c:pt>
                <c:pt idx="37">
                  <c:v>65.2242431640625</c:v>
                </c:pt>
                <c:pt idx="38">
                  <c:v>81.94312286376953</c:v>
                </c:pt>
                <c:pt idx="39">
                  <c:v>90.98260498046875</c:v>
                </c:pt>
                <c:pt idx="40">
                  <c:v>92.56465148925781</c:v>
                </c:pt>
                <c:pt idx="41">
                  <c:v>65.58737182617188</c:v>
                </c:pt>
                <c:pt idx="42">
                  <c:v>93.95108795166016</c:v>
                </c:pt>
                <c:pt idx="43">
                  <c:v>6.527308940887451</c:v>
                </c:pt>
                <c:pt idx="44">
                  <c:v>81.31137084960938</c:v>
                </c:pt>
                <c:pt idx="45">
                  <c:v>88.70044708251953</c:v>
                </c:pt>
                <c:pt idx="46">
                  <c:v>78.90847015380859</c:v>
                </c:pt>
                <c:pt idx="47">
                  <c:v>2.309797525405884</c:v>
                </c:pt>
                <c:pt idx="48">
                  <c:v>91.1265869140625</c:v>
                </c:pt>
                <c:pt idx="49">
                  <c:v>81.67594146728516</c:v>
                </c:pt>
                <c:pt idx="50">
                  <c:v>93.36818695068359</c:v>
                </c:pt>
                <c:pt idx="51">
                  <c:v>-1.406654596328735</c:v>
                </c:pt>
                <c:pt idx="52">
                  <c:v>86.98600006103516</c:v>
                </c:pt>
                <c:pt idx="53">
                  <c:v>87.17697906494141</c:v>
                </c:pt>
                <c:pt idx="54">
                  <c:v>85.01136779785156</c:v>
                </c:pt>
                <c:pt idx="55">
                  <c:v>70.11234283447266</c:v>
                </c:pt>
                <c:pt idx="56">
                  <c:v>88.72215270996094</c:v>
                </c:pt>
                <c:pt idx="57">
                  <c:v>87.0045166015625</c:v>
                </c:pt>
                <c:pt idx="58">
                  <c:v>79.29701995849609</c:v>
                </c:pt>
                <c:pt idx="59">
                  <c:v>93.58671569824219</c:v>
                </c:pt>
                <c:pt idx="60">
                  <c:v>88.39535522460938</c:v>
                </c:pt>
                <c:pt idx="61">
                  <c:v>17.88066673278809</c:v>
                </c:pt>
                <c:pt idx="62">
                  <c:v>93.01010894775391</c:v>
                </c:pt>
                <c:pt idx="63">
                  <c:v>-1.415601253509521</c:v>
                </c:pt>
                <c:pt idx="64">
                  <c:v>93.68386077880859</c:v>
                </c:pt>
                <c:pt idx="65">
                  <c:v>-0.09584946930408478</c:v>
                </c:pt>
                <c:pt idx="66">
                  <c:v>89.03587341308594</c:v>
                </c:pt>
                <c:pt idx="67">
                  <c:v>93.75185394287109</c:v>
                </c:pt>
                <c:pt idx="68">
                  <c:v>92.97077178955078</c:v>
                </c:pt>
                <c:pt idx="69">
                  <c:v>24.32448768615723</c:v>
                </c:pt>
                <c:pt idx="70">
                  <c:v>-0.9094787836074829</c:v>
                </c:pt>
                <c:pt idx="71">
                  <c:v>9.284010887145996</c:v>
                </c:pt>
                <c:pt idx="72">
                  <c:v>7.930396556854248</c:v>
                </c:pt>
                <c:pt idx="73">
                  <c:v>3.734222173690796</c:v>
                </c:pt>
                <c:pt idx="74">
                  <c:v>-2.420953035354614</c:v>
                </c:pt>
                <c:pt idx="75">
                  <c:v>80.63973236083984</c:v>
                </c:pt>
                <c:pt idx="76">
                  <c:v>-0.3214283585548401</c:v>
                </c:pt>
                <c:pt idx="77">
                  <c:v>17.63184928894043</c:v>
                </c:pt>
                <c:pt idx="78">
                  <c:v>0.8178474307060242</c:v>
                </c:pt>
                <c:pt idx="79">
                  <c:v>93.63848876953125</c:v>
                </c:pt>
                <c:pt idx="80">
                  <c:v>91.07752227783203</c:v>
                </c:pt>
                <c:pt idx="81">
                  <c:v>91.51685333251953</c:v>
                </c:pt>
                <c:pt idx="82">
                  <c:v>92.05799865722656</c:v>
                </c:pt>
                <c:pt idx="83">
                  <c:v>92.51687622070312</c:v>
                </c:pt>
                <c:pt idx="84">
                  <c:v>92.13375091552734</c:v>
                </c:pt>
                <c:pt idx="85">
                  <c:v>92.38166809082031</c:v>
                </c:pt>
                <c:pt idx="86">
                  <c:v>6.090137481689453</c:v>
                </c:pt>
                <c:pt idx="87">
                  <c:v>-1.498151063919067</c:v>
                </c:pt>
                <c:pt idx="88">
                  <c:v>92.97925567626953</c:v>
                </c:pt>
                <c:pt idx="89">
                  <c:v>-0.6199122071266174</c:v>
                </c:pt>
                <c:pt idx="90">
                  <c:v>91.17047882080078</c:v>
                </c:pt>
                <c:pt idx="91">
                  <c:v>85.18708038330078</c:v>
                </c:pt>
                <c:pt idx="92">
                  <c:v>92.84297943115234</c:v>
                </c:pt>
                <c:pt idx="93">
                  <c:v>1.087437987327576</c:v>
                </c:pt>
                <c:pt idx="94">
                  <c:v>2.702476263046265</c:v>
                </c:pt>
                <c:pt idx="95">
                  <c:v>93.99613189697266</c:v>
                </c:pt>
                <c:pt idx="96">
                  <c:v>82.23009490966797</c:v>
                </c:pt>
                <c:pt idx="97">
                  <c:v>1.28145432472229</c:v>
                </c:pt>
                <c:pt idx="98">
                  <c:v>92.41832733154297</c:v>
                </c:pt>
                <c:pt idx="99">
                  <c:v>-2.872275114059448</c:v>
                </c:pt>
                <c:pt idx="100">
                  <c:v>-0.5779656171798706</c:v>
                </c:pt>
                <c:pt idx="101">
                  <c:v>88.74394226074219</c:v>
                </c:pt>
                <c:pt idx="102">
                  <c:v>75.48478698730469</c:v>
                </c:pt>
                <c:pt idx="103">
                  <c:v>90.62265777587891</c:v>
                </c:pt>
                <c:pt idx="104">
                  <c:v>-0.1607112437486649</c:v>
                </c:pt>
                <c:pt idx="105">
                  <c:v>13.82864189147949</c:v>
                </c:pt>
                <c:pt idx="106">
                  <c:v>4.553055286407471</c:v>
                </c:pt>
                <c:pt idx="107">
                  <c:v>85.07855224609375</c:v>
                </c:pt>
                <c:pt idx="108">
                  <c:v>13.62632942199707</c:v>
                </c:pt>
                <c:pt idx="109">
                  <c:v>92.87760162353516</c:v>
                </c:pt>
                <c:pt idx="110">
                  <c:v>93.60834503173828</c:v>
                </c:pt>
                <c:pt idx="111">
                  <c:v>91.95249938964844</c:v>
                </c:pt>
                <c:pt idx="112">
                  <c:v>1.251692652702332</c:v>
                </c:pt>
                <c:pt idx="113">
                  <c:v>-2.937541723251343</c:v>
                </c:pt>
                <c:pt idx="114">
                  <c:v>2.696568727493286</c:v>
                </c:pt>
                <c:pt idx="115">
                  <c:v>48.03292083740234</c:v>
                </c:pt>
                <c:pt idx="116">
                  <c:v>93.30986022949219</c:v>
                </c:pt>
                <c:pt idx="117">
                  <c:v>68.56983947753906</c:v>
                </c:pt>
                <c:pt idx="118">
                  <c:v>81.88317108154297</c:v>
                </c:pt>
                <c:pt idx="119">
                  <c:v>47.7059440612793</c:v>
                </c:pt>
                <c:pt idx="120">
                  <c:v>10.43887996673584</c:v>
                </c:pt>
                <c:pt idx="121">
                  <c:v>89.26493072509766</c:v>
                </c:pt>
                <c:pt idx="122">
                  <c:v>85.70994567871094</c:v>
                </c:pt>
                <c:pt idx="123">
                  <c:v>91.55146026611328</c:v>
                </c:pt>
                <c:pt idx="124">
                  <c:v>81.63044738769531</c:v>
                </c:pt>
                <c:pt idx="125">
                  <c:v>92.15919494628906</c:v>
                </c:pt>
                <c:pt idx="126">
                  <c:v>79.94937896728516</c:v>
                </c:pt>
                <c:pt idx="127">
                  <c:v>2.366885900497437</c:v>
                </c:pt>
                <c:pt idx="128">
                  <c:v>57.95125579833984</c:v>
                </c:pt>
                <c:pt idx="129">
                  <c:v>81.18028259277344</c:v>
                </c:pt>
                <c:pt idx="130">
                  <c:v>90.90350341796875</c:v>
                </c:pt>
                <c:pt idx="131">
                  <c:v>88.65822601318359</c:v>
                </c:pt>
                <c:pt idx="132">
                  <c:v>82.59621429443359</c:v>
                </c:pt>
                <c:pt idx="133">
                  <c:v>92.9293212890625</c:v>
                </c:pt>
                <c:pt idx="134">
                  <c:v>92.82656097412109</c:v>
                </c:pt>
                <c:pt idx="135">
                  <c:v>2.889927864074707</c:v>
                </c:pt>
                <c:pt idx="136">
                  <c:v>5.972933292388916</c:v>
                </c:pt>
                <c:pt idx="137">
                  <c:v>-2.52354907989502</c:v>
                </c:pt>
                <c:pt idx="138">
                  <c:v>79.17687225341797</c:v>
                </c:pt>
                <c:pt idx="139">
                  <c:v>1.40182638168335</c:v>
                </c:pt>
                <c:pt idx="140">
                  <c:v>88.59860229492188</c:v>
                </c:pt>
                <c:pt idx="141">
                  <c:v>78.90608215332031</c:v>
                </c:pt>
                <c:pt idx="142">
                  <c:v>88.35124969482422</c:v>
                </c:pt>
                <c:pt idx="143">
                  <c:v>92.55838775634766</c:v>
                </c:pt>
                <c:pt idx="144">
                  <c:v>93.13871002197266</c:v>
                </c:pt>
                <c:pt idx="145">
                  <c:v>93.47991180419922</c:v>
                </c:pt>
                <c:pt idx="146">
                  <c:v>0.5601016283035278</c:v>
                </c:pt>
                <c:pt idx="147">
                  <c:v>80.25753784179688</c:v>
                </c:pt>
                <c:pt idx="148">
                  <c:v>93.56764221191406</c:v>
                </c:pt>
                <c:pt idx="149">
                  <c:v>92.4715576171875</c:v>
                </c:pt>
                <c:pt idx="150">
                  <c:v>9.741328239440918</c:v>
                </c:pt>
                <c:pt idx="151">
                  <c:v>93.61415100097656</c:v>
                </c:pt>
                <c:pt idx="152">
                  <c:v>0.5806877613067627</c:v>
                </c:pt>
                <c:pt idx="153">
                  <c:v>83.5733642578125</c:v>
                </c:pt>
                <c:pt idx="154">
                  <c:v>5.662710189819336</c:v>
                </c:pt>
                <c:pt idx="155">
                  <c:v>1.355919718742371</c:v>
                </c:pt>
                <c:pt idx="156">
                  <c:v>2.081719398498535</c:v>
                </c:pt>
                <c:pt idx="157">
                  <c:v>3.425131320953369</c:v>
                </c:pt>
                <c:pt idx="158">
                  <c:v>-1.91133975982666</c:v>
                </c:pt>
                <c:pt idx="159">
                  <c:v>89.06162261962891</c:v>
                </c:pt>
                <c:pt idx="160">
                  <c:v>92.39945983886719</c:v>
                </c:pt>
                <c:pt idx="161">
                  <c:v>46.2413215637207</c:v>
                </c:pt>
                <c:pt idx="162">
                  <c:v>93.15811920166016</c:v>
                </c:pt>
                <c:pt idx="163">
                  <c:v>62.94308853149414</c:v>
                </c:pt>
                <c:pt idx="164">
                  <c:v>-0.1446014046669006</c:v>
                </c:pt>
                <c:pt idx="165">
                  <c:v>89.81531524658203</c:v>
                </c:pt>
                <c:pt idx="166">
                  <c:v>91.29267120361328</c:v>
                </c:pt>
                <c:pt idx="167">
                  <c:v>90.99223327636719</c:v>
                </c:pt>
                <c:pt idx="168">
                  <c:v>94.00537109375</c:v>
                </c:pt>
                <c:pt idx="169">
                  <c:v>-0.5120360851287842</c:v>
                </c:pt>
                <c:pt idx="170">
                  <c:v>89.99032592773438</c:v>
                </c:pt>
                <c:pt idx="171">
                  <c:v>0.9060409069061279</c:v>
                </c:pt>
                <c:pt idx="172">
                  <c:v>92.86717987060547</c:v>
                </c:pt>
                <c:pt idx="173">
                  <c:v>-1.536589384078979</c:v>
                </c:pt>
                <c:pt idx="174">
                  <c:v>4.607081413269043</c:v>
                </c:pt>
                <c:pt idx="175">
                  <c:v>-0.7228720784187317</c:v>
                </c:pt>
                <c:pt idx="176">
                  <c:v>6.490630626678467</c:v>
                </c:pt>
                <c:pt idx="177">
                  <c:v>92.27860260009766</c:v>
                </c:pt>
                <c:pt idx="178">
                  <c:v>91.10595703125</c:v>
                </c:pt>
                <c:pt idx="179">
                  <c:v>54.15335083007812</c:v>
                </c:pt>
                <c:pt idx="180">
                  <c:v>93.26398468017578</c:v>
                </c:pt>
                <c:pt idx="181">
                  <c:v>90.29526519775391</c:v>
                </c:pt>
                <c:pt idx="182">
                  <c:v>1.471387386322021</c:v>
                </c:pt>
                <c:pt idx="183">
                  <c:v>3.004151582717896</c:v>
                </c:pt>
                <c:pt idx="184">
                  <c:v>7.124552726745605</c:v>
                </c:pt>
                <c:pt idx="185">
                  <c:v>12.34963893890381</c:v>
                </c:pt>
                <c:pt idx="186">
                  <c:v>0.3153211772441864</c:v>
                </c:pt>
                <c:pt idx="187">
                  <c:v>-1.438780426979065</c:v>
                </c:pt>
                <c:pt idx="188">
                  <c:v>0.1056702584028244</c:v>
                </c:pt>
                <c:pt idx="189">
                  <c:v>93.71791076660156</c:v>
                </c:pt>
                <c:pt idx="190">
                  <c:v>-0.9383368492126465</c:v>
                </c:pt>
                <c:pt idx="191">
                  <c:v>-0.9226142168045044</c:v>
                </c:pt>
                <c:pt idx="192">
                  <c:v>-0.7099713087081909</c:v>
                </c:pt>
                <c:pt idx="193">
                  <c:v>4.432548046112061</c:v>
                </c:pt>
                <c:pt idx="194">
                  <c:v>91.05529022216797</c:v>
                </c:pt>
                <c:pt idx="195">
                  <c:v>4.236361026763916</c:v>
                </c:pt>
                <c:pt idx="196">
                  <c:v>88.65625762939453</c:v>
                </c:pt>
                <c:pt idx="197">
                  <c:v>-1.641989827156067</c:v>
                </c:pt>
                <c:pt idx="198">
                  <c:v>-1.941664576530457</c:v>
                </c:pt>
                <c:pt idx="199">
                  <c:v>93.03037261962891</c:v>
                </c:pt>
                <c:pt idx="200">
                  <c:v>90.49650573730469</c:v>
                </c:pt>
                <c:pt idx="201">
                  <c:v>3.705229043960571</c:v>
                </c:pt>
                <c:pt idx="202">
                  <c:v>93.7281494140625</c:v>
                </c:pt>
                <c:pt idx="203">
                  <c:v>86.16904449462891</c:v>
                </c:pt>
                <c:pt idx="204">
                  <c:v>93.67460632324219</c:v>
                </c:pt>
                <c:pt idx="205">
                  <c:v>52.17578506469727</c:v>
                </c:pt>
                <c:pt idx="206">
                  <c:v>75.83815765380859</c:v>
                </c:pt>
                <c:pt idx="207">
                  <c:v>93.37062835693359</c:v>
                </c:pt>
                <c:pt idx="208">
                  <c:v>78.03986358642578</c:v>
                </c:pt>
                <c:pt idx="209">
                  <c:v>-1.041331887245178</c:v>
                </c:pt>
                <c:pt idx="210">
                  <c:v>1.603492736816406</c:v>
                </c:pt>
                <c:pt idx="211">
                  <c:v>2.043492078781128</c:v>
                </c:pt>
                <c:pt idx="212">
                  <c:v>92.28703308105469</c:v>
                </c:pt>
                <c:pt idx="213">
                  <c:v>79.8590087890625</c:v>
                </c:pt>
                <c:pt idx="214">
                  <c:v>60.72101974487305</c:v>
                </c:pt>
                <c:pt idx="215">
                  <c:v>19.9217414855957</c:v>
                </c:pt>
                <c:pt idx="216">
                  <c:v>-2.785067081451416</c:v>
                </c:pt>
                <c:pt idx="217">
                  <c:v>93.29258728027344</c:v>
                </c:pt>
                <c:pt idx="218">
                  <c:v>-0.4822393357753754</c:v>
                </c:pt>
                <c:pt idx="219">
                  <c:v>93.4461669921875</c:v>
                </c:pt>
                <c:pt idx="220">
                  <c:v>4.901041984558105</c:v>
                </c:pt>
                <c:pt idx="221">
                  <c:v>92.71711730957031</c:v>
                </c:pt>
                <c:pt idx="222">
                  <c:v>92.55629730224609</c:v>
                </c:pt>
                <c:pt idx="223">
                  <c:v>92.90923309326172</c:v>
                </c:pt>
                <c:pt idx="224">
                  <c:v>89.25941467285156</c:v>
                </c:pt>
                <c:pt idx="225">
                  <c:v>-2.585641860961914</c:v>
                </c:pt>
                <c:pt idx="226">
                  <c:v>93.89820861816406</c:v>
                </c:pt>
                <c:pt idx="227">
                  <c:v>88.38717651367188</c:v>
                </c:pt>
                <c:pt idx="228">
                  <c:v>7.266948223114014</c:v>
                </c:pt>
                <c:pt idx="229">
                  <c:v>89.62395477294922</c:v>
                </c:pt>
                <c:pt idx="230">
                  <c:v>-1.992023944854736</c:v>
                </c:pt>
                <c:pt idx="231">
                  <c:v>-1.151918411254883</c:v>
                </c:pt>
                <c:pt idx="232">
                  <c:v>93.45670318603516</c:v>
                </c:pt>
                <c:pt idx="233">
                  <c:v>93.39749145507812</c:v>
                </c:pt>
                <c:pt idx="234">
                  <c:v>-0.3080171942710876</c:v>
                </c:pt>
                <c:pt idx="235">
                  <c:v>89.35244750976562</c:v>
                </c:pt>
                <c:pt idx="236">
                  <c:v>91.76426696777344</c:v>
                </c:pt>
                <c:pt idx="237">
                  <c:v>0.2805729508399963</c:v>
                </c:pt>
                <c:pt idx="238">
                  <c:v>-1.678075551986694</c:v>
                </c:pt>
                <c:pt idx="239">
                  <c:v>1.761675477027893</c:v>
                </c:pt>
                <c:pt idx="240">
                  <c:v>80.19017028808594</c:v>
                </c:pt>
                <c:pt idx="241">
                  <c:v>-1.482381463050842</c:v>
                </c:pt>
                <c:pt idx="242">
                  <c:v>84.56405639648438</c:v>
                </c:pt>
                <c:pt idx="243">
                  <c:v>38.2613525390625</c:v>
                </c:pt>
                <c:pt idx="244">
                  <c:v>2.747538089752197</c:v>
                </c:pt>
                <c:pt idx="245">
                  <c:v>-0.01164531800895929</c:v>
                </c:pt>
                <c:pt idx="246">
                  <c:v>92.66588592529297</c:v>
                </c:pt>
                <c:pt idx="247">
                  <c:v>85.55258941650391</c:v>
                </c:pt>
                <c:pt idx="248">
                  <c:v>26.51415252685547</c:v>
                </c:pt>
                <c:pt idx="249">
                  <c:v>10.78460788726807</c:v>
                </c:pt>
                <c:pt idx="250">
                  <c:v>92.86728668212891</c:v>
                </c:pt>
                <c:pt idx="251">
                  <c:v>3.215128421783447</c:v>
                </c:pt>
                <c:pt idx="252">
                  <c:v>68.94918823242188</c:v>
                </c:pt>
                <c:pt idx="253">
                  <c:v>92.55305480957031</c:v>
                </c:pt>
                <c:pt idx="254">
                  <c:v>93.68550109863281</c:v>
                </c:pt>
                <c:pt idx="255">
                  <c:v>-2.863304853439331</c:v>
                </c:pt>
                <c:pt idx="256">
                  <c:v>7.435772895812988</c:v>
                </c:pt>
                <c:pt idx="257">
                  <c:v>93.45927429199219</c:v>
                </c:pt>
                <c:pt idx="258">
                  <c:v>92.69020080566406</c:v>
                </c:pt>
                <c:pt idx="259">
                  <c:v>57.39768218994141</c:v>
                </c:pt>
                <c:pt idx="260">
                  <c:v>92.28734588623047</c:v>
                </c:pt>
                <c:pt idx="261">
                  <c:v>3.897456169128418</c:v>
                </c:pt>
                <c:pt idx="262">
                  <c:v>-0.7451536655426025</c:v>
                </c:pt>
                <c:pt idx="263">
                  <c:v>2.537623167037964</c:v>
                </c:pt>
                <c:pt idx="264">
                  <c:v>89.15114593505859</c:v>
                </c:pt>
                <c:pt idx="265">
                  <c:v>1.997949242591858</c:v>
                </c:pt>
                <c:pt idx="266">
                  <c:v>-0.8624575138092041</c:v>
                </c:pt>
                <c:pt idx="267">
                  <c:v>5.818100452423096</c:v>
                </c:pt>
                <c:pt idx="268">
                  <c:v>2.359704971313477</c:v>
                </c:pt>
                <c:pt idx="269">
                  <c:v>71.35298156738281</c:v>
                </c:pt>
                <c:pt idx="270">
                  <c:v>-1.97586715221405</c:v>
                </c:pt>
                <c:pt idx="271">
                  <c:v>-1.93427848815918</c:v>
                </c:pt>
                <c:pt idx="272">
                  <c:v>2.169103145599365</c:v>
                </c:pt>
                <c:pt idx="273">
                  <c:v>93.16339111328125</c:v>
                </c:pt>
                <c:pt idx="274">
                  <c:v>92.86273956298828</c:v>
                </c:pt>
                <c:pt idx="275">
                  <c:v>3.807784080505371</c:v>
                </c:pt>
                <c:pt idx="276">
                  <c:v>93.45256805419922</c:v>
                </c:pt>
                <c:pt idx="277">
                  <c:v>93.12641906738281</c:v>
                </c:pt>
                <c:pt idx="278">
                  <c:v>2.745367527008057</c:v>
                </c:pt>
                <c:pt idx="279">
                  <c:v>2.967801809310913</c:v>
                </c:pt>
                <c:pt idx="280">
                  <c:v>66.05836486816406</c:v>
                </c:pt>
                <c:pt idx="281">
                  <c:v>-1.80243706703186</c:v>
                </c:pt>
                <c:pt idx="282">
                  <c:v>82.01363372802734</c:v>
                </c:pt>
                <c:pt idx="283">
                  <c:v>93.73609161376953</c:v>
                </c:pt>
                <c:pt idx="284">
                  <c:v>93.44599151611328</c:v>
                </c:pt>
                <c:pt idx="285">
                  <c:v>92.57057189941406</c:v>
                </c:pt>
                <c:pt idx="286">
                  <c:v>92.46414184570312</c:v>
                </c:pt>
                <c:pt idx="287">
                  <c:v>3.385220527648926</c:v>
                </c:pt>
                <c:pt idx="288">
                  <c:v>72.48440551757812</c:v>
                </c:pt>
                <c:pt idx="289">
                  <c:v>88.79146575927734</c:v>
                </c:pt>
                <c:pt idx="290">
                  <c:v>-1.612022876739502</c:v>
                </c:pt>
                <c:pt idx="291">
                  <c:v>6.623222827911377</c:v>
                </c:pt>
                <c:pt idx="292">
                  <c:v>77.75174713134766</c:v>
                </c:pt>
                <c:pt idx="293">
                  <c:v>92.26815032958984</c:v>
                </c:pt>
                <c:pt idx="294">
                  <c:v>93.38710784912109</c:v>
                </c:pt>
                <c:pt idx="295">
                  <c:v>0.2122029066085815</c:v>
                </c:pt>
                <c:pt idx="296">
                  <c:v>48.66501998901367</c:v>
                </c:pt>
                <c:pt idx="297">
                  <c:v>-0.09693480283021927</c:v>
                </c:pt>
                <c:pt idx="298">
                  <c:v>94.37974548339844</c:v>
                </c:pt>
                <c:pt idx="299">
                  <c:v>-0.6370546221733093</c:v>
                </c:pt>
                <c:pt idx="300">
                  <c:v>51.39602661132812</c:v>
                </c:pt>
                <c:pt idx="301">
                  <c:v>93.21397399902344</c:v>
                </c:pt>
                <c:pt idx="302">
                  <c:v>78.21347045898438</c:v>
                </c:pt>
                <c:pt idx="303">
                  <c:v>93.25321960449219</c:v>
                </c:pt>
                <c:pt idx="304">
                  <c:v>5.449216842651367</c:v>
                </c:pt>
                <c:pt idx="305">
                  <c:v>69.24664306640625</c:v>
                </c:pt>
                <c:pt idx="306">
                  <c:v>93.31645965576172</c:v>
                </c:pt>
                <c:pt idx="307">
                  <c:v>11.26611995697021</c:v>
                </c:pt>
                <c:pt idx="308">
                  <c:v>4.797630310058594</c:v>
                </c:pt>
                <c:pt idx="309">
                  <c:v>82.85771942138672</c:v>
                </c:pt>
                <c:pt idx="310">
                  <c:v>1.85040283203125</c:v>
                </c:pt>
                <c:pt idx="311">
                  <c:v>86.80482482910156</c:v>
                </c:pt>
                <c:pt idx="312">
                  <c:v>85.58498382568359</c:v>
                </c:pt>
                <c:pt idx="313">
                  <c:v>93.37445831298828</c:v>
                </c:pt>
                <c:pt idx="314">
                  <c:v>70.7425537109375</c:v>
                </c:pt>
                <c:pt idx="315">
                  <c:v>90.29018402099609</c:v>
                </c:pt>
                <c:pt idx="316">
                  <c:v>1.777826428413391</c:v>
                </c:pt>
                <c:pt idx="317">
                  <c:v>61.14815902709961</c:v>
                </c:pt>
                <c:pt idx="318">
                  <c:v>92.29702758789062</c:v>
                </c:pt>
                <c:pt idx="319">
                  <c:v>90.38607788085938</c:v>
                </c:pt>
                <c:pt idx="320">
                  <c:v>91.45101165771484</c:v>
                </c:pt>
                <c:pt idx="321">
                  <c:v>5.742643356323242</c:v>
                </c:pt>
                <c:pt idx="322">
                  <c:v>0.8607854843139648</c:v>
                </c:pt>
                <c:pt idx="323">
                  <c:v>90.58219146728516</c:v>
                </c:pt>
                <c:pt idx="324">
                  <c:v>74.67929840087891</c:v>
                </c:pt>
                <c:pt idx="325">
                  <c:v>67.01422119140625</c:v>
                </c:pt>
                <c:pt idx="326">
                  <c:v>11.00742435455322</c:v>
                </c:pt>
                <c:pt idx="327">
                  <c:v>93.22972869873047</c:v>
                </c:pt>
                <c:pt idx="328">
                  <c:v>5.399948596954346</c:v>
                </c:pt>
                <c:pt idx="329">
                  <c:v>83.42585754394531</c:v>
                </c:pt>
                <c:pt idx="330">
                  <c:v>53.35043334960938</c:v>
                </c:pt>
                <c:pt idx="331">
                  <c:v>73.83322906494141</c:v>
                </c:pt>
                <c:pt idx="332">
                  <c:v>-1.58146345615387</c:v>
                </c:pt>
                <c:pt idx="333">
                  <c:v>-0.6601399183273315</c:v>
                </c:pt>
                <c:pt idx="334">
                  <c:v>80.79679107666016</c:v>
                </c:pt>
                <c:pt idx="335">
                  <c:v>1.221315145492554</c:v>
                </c:pt>
                <c:pt idx="336">
                  <c:v>91.06591796875</c:v>
                </c:pt>
                <c:pt idx="337">
                  <c:v>93.62020874023438</c:v>
                </c:pt>
                <c:pt idx="338">
                  <c:v>-1.639074087142944</c:v>
                </c:pt>
                <c:pt idx="339">
                  <c:v>-1.397884011268616</c:v>
                </c:pt>
                <c:pt idx="340">
                  <c:v>93.02484130859375</c:v>
                </c:pt>
                <c:pt idx="341">
                  <c:v>39.49496841430664</c:v>
                </c:pt>
                <c:pt idx="342">
                  <c:v>91.95805358886719</c:v>
                </c:pt>
                <c:pt idx="343">
                  <c:v>0.8239018321037292</c:v>
                </c:pt>
                <c:pt idx="344">
                  <c:v>92.88710784912109</c:v>
                </c:pt>
                <c:pt idx="345">
                  <c:v>93.73444366455078</c:v>
                </c:pt>
                <c:pt idx="346">
                  <c:v>82.65447998046875</c:v>
                </c:pt>
                <c:pt idx="347">
                  <c:v>90.65549468994141</c:v>
                </c:pt>
                <c:pt idx="348">
                  <c:v>86.0970458984375</c:v>
                </c:pt>
                <c:pt idx="349">
                  <c:v>5.190056800842285</c:v>
                </c:pt>
                <c:pt idx="350">
                  <c:v>91.27021789550781</c:v>
                </c:pt>
                <c:pt idx="351">
                  <c:v>11.45705032348633</c:v>
                </c:pt>
                <c:pt idx="352">
                  <c:v>69.60889434814453</c:v>
                </c:pt>
                <c:pt idx="353">
                  <c:v>4.419037342071533</c:v>
                </c:pt>
                <c:pt idx="354">
                  <c:v>87.96546173095703</c:v>
                </c:pt>
                <c:pt idx="355">
                  <c:v>0.6255383491516113</c:v>
                </c:pt>
                <c:pt idx="356">
                  <c:v>17.4262752532959</c:v>
                </c:pt>
                <c:pt idx="357">
                  <c:v>91.27834320068359</c:v>
                </c:pt>
                <c:pt idx="358">
                  <c:v>93.39201354980469</c:v>
                </c:pt>
                <c:pt idx="359">
                  <c:v>81.3343505859375</c:v>
                </c:pt>
                <c:pt idx="360">
                  <c:v>79.86375427246094</c:v>
                </c:pt>
                <c:pt idx="361">
                  <c:v>93.33628845214844</c:v>
                </c:pt>
                <c:pt idx="362">
                  <c:v>92.442626953125</c:v>
                </c:pt>
                <c:pt idx="363">
                  <c:v>9.422170639038086</c:v>
                </c:pt>
                <c:pt idx="364">
                  <c:v>15.3243932723999</c:v>
                </c:pt>
                <c:pt idx="365">
                  <c:v>92.96435546875</c:v>
                </c:pt>
                <c:pt idx="366">
                  <c:v>80.46389770507812</c:v>
                </c:pt>
                <c:pt idx="367">
                  <c:v>93.62483215332031</c:v>
                </c:pt>
                <c:pt idx="368">
                  <c:v>93.69125366210938</c:v>
                </c:pt>
                <c:pt idx="369">
                  <c:v>0.2867211997509003</c:v>
                </c:pt>
                <c:pt idx="370">
                  <c:v>-1.045714378356934</c:v>
                </c:pt>
                <c:pt idx="371">
                  <c:v>92.74199676513672</c:v>
                </c:pt>
                <c:pt idx="372">
                  <c:v>14.76199722290039</c:v>
                </c:pt>
                <c:pt idx="373">
                  <c:v>5.490289211273193</c:v>
                </c:pt>
                <c:pt idx="374">
                  <c:v>93.52307891845703</c:v>
                </c:pt>
                <c:pt idx="375">
                  <c:v>-1.68649423122406</c:v>
                </c:pt>
                <c:pt idx="376">
                  <c:v>60.21536254882812</c:v>
                </c:pt>
                <c:pt idx="377">
                  <c:v>0.6667457818984985</c:v>
                </c:pt>
                <c:pt idx="378">
                  <c:v>75.38665771484375</c:v>
                </c:pt>
                <c:pt idx="379">
                  <c:v>92.63129425048828</c:v>
                </c:pt>
                <c:pt idx="380">
                  <c:v>3.027283906936646</c:v>
                </c:pt>
                <c:pt idx="381">
                  <c:v>54.23214340209961</c:v>
                </c:pt>
                <c:pt idx="382">
                  <c:v>-1.229023933410645</c:v>
                </c:pt>
                <c:pt idx="383">
                  <c:v>93.51974487304688</c:v>
                </c:pt>
                <c:pt idx="384">
                  <c:v>7.758386135101318</c:v>
                </c:pt>
                <c:pt idx="385">
                  <c:v>-1.130610704421997</c:v>
                </c:pt>
                <c:pt idx="386">
                  <c:v>87.89181518554688</c:v>
                </c:pt>
                <c:pt idx="387">
                  <c:v>81.13542175292969</c:v>
                </c:pt>
                <c:pt idx="388">
                  <c:v>2.32564902305603</c:v>
                </c:pt>
                <c:pt idx="389">
                  <c:v>87.78250122070312</c:v>
                </c:pt>
                <c:pt idx="390">
                  <c:v>1.244294881820679</c:v>
                </c:pt>
                <c:pt idx="391">
                  <c:v>-0.6831665635108948</c:v>
                </c:pt>
                <c:pt idx="392">
                  <c:v>6.379979610443115</c:v>
                </c:pt>
                <c:pt idx="393">
                  <c:v>0.828941285610199</c:v>
                </c:pt>
                <c:pt idx="394">
                  <c:v>82.63808441162109</c:v>
                </c:pt>
                <c:pt idx="395">
                  <c:v>62.51304626464844</c:v>
                </c:pt>
                <c:pt idx="396">
                  <c:v>0.6020541191101074</c:v>
                </c:pt>
                <c:pt idx="397">
                  <c:v>23.12894439697266</c:v>
                </c:pt>
                <c:pt idx="398">
                  <c:v>88.70043182373047</c:v>
                </c:pt>
                <c:pt idx="399">
                  <c:v>50.16458892822266</c:v>
                </c:pt>
                <c:pt idx="400">
                  <c:v>90.03279876708984</c:v>
                </c:pt>
                <c:pt idx="401">
                  <c:v>91.74703979492188</c:v>
                </c:pt>
                <c:pt idx="402">
                  <c:v>3.869442701339722</c:v>
                </c:pt>
                <c:pt idx="403">
                  <c:v>93.24030303955078</c:v>
                </c:pt>
                <c:pt idx="404">
                  <c:v>0.9631352424621582</c:v>
                </c:pt>
                <c:pt idx="405">
                  <c:v>93.12925720214844</c:v>
                </c:pt>
                <c:pt idx="406">
                  <c:v>91.46645355224609</c:v>
                </c:pt>
                <c:pt idx="407">
                  <c:v>-0.4905582666397095</c:v>
                </c:pt>
                <c:pt idx="408">
                  <c:v>4.42664623260498</c:v>
                </c:pt>
                <c:pt idx="409">
                  <c:v>83.39073944091797</c:v>
                </c:pt>
                <c:pt idx="410">
                  <c:v>56.95175170898438</c:v>
                </c:pt>
                <c:pt idx="411">
                  <c:v>92.72270202636719</c:v>
                </c:pt>
                <c:pt idx="412">
                  <c:v>5.286698341369629</c:v>
                </c:pt>
                <c:pt idx="413">
                  <c:v>91.56636047363281</c:v>
                </c:pt>
                <c:pt idx="414">
                  <c:v>89.22935485839844</c:v>
                </c:pt>
                <c:pt idx="415">
                  <c:v>-0.1502920687198639</c:v>
                </c:pt>
                <c:pt idx="416">
                  <c:v>0.6392839550971985</c:v>
                </c:pt>
                <c:pt idx="417">
                  <c:v>90.73660278320312</c:v>
                </c:pt>
                <c:pt idx="418">
                  <c:v>92.45484161376953</c:v>
                </c:pt>
                <c:pt idx="419">
                  <c:v>79.27021026611328</c:v>
                </c:pt>
                <c:pt idx="420">
                  <c:v>4.015927314758301</c:v>
                </c:pt>
                <c:pt idx="421">
                  <c:v>93.35533905029297</c:v>
                </c:pt>
                <c:pt idx="422">
                  <c:v>92.83967590332031</c:v>
                </c:pt>
                <c:pt idx="423">
                  <c:v>91.83776092529297</c:v>
                </c:pt>
                <c:pt idx="424">
                  <c:v>90.6270751953125</c:v>
                </c:pt>
                <c:pt idx="425">
                  <c:v>93.38825988769531</c:v>
                </c:pt>
                <c:pt idx="426">
                  <c:v>82.46368408203125</c:v>
                </c:pt>
                <c:pt idx="427">
                  <c:v>1.276303291320801</c:v>
                </c:pt>
                <c:pt idx="428">
                  <c:v>61.97095489501953</c:v>
                </c:pt>
                <c:pt idx="429">
                  <c:v>93.88623046875</c:v>
                </c:pt>
                <c:pt idx="430">
                  <c:v>12.79437351226807</c:v>
                </c:pt>
                <c:pt idx="431">
                  <c:v>-0.08720201253890991</c:v>
                </c:pt>
                <c:pt idx="432">
                  <c:v>93.75026702880859</c:v>
                </c:pt>
                <c:pt idx="433">
                  <c:v>91.43242645263672</c:v>
                </c:pt>
                <c:pt idx="434">
                  <c:v>14.00544548034668</c:v>
                </c:pt>
                <c:pt idx="435">
                  <c:v>77.83515167236328</c:v>
                </c:pt>
                <c:pt idx="436">
                  <c:v>2.464037656784058</c:v>
                </c:pt>
                <c:pt idx="437">
                  <c:v>0.8787844181060791</c:v>
                </c:pt>
                <c:pt idx="438">
                  <c:v>22.78376770019531</c:v>
                </c:pt>
                <c:pt idx="439">
                  <c:v>0.7909546494483948</c:v>
                </c:pt>
                <c:pt idx="440">
                  <c:v>3.553482055664062</c:v>
                </c:pt>
                <c:pt idx="441">
                  <c:v>94.31233978271484</c:v>
                </c:pt>
                <c:pt idx="442">
                  <c:v>82.42450714111328</c:v>
                </c:pt>
                <c:pt idx="443">
                  <c:v>-0.7342475652694702</c:v>
                </c:pt>
                <c:pt idx="444">
                  <c:v>-3.002538442611694</c:v>
                </c:pt>
                <c:pt idx="445">
                  <c:v>30.5740852355957</c:v>
                </c:pt>
                <c:pt idx="446">
                  <c:v>92.27075958251953</c:v>
                </c:pt>
                <c:pt idx="447">
                  <c:v>4.894365787506104</c:v>
                </c:pt>
                <c:pt idx="448">
                  <c:v>-0.6550241708755493</c:v>
                </c:pt>
                <c:pt idx="449">
                  <c:v>92.91762542724609</c:v>
                </c:pt>
                <c:pt idx="450">
                  <c:v>84.78836059570312</c:v>
                </c:pt>
                <c:pt idx="451">
                  <c:v>-1.963066101074219</c:v>
                </c:pt>
                <c:pt idx="452">
                  <c:v>83.42445373535156</c:v>
                </c:pt>
                <c:pt idx="453">
                  <c:v>88.16381072998047</c:v>
                </c:pt>
                <c:pt idx="454">
                  <c:v>1.941946148872375</c:v>
                </c:pt>
                <c:pt idx="455">
                  <c:v>55.87753677368164</c:v>
                </c:pt>
                <c:pt idx="456">
                  <c:v>91.87483215332031</c:v>
                </c:pt>
                <c:pt idx="457">
                  <c:v>92.59745025634766</c:v>
                </c:pt>
                <c:pt idx="458">
                  <c:v>7.120498657226562</c:v>
                </c:pt>
                <c:pt idx="459">
                  <c:v>73.44920349121094</c:v>
                </c:pt>
                <c:pt idx="460">
                  <c:v>0.6120391488075256</c:v>
                </c:pt>
                <c:pt idx="461">
                  <c:v>40.8687629699707</c:v>
                </c:pt>
                <c:pt idx="462">
                  <c:v>93.29686737060547</c:v>
                </c:pt>
                <c:pt idx="463">
                  <c:v>88.24822235107422</c:v>
                </c:pt>
                <c:pt idx="464">
                  <c:v>92.16976928710938</c:v>
                </c:pt>
                <c:pt idx="465">
                  <c:v>92.93917083740234</c:v>
                </c:pt>
                <c:pt idx="466">
                  <c:v>90.33148193359375</c:v>
                </c:pt>
                <c:pt idx="467">
                  <c:v>-1.069133996963501</c:v>
                </c:pt>
                <c:pt idx="468">
                  <c:v>0.03419675305485725</c:v>
                </c:pt>
                <c:pt idx="469">
                  <c:v>93.02344512939453</c:v>
                </c:pt>
                <c:pt idx="470">
                  <c:v>93.41377258300781</c:v>
                </c:pt>
                <c:pt idx="471">
                  <c:v>90.00785827636719</c:v>
                </c:pt>
                <c:pt idx="472">
                  <c:v>93.33656311035156</c:v>
                </c:pt>
                <c:pt idx="473">
                  <c:v>93.02877807617188</c:v>
                </c:pt>
                <c:pt idx="474">
                  <c:v>-1.044523358345032</c:v>
                </c:pt>
                <c:pt idx="475">
                  <c:v>91.10636901855469</c:v>
                </c:pt>
                <c:pt idx="476">
                  <c:v>92.32222747802734</c:v>
                </c:pt>
                <c:pt idx="477">
                  <c:v>-0.04970233142375946</c:v>
                </c:pt>
                <c:pt idx="478">
                  <c:v>4.427931308746338</c:v>
                </c:pt>
                <c:pt idx="479">
                  <c:v>-1.328311324119568</c:v>
                </c:pt>
                <c:pt idx="480">
                  <c:v>93.38125610351562</c:v>
                </c:pt>
                <c:pt idx="481">
                  <c:v>10.80160427093506</c:v>
                </c:pt>
                <c:pt idx="482">
                  <c:v>-1.20022451877594</c:v>
                </c:pt>
                <c:pt idx="483">
                  <c:v>29.43178367614746</c:v>
                </c:pt>
                <c:pt idx="484">
                  <c:v>71.77313995361328</c:v>
                </c:pt>
                <c:pt idx="485">
                  <c:v>92.79537963867188</c:v>
                </c:pt>
                <c:pt idx="486">
                  <c:v>-1.6718510389328</c:v>
                </c:pt>
                <c:pt idx="487">
                  <c:v>75.80061340332031</c:v>
                </c:pt>
                <c:pt idx="488">
                  <c:v>90.93064880371094</c:v>
                </c:pt>
                <c:pt idx="489">
                  <c:v>7.479426860809326</c:v>
                </c:pt>
                <c:pt idx="490">
                  <c:v>92.53147888183594</c:v>
                </c:pt>
                <c:pt idx="491">
                  <c:v>91.83229064941406</c:v>
                </c:pt>
                <c:pt idx="492">
                  <c:v>45.21518325805664</c:v>
                </c:pt>
                <c:pt idx="493">
                  <c:v>92.93687438964844</c:v>
                </c:pt>
                <c:pt idx="494">
                  <c:v>67.17807769775391</c:v>
                </c:pt>
                <c:pt idx="495">
                  <c:v>-1.607910394668579</c:v>
                </c:pt>
                <c:pt idx="496">
                  <c:v>93.21473693847656</c:v>
                </c:pt>
                <c:pt idx="497">
                  <c:v>89.62953948974609</c:v>
                </c:pt>
                <c:pt idx="498">
                  <c:v>1.598629355430603</c:v>
                </c:pt>
                <c:pt idx="499">
                  <c:v>93.04168701171875</c:v>
                </c:pt>
                <c:pt idx="500">
                  <c:v>21.94966316223145</c:v>
                </c:pt>
                <c:pt idx="501">
                  <c:v>3.404644966125488</c:v>
                </c:pt>
                <c:pt idx="502">
                  <c:v>87.76437377929688</c:v>
                </c:pt>
                <c:pt idx="503">
                  <c:v>93.56156158447266</c:v>
                </c:pt>
                <c:pt idx="504">
                  <c:v>72.5635986328125</c:v>
                </c:pt>
                <c:pt idx="505">
                  <c:v>4.530280590057373</c:v>
                </c:pt>
                <c:pt idx="506">
                  <c:v>-1.452555418014526</c:v>
                </c:pt>
                <c:pt idx="507">
                  <c:v>79.88861846923828</c:v>
                </c:pt>
                <c:pt idx="508">
                  <c:v>66.17355346679688</c:v>
                </c:pt>
                <c:pt idx="509">
                  <c:v>90.58692169189453</c:v>
                </c:pt>
                <c:pt idx="510">
                  <c:v>93.27373504638672</c:v>
                </c:pt>
                <c:pt idx="511">
                  <c:v>-1.843990564346313</c:v>
                </c:pt>
                <c:pt idx="512">
                  <c:v>93.72136688232422</c:v>
                </c:pt>
                <c:pt idx="513">
                  <c:v>92.85025024414062</c:v>
                </c:pt>
                <c:pt idx="514">
                  <c:v>92.37625885009766</c:v>
                </c:pt>
                <c:pt idx="515">
                  <c:v>92.55824279785156</c:v>
                </c:pt>
                <c:pt idx="516">
                  <c:v>92.81588745117188</c:v>
                </c:pt>
                <c:pt idx="517">
                  <c:v>-1.355632305145264</c:v>
                </c:pt>
                <c:pt idx="518">
                  <c:v>90.80453491210938</c:v>
                </c:pt>
                <c:pt idx="519">
                  <c:v>94.38220977783203</c:v>
                </c:pt>
                <c:pt idx="520">
                  <c:v>-1.32602322101593</c:v>
                </c:pt>
                <c:pt idx="521">
                  <c:v>88.908935546875</c:v>
                </c:pt>
                <c:pt idx="522">
                  <c:v>93.43804168701172</c:v>
                </c:pt>
                <c:pt idx="523">
                  <c:v>-0.8080383539199829</c:v>
                </c:pt>
                <c:pt idx="524">
                  <c:v>-0.06557164341211319</c:v>
                </c:pt>
                <c:pt idx="525">
                  <c:v>93.48385620117188</c:v>
                </c:pt>
                <c:pt idx="526">
                  <c:v>76.95907592773438</c:v>
                </c:pt>
                <c:pt idx="527">
                  <c:v>89.78677368164062</c:v>
                </c:pt>
                <c:pt idx="528">
                  <c:v>7.218166828155518</c:v>
                </c:pt>
                <c:pt idx="529">
                  <c:v>92.47056579589844</c:v>
                </c:pt>
                <c:pt idx="530">
                  <c:v>66.94821166992188</c:v>
                </c:pt>
                <c:pt idx="531">
                  <c:v>5.286839485168457</c:v>
                </c:pt>
                <c:pt idx="532">
                  <c:v>63.3677864074707</c:v>
                </c:pt>
                <c:pt idx="533">
                  <c:v>-1.522738218307495</c:v>
                </c:pt>
                <c:pt idx="534">
                  <c:v>62.74656295776367</c:v>
                </c:pt>
                <c:pt idx="535">
                  <c:v>8.729106903076172</c:v>
                </c:pt>
                <c:pt idx="536">
                  <c:v>87.89792633056641</c:v>
                </c:pt>
                <c:pt idx="537">
                  <c:v>82.82614135742188</c:v>
                </c:pt>
                <c:pt idx="538">
                  <c:v>50.17434692382812</c:v>
                </c:pt>
                <c:pt idx="539">
                  <c:v>-0.5133209228515625</c:v>
                </c:pt>
                <c:pt idx="540">
                  <c:v>14.72925567626953</c:v>
                </c:pt>
                <c:pt idx="541">
                  <c:v>92.91199493408203</c:v>
                </c:pt>
                <c:pt idx="542">
                  <c:v>86.62680816650391</c:v>
                </c:pt>
                <c:pt idx="543">
                  <c:v>87.82130432128906</c:v>
                </c:pt>
                <c:pt idx="544">
                  <c:v>86.82220458984375</c:v>
                </c:pt>
                <c:pt idx="545">
                  <c:v>92.65626525878906</c:v>
                </c:pt>
                <c:pt idx="546">
                  <c:v>3.118575096130371</c:v>
                </c:pt>
                <c:pt idx="547">
                  <c:v>18.90896797180176</c:v>
                </c:pt>
                <c:pt idx="548">
                  <c:v>3.391691446304321</c:v>
                </c:pt>
                <c:pt idx="549">
                  <c:v>92.531005859375</c:v>
                </c:pt>
                <c:pt idx="550">
                  <c:v>92.15827178955078</c:v>
                </c:pt>
                <c:pt idx="551">
                  <c:v>2.868520498275757</c:v>
                </c:pt>
                <c:pt idx="552">
                  <c:v>85.62485504150391</c:v>
                </c:pt>
                <c:pt idx="553">
                  <c:v>5.804577827453613</c:v>
                </c:pt>
                <c:pt idx="554">
                  <c:v>93.00788116455078</c:v>
                </c:pt>
                <c:pt idx="555">
                  <c:v>-2.125490427017212</c:v>
                </c:pt>
                <c:pt idx="556">
                  <c:v>80.42325592041016</c:v>
                </c:pt>
                <c:pt idx="557">
                  <c:v>94.04218292236328</c:v>
                </c:pt>
                <c:pt idx="558">
                  <c:v>16.61005401611328</c:v>
                </c:pt>
                <c:pt idx="559">
                  <c:v>0.1627059131860733</c:v>
                </c:pt>
                <c:pt idx="560">
                  <c:v>7.8666672706604</c:v>
                </c:pt>
                <c:pt idx="561">
                  <c:v>92.97432708740234</c:v>
                </c:pt>
                <c:pt idx="562">
                  <c:v>0.2914849519729614</c:v>
                </c:pt>
                <c:pt idx="563">
                  <c:v>4.612437725067139</c:v>
                </c:pt>
                <c:pt idx="564">
                  <c:v>93.6455078125</c:v>
                </c:pt>
                <c:pt idx="565">
                  <c:v>-1.749414205551147</c:v>
                </c:pt>
                <c:pt idx="566">
                  <c:v>13.45370960235596</c:v>
                </c:pt>
                <c:pt idx="567">
                  <c:v>96.43328857421875</c:v>
                </c:pt>
                <c:pt idx="568">
                  <c:v>59.19666290283203</c:v>
                </c:pt>
                <c:pt idx="569">
                  <c:v>0.1288787573575974</c:v>
                </c:pt>
                <c:pt idx="570">
                  <c:v>94.20868682861328</c:v>
                </c:pt>
                <c:pt idx="571">
                  <c:v>82.04502105712891</c:v>
                </c:pt>
                <c:pt idx="572">
                  <c:v>83.42267608642578</c:v>
                </c:pt>
                <c:pt idx="573">
                  <c:v>93.61892700195312</c:v>
                </c:pt>
                <c:pt idx="574">
                  <c:v>4.413956642150879</c:v>
                </c:pt>
                <c:pt idx="575">
                  <c:v>11.20199775695801</c:v>
                </c:pt>
                <c:pt idx="576">
                  <c:v>92.90807342529297</c:v>
                </c:pt>
                <c:pt idx="577">
                  <c:v>-2.380068302154541</c:v>
                </c:pt>
                <c:pt idx="578">
                  <c:v>1.033159613609314</c:v>
                </c:pt>
                <c:pt idx="579">
                  <c:v>3.691289901733398</c:v>
                </c:pt>
                <c:pt idx="580">
                  <c:v>-1.021121263504028</c:v>
                </c:pt>
                <c:pt idx="581">
                  <c:v>76.27069091796875</c:v>
                </c:pt>
                <c:pt idx="582">
                  <c:v>91.84503936767578</c:v>
                </c:pt>
                <c:pt idx="583">
                  <c:v>47.69140243530273</c:v>
                </c:pt>
                <c:pt idx="584">
                  <c:v>5.662387371063232</c:v>
                </c:pt>
                <c:pt idx="585">
                  <c:v>1.950077414512634</c:v>
                </c:pt>
                <c:pt idx="586">
                  <c:v>92.66937255859375</c:v>
                </c:pt>
                <c:pt idx="587">
                  <c:v>38.25350189208984</c:v>
                </c:pt>
                <c:pt idx="588">
                  <c:v>35.96925735473633</c:v>
                </c:pt>
                <c:pt idx="589">
                  <c:v>23.87774085998535</c:v>
                </c:pt>
                <c:pt idx="590">
                  <c:v>92.53987884521484</c:v>
                </c:pt>
                <c:pt idx="591">
                  <c:v>52.40781784057617</c:v>
                </c:pt>
                <c:pt idx="592">
                  <c:v>83.40282440185547</c:v>
                </c:pt>
                <c:pt idx="593">
                  <c:v>1.512700319290161</c:v>
                </c:pt>
                <c:pt idx="594">
                  <c:v>93.14392852783203</c:v>
                </c:pt>
                <c:pt idx="595">
                  <c:v>1.740983724594116</c:v>
                </c:pt>
                <c:pt idx="596">
                  <c:v>6.783406257629395</c:v>
                </c:pt>
                <c:pt idx="597">
                  <c:v>93.35820770263672</c:v>
                </c:pt>
                <c:pt idx="598">
                  <c:v>93.96657562255859</c:v>
                </c:pt>
                <c:pt idx="599">
                  <c:v>85.48198699951172</c:v>
                </c:pt>
                <c:pt idx="600">
                  <c:v>8.247138023376465</c:v>
                </c:pt>
                <c:pt idx="601">
                  <c:v>1.260921001434326</c:v>
                </c:pt>
                <c:pt idx="602">
                  <c:v>2.287169694900513</c:v>
                </c:pt>
                <c:pt idx="603">
                  <c:v>5.805751323699951</c:v>
                </c:pt>
                <c:pt idx="604">
                  <c:v>6.424889087677002</c:v>
                </c:pt>
                <c:pt idx="605">
                  <c:v>93.79618835449219</c:v>
                </c:pt>
                <c:pt idx="606">
                  <c:v>79.04152679443359</c:v>
                </c:pt>
                <c:pt idx="607">
                  <c:v>82.83560180664062</c:v>
                </c:pt>
                <c:pt idx="608">
                  <c:v>84.82376861572266</c:v>
                </c:pt>
                <c:pt idx="609">
                  <c:v>-2.004848480224609</c:v>
                </c:pt>
                <c:pt idx="610">
                  <c:v>1.515023589134216</c:v>
                </c:pt>
                <c:pt idx="611">
                  <c:v>2.023451566696167</c:v>
                </c:pt>
                <c:pt idx="612">
                  <c:v>79.90854644775391</c:v>
                </c:pt>
                <c:pt idx="613">
                  <c:v>58.14890289306641</c:v>
                </c:pt>
                <c:pt idx="614">
                  <c:v>88.65510559082031</c:v>
                </c:pt>
                <c:pt idx="615">
                  <c:v>86.03427124023438</c:v>
                </c:pt>
                <c:pt idx="616">
                  <c:v>5.235465049743652</c:v>
                </c:pt>
                <c:pt idx="617">
                  <c:v>91.36097717285156</c:v>
                </c:pt>
                <c:pt idx="618">
                  <c:v>92.79914855957031</c:v>
                </c:pt>
                <c:pt idx="619">
                  <c:v>58.20153045654297</c:v>
                </c:pt>
                <c:pt idx="620">
                  <c:v>1.921184062957764</c:v>
                </c:pt>
                <c:pt idx="621">
                  <c:v>94.31986236572266</c:v>
                </c:pt>
                <c:pt idx="622">
                  <c:v>85.16284942626953</c:v>
                </c:pt>
                <c:pt idx="623">
                  <c:v>93.61289978027344</c:v>
                </c:pt>
                <c:pt idx="624">
                  <c:v>90.86551666259766</c:v>
                </c:pt>
                <c:pt idx="625">
                  <c:v>4.57836389541626</c:v>
                </c:pt>
                <c:pt idx="626">
                  <c:v>93.63637542724609</c:v>
                </c:pt>
                <c:pt idx="627">
                  <c:v>89.50904083251953</c:v>
                </c:pt>
                <c:pt idx="628">
                  <c:v>92.63163757324219</c:v>
                </c:pt>
                <c:pt idx="629">
                  <c:v>91.84537506103516</c:v>
                </c:pt>
                <c:pt idx="630">
                  <c:v>-2.125842571258545</c:v>
                </c:pt>
                <c:pt idx="631">
                  <c:v>64.23451232910156</c:v>
                </c:pt>
                <c:pt idx="632">
                  <c:v>93.5865478515625</c:v>
                </c:pt>
                <c:pt idx="633">
                  <c:v>84.86053466796875</c:v>
                </c:pt>
                <c:pt idx="634">
                  <c:v>92.44014739990234</c:v>
                </c:pt>
                <c:pt idx="635">
                  <c:v>92.34337615966797</c:v>
                </c:pt>
                <c:pt idx="636">
                  <c:v>-1.165875196456909</c:v>
                </c:pt>
                <c:pt idx="637">
                  <c:v>88.38204956054688</c:v>
                </c:pt>
                <c:pt idx="638">
                  <c:v>-2.391631364822388</c:v>
                </c:pt>
                <c:pt idx="639">
                  <c:v>2.713159561157227</c:v>
                </c:pt>
                <c:pt idx="640">
                  <c:v>-0.03724154829978943</c:v>
                </c:pt>
                <c:pt idx="641">
                  <c:v>78.94512939453125</c:v>
                </c:pt>
                <c:pt idx="642">
                  <c:v>93.32979583740234</c:v>
                </c:pt>
                <c:pt idx="643">
                  <c:v>93.50939178466797</c:v>
                </c:pt>
                <c:pt idx="644">
                  <c:v>91.55584716796875</c:v>
                </c:pt>
                <c:pt idx="645">
                  <c:v>93.16017150878906</c:v>
                </c:pt>
                <c:pt idx="646">
                  <c:v>92.18527984619141</c:v>
                </c:pt>
                <c:pt idx="647">
                  <c:v>84.62394714355469</c:v>
                </c:pt>
                <c:pt idx="648">
                  <c:v>93.36806488037109</c:v>
                </c:pt>
                <c:pt idx="649">
                  <c:v>90.95993041992188</c:v>
                </c:pt>
                <c:pt idx="650">
                  <c:v>0.6152188777923584</c:v>
                </c:pt>
                <c:pt idx="651">
                  <c:v>-2.222524881362915</c:v>
                </c:pt>
                <c:pt idx="652">
                  <c:v>77.53060913085938</c:v>
                </c:pt>
                <c:pt idx="653">
                  <c:v>91.21253204345703</c:v>
                </c:pt>
                <c:pt idx="654">
                  <c:v>89.43596649169922</c:v>
                </c:pt>
                <c:pt idx="655">
                  <c:v>94.02951049804688</c:v>
                </c:pt>
                <c:pt idx="656">
                  <c:v>1.491052389144897</c:v>
                </c:pt>
                <c:pt idx="657">
                  <c:v>1.040710091590881</c:v>
                </c:pt>
                <c:pt idx="658">
                  <c:v>91.42229461669922</c:v>
                </c:pt>
                <c:pt idx="659">
                  <c:v>56.42180252075195</c:v>
                </c:pt>
                <c:pt idx="660">
                  <c:v>9.433868408203125</c:v>
                </c:pt>
                <c:pt idx="661">
                  <c:v>14.8177604675293</c:v>
                </c:pt>
                <c:pt idx="662">
                  <c:v>0.9618210792541504</c:v>
                </c:pt>
                <c:pt idx="663">
                  <c:v>93.41191864013672</c:v>
                </c:pt>
                <c:pt idx="664">
                  <c:v>10.27771186828613</c:v>
                </c:pt>
                <c:pt idx="665">
                  <c:v>0.3668480515480042</c:v>
                </c:pt>
                <c:pt idx="666">
                  <c:v>78.53224945068359</c:v>
                </c:pt>
                <c:pt idx="667">
                  <c:v>92.29141235351562</c:v>
                </c:pt>
                <c:pt idx="668">
                  <c:v>59.3316535949707</c:v>
                </c:pt>
                <c:pt idx="669">
                  <c:v>2.341577053070068</c:v>
                </c:pt>
                <c:pt idx="670">
                  <c:v>92.58454895019531</c:v>
                </c:pt>
                <c:pt idx="671">
                  <c:v>93.06339263916016</c:v>
                </c:pt>
                <c:pt idx="672">
                  <c:v>93.17086791992188</c:v>
                </c:pt>
                <c:pt idx="673">
                  <c:v>1.925296545028687</c:v>
                </c:pt>
                <c:pt idx="674">
                  <c:v>88.12221527099609</c:v>
                </c:pt>
                <c:pt idx="675">
                  <c:v>89.75323486328125</c:v>
                </c:pt>
                <c:pt idx="676">
                  <c:v>3.350513458251953</c:v>
                </c:pt>
                <c:pt idx="677">
                  <c:v>19.86616706848145</c:v>
                </c:pt>
                <c:pt idx="678">
                  <c:v>84.74826049804688</c:v>
                </c:pt>
                <c:pt idx="679">
                  <c:v>91.04277038574219</c:v>
                </c:pt>
                <c:pt idx="680">
                  <c:v>81.88417053222656</c:v>
                </c:pt>
                <c:pt idx="681">
                  <c:v>6.159921169281006</c:v>
                </c:pt>
                <c:pt idx="682">
                  <c:v>92.97002410888672</c:v>
                </c:pt>
                <c:pt idx="683">
                  <c:v>91.43668365478516</c:v>
                </c:pt>
                <c:pt idx="684">
                  <c:v>89.52815246582031</c:v>
                </c:pt>
                <c:pt idx="685">
                  <c:v>92.80438232421875</c:v>
                </c:pt>
                <c:pt idx="686">
                  <c:v>92.2440185546875</c:v>
                </c:pt>
                <c:pt idx="687">
                  <c:v>92.36624145507812</c:v>
                </c:pt>
                <c:pt idx="688">
                  <c:v>92.84908294677734</c:v>
                </c:pt>
                <c:pt idx="689">
                  <c:v>93.09561920166016</c:v>
                </c:pt>
                <c:pt idx="690">
                  <c:v>0.0009562653722241521</c:v>
                </c:pt>
                <c:pt idx="691">
                  <c:v>2.017784357070923</c:v>
                </c:pt>
                <c:pt idx="692">
                  <c:v>87.60646057128906</c:v>
                </c:pt>
                <c:pt idx="693">
                  <c:v>9.951044082641602</c:v>
                </c:pt>
                <c:pt idx="694">
                  <c:v>26.08696556091309</c:v>
                </c:pt>
                <c:pt idx="695">
                  <c:v>1.131490707397461</c:v>
                </c:pt>
                <c:pt idx="696">
                  <c:v>84.74630737304688</c:v>
                </c:pt>
                <c:pt idx="697">
                  <c:v>88.66402435302734</c:v>
                </c:pt>
                <c:pt idx="698">
                  <c:v>6.097793579101562</c:v>
                </c:pt>
                <c:pt idx="699">
                  <c:v>93.63582611083984</c:v>
                </c:pt>
                <c:pt idx="700">
                  <c:v>88.29366302490234</c:v>
                </c:pt>
                <c:pt idx="701">
                  <c:v>3.385613441467285</c:v>
                </c:pt>
                <c:pt idx="702">
                  <c:v>93.25299072265625</c:v>
                </c:pt>
                <c:pt idx="703">
                  <c:v>92.69143676757812</c:v>
                </c:pt>
                <c:pt idx="704">
                  <c:v>5.791014194488525</c:v>
                </c:pt>
                <c:pt idx="705">
                  <c:v>52.40254592895508</c:v>
                </c:pt>
                <c:pt idx="706">
                  <c:v>19.01032638549805</c:v>
                </c:pt>
                <c:pt idx="707">
                  <c:v>59.74694442749023</c:v>
                </c:pt>
                <c:pt idx="708">
                  <c:v>4.916747093200684</c:v>
                </c:pt>
                <c:pt idx="709">
                  <c:v>0.5882205367088318</c:v>
                </c:pt>
                <c:pt idx="710">
                  <c:v>4.598304748535156</c:v>
                </c:pt>
                <c:pt idx="711">
                  <c:v>93.54846954345703</c:v>
                </c:pt>
                <c:pt idx="712">
                  <c:v>97.79501342773438</c:v>
                </c:pt>
                <c:pt idx="713">
                  <c:v>3.30066442489624</c:v>
                </c:pt>
                <c:pt idx="714">
                  <c:v>93.83535003662109</c:v>
                </c:pt>
                <c:pt idx="715">
                  <c:v>2.243158102035522</c:v>
                </c:pt>
                <c:pt idx="716">
                  <c:v>93.45127105712891</c:v>
                </c:pt>
                <c:pt idx="717">
                  <c:v>-1.757844567298889</c:v>
                </c:pt>
                <c:pt idx="718">
                  <c:v>93.39199066162109</c:v>
                </c:pt>
                <c:pt idx="719">
                  <c:v>49.23978805541992</c:v>
                </c:pt>
                <c:pt idx="720">
                  <c:v>93.30287933349609</c:v>
                </c:pt>
                <c:pt idx="721">
                  <c:v>-2.829636096954346</c:v>
                </c:pt>
                <c:pt idx="722">
                  <c:v>83.46487426757812</c:v>
                </c:pt>
                <c:pt idx="723">
                  <c:v>93.25144958496094</c:v>
                </c:pt>
                <c:pt idx="724">
                  <c:v>-1.508212327957153</c:v>
                </c:pt>
                <c:pt idx="725">
                  <c:v>91.66530609130859</c:v>
                </c:pt>
                <c:pt idx="726">
                  <c:v>38.14577102661133</c:v>
                </c:pt>
                <c:pt idx="727">
                  <c:v>1.569084763526917</c:v>
                </c:pt>
                <c:pt idx="728">
                  <c:v>93.31757354736328</c:v>
                </c:pt>
                <c:pt idx="729">
                  <c:v>90.88705444335938</c:v>
                </c:pt>
                <c:pt idx="730">
                  <c:v>61.36117172241211</c:v>
                </c:pt>
                <c:pt idx="731">
                  <c:v>84.88146209716797</c:v>
                </c:pt>
                <c:pt idx="732">
                  <c:v>0.1461853981018066</c:v>
                </c:pt>
                <c:pt idx="733">
                  <c:v>91.14035797119141</c:v>
                </c:pt>
                <c:pt idx="734">
                  <c:v>4.022720813751221</c:v>
                </c:pt>
                <c:pt idx="735">
                  <c:v>92.76231384277344</c:v>
                </c:pt>
                <c:pt idx="736">
                  <c:v>13.43636131286621</c:v>
                </c:pt>
                <c:pt idx="737">
                  <c:v>93.41886138916016</c:v>
                </c:pt>
                <c:pt idx="738">
                  <c:v>88.52182006835938</c:v>
                </c:pt>
                <c:pt idx="739">
                  <c:v>9.061875343322754</c:v>
                </c:pt>
                <c:pt idx="740">
                  <c:v>8.757049560546875</c:v>
                </c:pt>
                <c:pt idx="741">
                  <c:v>91.61208343505859</c:v>
                </c:pt>
                <c:pt idx="742">
                  <c:v>83.96882629394531</c:v>
                </c:pt>
                <c:pt idx="743">
                  <c:v>7.333094596862793</c:v>
                </c:pt>
                <c:pt idx="744">
                  <c:v>-1.812838673591614</c:v>
                </c:pt>
                <c:pt idx="745">
                  <c:v>13.84226417541504</c:v>
                </c:pt>
                <c:pt idx="746">
                  <c:v>2.853894710540771</c:v>
                </c:pt>
                <c:pt idx="747">
                  <c:v>-0.2320556938648224</c:v>
                </c:pt>
                <c:pt idx="748">
                  <c:v>93.82004547119141</c:v>
                </c:pt>
                <c:pt idx="749">
                  <c:v>18.37790107727051</c:v>
                </c:pt>
                <c:pt idx="750">
                  <c:v>1.287960410118103</c:v>
                </c:pt>
                <c:pt idx="751">
                  <c:v>93.39152526855469</c:v>
                </c:pt>
                <c:pt idx="752">
                  <c:v>-1.297605156898499</c:v>
                </c:pt>
                <c:pt idx="753">
                  <c:v>89.77261352539062</c:v>
                </c:pt>
                <c:pt idx="754">
                  <c:v>0.7536954879760742</c:v>
                </c:pt>
                <c:pt idx="755">
                  <c:v>93.58356475830078</c:v>
                </c:pt>
                <c:pt idx="756">
                  <c:v>-1.11000120639801</c:v>
                </c:pt>
                <c:pt idx="757">
                  <c:v>93.73880767822266</c:v>
                </c:pt>
                <c:pt idx="758">
                  <c:v>93.00218963623047</c:v>
                </c:pt>
                <c:pt idx="759">
                  <c:v>27.0170955657959</c:v>
                </c:pt>
                <c:pt idx="760">
                  <c:v>97.18044281005859</c:v>
                </c:pt>
                <c:pt idx="761">
                  <c:v>0.5434461832046509</c:v>
                </c:pt>
                <c:pt idx="762">
                  <c:v>17.74456596374512</c:v>
                </c:pt>
                <c:pt idx="763">
                  <c:v>0.6913681030273438</c:v>
                </c:pt>
                <c:pt idx="764">
                  <c:v>81.70965576171875</c:v>
                </c:pt>
                <c:pt idx="765">
                  <c:v>93.36307525634766</c:v>
                </c:pt>
                <c:pt idx="766">
                  <c:v>92.04268646240234</c:v>
                </c:pt>
                <c:pt idx="767">
                  <c:v>0.96413254737854</c:v>
                </c:pt>
                <c:pt idx="768">
                  <c:v>60.52847290039062</c:v>
                </c:pt>
                <c:pt idx="769">
                  <c:v>86.362548828125</c:v>
                </c:pt>
                <c:pt idx="770">
                  <c:v>93.38680267333984</c:v>
                </c:pt>
                <c:pt idx="771">
                  <c:v>87.38401794433594</c:v>
                </c:pt>
                <c:pt idx="772">
                  <c:v>-2.514174222946167</c:v>
                </c:pt>
                <c:pt idx="773">
                  <c:v>7.8793625831604</c:v>
                </c:pt>
                <c:pt idx="774">
                  <c:v>0.6441121697425842</c:v>
                </c:pt>
                <c:pt idx="775">
                  <c:v>93.94979095458984</c:v>
                </c:pt>
                <c:pt idx="776">
                  <c:v>83.5274658203125</c:v>
                </c:pt>
                <c:pt idx="777">
                  <c:v>19.54801177978516</c:v>
                </c:pt>
                <c:pt idx="778">
                  <c:v>88.44819641113281</c:v>
                </c:pt>
                <c:pt idx="779">
                  <c:v>93.93595123291016</c:v>
                </c:pt>
                <c:pt idx="780">
                  <c:v>93.74355316162109</c:v>
                </c:pt>
                <c:pt idx="781">
                  <c:v>3.11863374710083</c:v>
                </c:pt>
                <c:pt idx="782">
                  <c:v>4.395265579223633</c:v>
                </c:pt>
                <c:pt idx="783">
                  <c:v>-0.1106393188238144</c:v>
                </c:pt>
                <c:pt idx="784">
                  <c:v>65.90573120117188</c:v>
                </c:pt>
                <c:pt idx="785">
                  <c:v>62.05210876464844</c:v>
                </c:pt>
                <c:pt idx="786">
                  <c:v>94.04668426513672</c:v>
                </c:pt>
                <c:pt idx="787">
                  <c:v>87.25220489501953</c:v>
                </c:pt>
                <c:pt idx="788">
                  <c:v>92.37696838378906</c:v>
                </c:pt>
                <c:pt idx="789">
                  <c:v>0.4872025549411774</c:v>
                </c:pt>
                <c:pt idx="790">
                  <c:v>75.85487365722656</c:v>
                </c:pt>
                <c:pt idx="791">
                  <c:v>84.2740478515625</c:v>
                </c:pt>
                <c:pt idx="792">
                  <c:v>84.04194641113281</c:v>
                </c:pt>
                <c:pt idx="793">
                  <c:v>93.38591003417969</c:v>
                </c:pt>
                <c:pt idx="794">
                  <c:v>83.59645843505859</c:v>
                </c:pt>
                <c:pt idx="795">
                  <c:v>-1.093750476837158</c:v>
                </c:pt>
                <c:pt idx="796">
                  <c:v>92.72684478759766</c:v>
                </c:pt>
                <c:pt idx="797">
                  <c:v>5.797086238861084</c:v>
                </c:pt>
                <c:pt idx="798">
                  <c:v>88.89823913574219</c:v>
                </c:pt>
                <c:pt idx="799">
                  <c:v>84.51821136474609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-0.9115614295005798</c:v>
                </c:pt>
                <c:pt idx="1">
                  <c:v>-0.3171985149383545</c:v>
                </c:pt>
                <c:pt idx="2">
                  <c:v>58.29486465454102</c:v>
                </c:pt>
                <c:pt idx="3">
                  <c:v>93.95205688476562</c:v>
                </c:pt>
                <c:pt idx="4">
                  <c:v>1.27577531337738</c:v>
                </c:pt>
                <c:pt idx="5">
                  <c:v>13.65349292755127</c:v>
                </c:pt>
                <c:pt idx="6">
                  <c:v>81.43975830078125</c:v>
                </c:pt>
                <c:pt idx="7">
                  <c:v>93.27126312255859</c:v>
                </c:pt>
                <c:pt idx="8">
                  <c:v>7.127896308898926</c:v>
                </c:pt>
                <c:pt idx="9">
                  <c:v>-1.019173502922058</c:v>
                </c:pt>
                <c:pt idx="10">
                  <c:v>-0.8333764672279358</c:v>
                </c:pt>
                <c:pt idx="11">
                  <c:v>92.76193237304688</c:v>
                </c:pt>
                <c:pt idx="12">
                  <c:v>3.423189401626587</c:v>
                </c:pt>
                <c:pt idx="13">
                  <c:v>0.6374652981758118</c:v>
                </c:pt>
                <c:pt idx="14">
                  <c:v>0.6325842142105103</c:v>
                </c:pt>
                <c:pt idx="15">
                  <c:v>92.70652770996094</c:v>
                </c:pt>
                <c:pt idx="16">
                  <c:v>88.62824249267578</c:v>
                </c:pt>
                <c:pt idx="17">
                  <c:v>-3.060318946838379</c:v>
                </c:pt>
                <c:pt idx="18">
                  <c:v>0.195647194981575</c:v>
                </c:pt>
                <c:pt idx="19">
                  <c:v>92.88764953613281</c:v>
                </c:pt>
                <c:pt idx="20">
                  <c:v>12.60680389404297</c:v>
                </c:pt>
                <c:pt idx="21">
                  <c:v>92.76838684082031</c:v>
                </c:pt>
                <c:pt idx="22">
                  <c:v>3.089024543762207</c:v>
                </c:pt>
                <c:pt idx="23">
                  <c:v>93.102783203125</c:v>
                </c:pt>
                <c:pt idx="24">
                  <c:v>92.55245208740234</c:v>
                </c:pt>
                <c:pt idx="25">
                  <c:v>85.58425140380859</c:v>
                </c:pt>
                <c:pt idx="26">
                  <c:v>92.00654602050781</c:v>
                </c:pt>
                <c:pt idx="27">
                  <c:v>-2.061180114746094</c:v>
                </c:pt>
                <c:pt idx="28">
                  <c:v>94.36502075195312</c:v>
                </c:pt>
                <c:pt idx="29">
                  <c:v>-2.395773410797119</c:v>
                </c:pt>
                <c:pt idx="30">
                  <c:v>27.53937530517578</c:v>
                </c:pt>
                <c:pt idx="31">
                  <c:v>2.411173343658447</c:v>
                </c:pt>
                <c:pt idx="32">
                  <c:v>92.40851593017578</c:v>
                </c:pt>
                <c:pt idx="33">
                  <c:v>93.23355102539062</c:v>
                </c:pt>
                <c:pt idx="34">
                  <c:v>89.54691314697266</c:v>
                </c:pt>
                <c:pt idx="35">
                  <c:v>91.89406585693359</c:v>
                </c:pt>
                <c:pt idx="36">
                  <c:v>85.35459899902344</c:v>
                </c:pt>
                <c:pt idx="37">
                  <c:v>0.7796554565429688</c:v>
                </c:pt>
                <c:pt idx="38">
                  <c:v>-0.3245494365692139</c:v>
                </c:pt>
                <c:pt idx="39">
                  <c:v>1.299728870391846</c:v>
                </c:pt>
                <c:pt idx="40">
                  <c:v>89.54885101318359</c:v>
                </c:pt>
                <c:pt idx="41">
                  <c:v>93.07951354980469</c:v>
                </c:pt>
                <c:pt idx="42">
                  <c:v>78.03456115722656</c:v>
                </c:pt>
                <c:pt idx="43">
                  <c:v>14.4804744720459</c:v>
                </c:pt>
                <c:pt idx="44">
                  <c:v>-2.043943881988525</c:v>
                </c:pt>
                <c:pt idx="45">
                  <c:v>65.05647277832031</c:v>
                </c:pt>
                <c:pt idx="46">
                  <c:v>83.35430908203125</c:v>
                </c:pt>
                <c:pt idx="47">
                  <c:v>-0.4103903770446777</c:v>
                </c:pt>
                <c:pt idx="48">
                  <c:v>92.90416717529297</c:v>
                </c:pt>
                <c:pt idx="49">
                  <c:v>91.5560302734375</c:v>
                </c:pt>
                <c:pt idx="50">
                  <c:v>91.83592987060547</c:v>
                </c:pt>
                <c:pt idx="51">
                  <c:v>56.48567962646484</c:v>
                </c:pt>
                <c:pt idx="52">
                  <c:v>15.19305038452148</c:v>
                </c:pt>
                <c:pt idx="53">
                  <c:v>1.747707009315491</c:v>
                </c:pt>
                <c:pt idx="54">
                  <c:v>93.08869171142578</c:v>
                </c:pt>
                <c:pt idx="55">
                  <c:v>27.04350662231445</c:v>
                </c:pt>
                <c:pt idx="56">
                  <c:v>-1.884464621543884</c:v>
                </c:pt>
                <c:pt idx="57">
                  <c:v>3.505457639694214</c:v>
                </c:pt>
                <c:pt idx="58">
                  <c:v>92.50044250488281</c:v>
                </c:pt>
                <c:pt idx="59">
                  <c:v>2.514608383178711</c:v>
                </c:pt>
                <c:pt idx="60">
                  <c:v>-1.152235269546509</c:v>
                </c:pt>
                <c:pt idx="61">
                  <c:v>2.984468936920166</c:v>
                </c:pt>
                <c:pt idx="62">
                  <c:v>78.37876892089844</c:v>
                </c:pt>
                <c:pt idx="63">
                  <c:v>93.181640625</c:v>
                </c:pt>
                <c:pt idx="64">
                  <c:v>93.03073120117188</c:v>
                </c:pt>
                <c:pt idx="65">
                  <c:v>88.54057312011719</c:v>
                </c:pt>
                <c:pt idx="66">
                  <c:v>19.92702102661133</c:v>
                </c:pt>
                <c:pt idx="67">
                  <c:v>13.47792053222656</c:v>
                </c:pt>
                <c:pt idx="68">
                  <c:v>9.896079063415527</c:v>
                </c:pt>
                <c:pt idx="69">
                  <c:v>92.16717529296875</c:v>
                </c:pt>
                <c:pt idx="70">
                  <c:v>39.23019409179688</c:v>
                </c:pt>
                <c:pt idx="71">
                  <c:v>1.235758900642395</c:v>
                </c:pt>
                <c:pt idx="72">
                  <c:v>29.03262710571289</c:v>
                </c:pt>
                <c:pt idx="73">
                  <c:v>2.441515684127808</c:v>
                </c:pt>
                <c:pt idx="74">
                  <c:v>91.62577819824219</c:v>
                </c:pt>
                <c:pt idx="75">
                  <c:v>87.24237060546875</c:v>
                </c:pt>
                <c:pt idx="76">
                  <c:v>83.96371459960938</c:v>
                </c:pt>
                <c:pt idx="77">
                  <c:v>82.91576385498047</c:v>
                </c:pt>
                <c:pt idx="78">
                  <c:v>8.312064170837402</c:v>
                </c:pt>
                <c:pt idx="79">
                  <c:v>71.18310546875</c:v>
                </c:pt>
                <c:pt idx="80">
                  <c:v>-2.411912441253662</c:v>
                </c:pt>
                <c:pt idx="81">
                  <c:v>91.89698791503906</c:v>
                </c:pt>
                <c:pt idx="82">
                  <c:v>79.52558898925781</c:v>
                </c:pt>
                <c:pt idx="83">
                  <c:v>91.31010437011719</c:v>
                </c:pt>
                <c:pt idx="84">
                  <c:v>44.8178596496582</c:v>
                </c:pt>
                <c:pt idx="85">
                  <c:v>1.675265431404114</c:v>
                </c:pt>
                <c:pt idx="86">
                  <c:v>89.48031616210938</c:v>
                </c:pt>
                <c:pt idx="87">
                  <c:v>91.95396423339844</c:v>
                </c:pt>
                <c:pt idx="88">
                  <c:v>-0.725693941116333</c:v>
                </c:pt>
                <c:pt idx="89">
                  <c:v>76.27305603027344</c:v>
                </c:pt>
                <c:pt idx="90">
                  <c:v>-1.963564872741699</c:v>
                </c:pt>
                <c:pt idx="91">
                  <c:v>93.45449066162109</c:v>
                </c:pt>
                <c:pt idx="92">
                  <c:v>60.65754318237305</c:v>
                </c:pt>
                <c:pt idx="93">
                  <c:v>91.63965606689453</c:v>
                </c:pt>
                <c:pt idx="94">
                  <c:v>66.17967987060547</c:v>
                </c:pt>
                <c:pt idx="95">
                  <c:v>9.09100341796875</c:v>
                </c:pt>
                <c:pt idx="96">
                  <c:v>-1.41958475112915</c:v>
                </c:pt>
                <c:pt idx="97">
                  <c:v>92.97552490234375</c:v>
                </c:pt>
                <c:pt idx="98">
                  <c:v>-0.03505915403366089</c:v>
                </c:pt>
                <c:pt idx="99">
                  <c:v>32.67101669311523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92.91233062744141</c:v>
                </c:pt>
                <c:pt idx="1">
                  <c:v>5.922556400299072</c:v>
                </c:pt>
                <c:pt idx="2">
                  <c:v>75.61479187011719</c:v>
                </c:pt>
                <c:pt idx="3">
                  <c:v>0.3112848997116089</c:v>
                </c:pt>
                <c:pt idx="4">
                  <c:v>92.94183349609375</c:v>
                </c:pt>
                <c:pt idx="5">
                  <c:v>91.98957061767578</c:v>
                </c:pt>
                <c:pt idx="6">
                  <c:v>93.18694305419922</c:v>
                </c:pt>
                <c:pt idx="7">
                  <c:v>0.7431179285049438</c:v>
                </c:pt>
                <c:pt idx="8">
                  <c:v>41.65097808837891</c:v>
                </c:pt>
                <c:pt idx="9">
                  <c:v>93.35996246337891</c:v>
                </c:pt>
                <c:pt idx="10">
                  <c:v>93.14072418212891</c:v>
                </c:pt>
                <c:pt idx="11">
                  <c:v>19.20087623596191</c:v>
                </c:pt>
                <c:pt idx="12">
                  <c:v>90.17292785644531</c:v>
                </c:pt>
                <c:pt idx="13">
                  <c:v>93.85703277587891</c:v>
                </c:pt>
                <c:pt idx="14">
                  <c:v>6.55002498626709</c:v>
                </c:pt>
                <c:pt idx="15">
                  <c:v>4.64083194732666</c:v>
                </c:pt>
                <c:pt idx="16">
                  <c:v>87.06520843505859</c:v>
                </c:pt>
                <c:pt idx="17">
                  <c:v>7.234822273254395</c:v>
                </c:pt>
                <c:pt idx="18">
                  <c:v>22.12256622314453</c:v>
                </c:pt>
                <c:pt idx="19">
                  <c:v>3.388230085372925</c:v>
                </c:pt>
                <c:pt idx="20">
                  <c:v>69.38446807861328</c:v>
                </c:pt>
                <c:pt idx="21">
                  <c:v>3.069998979568481</c:v>
                </c:pt>
                <c:pt idx="22">
                  <c:v>93.28594970703125</c:v>
                </c:pt>
                <c:pt idx="23">
                  <c:v>3.402937889099121</c:v>
                </c:pt>
                <c:pt idx="24">
                  <c:v>1.247415900230408</c:v>
                </c:pt>
                <c:pt idx="25">
                  <c:v>23.97501564025879</c:v>
                </c:pt>
                <c:pt idx="26">
                  <c:v>66.73027038574219</c:v>
                </c:pt>
                <c:pt idx="27">
                  <c:v>-1.437008738517761</c:v>
                </c:pt>
                <c:pt idx="28">
                  <c:v>91.89470672607422</c:v>
                </c:pt>
                <c:pt idx="29">
                  <c:v>89.54631805419922</c:v>
                </c:pt>
                <c:pt idx="30">
                  <c:v>57.63317489624023</c:v>
                </c:pt>
                <c:pt idx="31">
                  <c:v>24.10465812683105</c:v>
                </c:pt>
                <c:pt idx="32">
                  <c:v>0.1798658967018127</c:v>
                </c:pt>
                <c:pt idx="33">
                  <c:v>0.8140516877174377</c:v>
                </c:pt>
                <c:pt idx="34">
                  <c:v>80.740478515625</c:v>
                </c:pt>
                <c:pt idx="35">
                  <c:v>6.746827602386475</c:v>
                </c:pt>
                <c:pt idx="36">
                  <c:v>80.00525665283203</c:v>
                </c:pt>
                <c:pt idx="37">
                  <c:v>16.52054023742676</c:v>
                </c:pt>
                <c:pt idx="38">
                  <c:v>88.87132263183594</c:v>
                </c:pt>
                <c:pt idx="39">
                  <c:v>11.20835113525391</c:v>
                </c:pt>
                <c:pt idx="40">
                  <c:v>81.13195037841797</c:v>
                </c:pt>
                <c:pt idx="41">
                  <c:v>92.34223175048828</c:v>
                </c:pt>
                <c:pt idx="42">
                  <c:v>87.27793884277344</c:v>
                </c:pt>
                <c:pt idx="43">
                  <c:v>26.58690452575684</c:v>
                </c:pt>
                <c:pt idx="44">
                  <c:v>82.85492706298828</c:v>
                </c:pt>
                <c:pt idx="45">
                  <c:v>93.66367340087891</c:v>
                </c:pt>
                <c:pt idx="46">
                  <c:v>87.90946960449219</c:v>
                </c:pt>
                <c:pt idx="47">
                  <c:v>3.842021942138672</c:v>
                </c:pt>
                <c:pt idx="48">
                  <c:v>78.76659393310547</c:v>
                </c:pt>
                <c:pt idx="49">
                  <c:v>93.38980102539062</c:v>
                </c:pt>
                <c:pt idx="50">
                  <c:v>77.51932525634766</c:v>
                </c:pt>
                <c:pt idx="51">
                  <c:v>1.710271835327148</c:v>
                </c:pt>
                <c:pt idx="52">
                  <c:v>14.63027381896973</c:v>
                </c:pt>
                <c:pt idx="53">
                  <c:v>-0.448899120092392</c:v>
                </c:pt>
                <c:pt idx="54">
                  <c:v>94.67216491699219</c:v>
                </c:pt>
                <c:pt idx="55">
                  <c:v>77.44943237304688</c:v>
                </c:pt>
                <c:pt idx="56">
                  <c:v>43.95471954345703</c:v>
                </c:pt>
                <c:pt idx="57">
                  <c:v>33.4322395324707</c:v>
                </c:pt>
                <c:pt idx="58">
                  <c:v>93.63632202148438</c:v>
                </c:pt>
                <c:pt idx="59">
                  <c:v>-0.5688429474830627</c:v>
                </c:pt>
                <c:pt idx="60">
                  <c:v>83.53570556640625</c:v>
                </c:pt>
                <c:pt idx="61">
                  <c:v>1.367922902107239</c:v>
                </c:pt>
                <c:pt idx="62">
                  <c:v>82.2213134765625</c:v>
                </c:pt>
                <c:pt idx="63">
                  <c:v>90.38612365722656</c:v>
                </c:pt>
                <c:pt idx="64">
                  <c:v>67.88136291503906</c:v>
                </c:pt>
                <c:pt idx="65">
                  <c:v>4.736300468444824</c:v>
                </c:pt>
                <c:pt idx="66">
                  <c:v>92.04966735839844</c:v>
                </c:pt>
                <c:pt idx="67">
                  <c:v>79.56575775146484</c:v>
                </c:pt>
                <c:pt idx="68">
                  <c:v>8.165350914001465</c:v>
                </c:pt>
                <c:pt idx="69">
                  <c:v>-1.986397862434387</c:v>
                </c:pt>
                <c:pt idx="70">
                  <c:v>93.71114349365234</c:v>
                </c:pt>
                <c:pt idx="71">
                  <c:v>93.51521301269531</c:v>
                </c:pt>
                <c:pt idx="72">
                  <c:v>93.18177795410156</c:v>
                </c:pt>
                <c:pt idx="73">
                  <c:v>93.73088836669922</c:v>
                </c:pt>
                <c:pt idx="74">
                  <c:v>-2.179950714111328</c:v>
                </c:pt>
                <c:pt idx="75">
                  <c:v>82.61382293701172</c:v>
                </c:pt>
                <c:pt idx="76">
                  <c:v>83.68421936035156</c:v>
                </c:pt>
                <c:pt idx="77">
                  <c:v>94.12960052490234</c:v>
                </c:pt>
                <c:pt idx="78">
                  <c:v>81.08815002441406</c:v>
                </c:pt>
                <c:pt idx="79">
                  <c:v>-1.194950342178345</c:v>
                </c:pt>
                <c:pt idx="80">
                  <c:v>90.2186279296875</c:v>
                </c:pt>
                <c:pt idx="81">
                  <c:v>93.49956512451172</c:v>
                </c:pt>
                <c:pt idx="82">
                  <c:v>-2.089351892471313</c:v>
                </c:pt>
                <c:pt idx="83">
                  <c:v>87.14299774169922</c:v>
                </c:pt>
                <c:pt idx="84">
                  <c:v>38.7071418762207</c:v>
                </c:pt>
                <c:pt idx="85">
                  <c:v>91.25480651855469</c:v>
                </c:pt>
                <c:pt idx="86">
                  <c:v>0.3386235535144806</c:v>
                </c:pt>
                <c:pt idx="87">
                  <c:v>15.88752746582031</c:v>
                </c:pt>
                <c:pt idx="88">
                  <c:v>91.58998870849609</c:v>
                </c:pt>
                <c:pt idx="89">
                  <c:v>84.42812347412109</c:v>
                </c:pt>
                <c:pt idx="90">
                  <c:v>-0.516512393951416</c:v>
                </c:pt>
                <c:pt idx="91">
                  <c:v>56.33003234863281</c:v>
                </c:pt>
                <c:pt idx="92">
                  <c:v>93.20587921142578</c:v>
                </c:pt>
                <c:pt idx="93">
                  <c:v>2.842712879180908</c:v>
                </c:pt>
                <c:pt idx="94">
                  <c:v>90.36067962646484</c:v>
                </c:pt>
                <c:pt idx="95">
                  <c:v>10.66043472290039</c:v>
                </c:pt>
                <c:pt idx="96">
                  <c:v>90.49335479736328</c:v>
                </c:pt>
                <c:pt idx="97">
                  <c:v>4.128273963928223</c:v>
                </c:pt>
                <c:pt idx="98">
                  <c:v>45.02234649658203</c:v>
                </c:pt>
                <c:pt idx="99">
                  <c:v>91.25343322753906</c:v>
                </c:pt>
                <c:pt idx="100">
                  <c:v>66.13584899902344</c:v>
                </c:pt>
                <c:pt idx="101">
                  <c:v>33.86413192749023</c:v>
                </c:pt>
                <c:pt idx="102">
                  <c:v>89.08817291259766</c:v>
                </c:pt>
                <c:pt idx="103">
                  <c:v>35.9633674621582</c:v>
                </c:pt>
                <c:pt idx="104">
                  <c:v>82.35521697998047</c:v>
                </c:pt>
                <c:pt idx="105">
                  <c:v>78.89937591552734</c:v>
                </c:pt>
                <c:pt idx="106">
                  <c:v>90.09847259521484</c:v>
                </c:pt>
                <c:pt idx="107">
                  <c:v>55.82602691650391</c:v>
                </c:pt>
                <c:pt idx="108">
                  <c:v>85.345458984375</c:v>
                </c:pt>
                <c:pt idx="109">
                  <c:v>64.44406890869141</c:v>
                </c:pt>
                <c:pt idx="110">
                  <c:v>86.93954467773438</c:v>
                </c:pt>
                <c:pt idx="111">
                  <c:v>58.72761154174805</c:v>
                </c:pt>
                <c:pt idx="112">
                  <c:v>84.90959167480469</c:v>
                </c:pt>
                <c:pt idx="113">
                  <c:v>66.97789764404297</c:v>
                </c:pt>
                <c:pt idx="114">
                  <c:v>72.93395233154297</c:v>
                </c:pt>
                <c:pt idx="115">
                  <c:v>56.49757385253906</c:v>
                </c:pt>
                <c:pt idx="116">
                  <c:v>80.72463989257812</c:v>
                </c:pt>
                <c:pt idx="117">
                  <c:v>80.65591430664062</c:v>
                </c:pt>
                <c:pt idx="118">
                  <c:v>78.81222534179688</c:v>
                </c:pt>
                <c:pt idx="119">
                  <c:v>31.92981147766113</c:v>
                </c:pt>
                <c:pt idx="120">
                  <c:v>89.73548889160156</c:v>
                </c:pt>
                <c:pt idx="121">
                  <c:v>38.93408203125</c:v>
                </c:pt>
                <c:pt idx="122">
                  <c:v>68.40076446533203</c:v>
                </c:pt>
                <c:pt idx="123">
                  <c:v>87.94638061523438</c:v>
                </c:pt>
                <c:pt idx="124">
                  <c:v>36.54665756225586</c:v>
                </c:pt>
                <c:pt idx="125">
                  <c:v>83.53908538818359</c:v>
                </c:pt>
                <c:pt idx="126">
                  <c:v>61.55593872070312</c:v>
                </c:pt>
                <c:pt idx="127">
                  <c:v>41.90241241455078</c:v>
                </c:pt>
                <c:pt idx="128">
                  <c:v>76.54619598388672</c:v>
                </c:pt>
                <c:pt idx="129">
                  <c:v>33.1234245300293</c:v>
                </c:pt>
                <c:pt idx="130">
                  <c:v>88.11949920654297</c:v>
                </c:pt>
                <c:pt idx="131">
                  <c:v>65.49195098876953</c:v>
                </c:pt>
                <c:pt idx="132">
                  <c:v>80.79368591308594</c:v>
                </c:pt>
                <c:pt idx="133">
                  <c:v>45.82926940917969</c:v>
                </c:pt>
                <c:pt idx="134">
                  <c:v>70.93924713134766</c:v>
                </c:pt>
                <c:pt idx="135">
                  <c:v>87.95608520507812</c:v>
                </c:pt>
                <c:pt idx="136">
                  <c:v>54.02574920654297</c:v>
                </c:pt>
                <c:pt idx="137">
                  <c:v>35.52877426147461</c:v>
                </c:pt>
                <c:pt idx="138">
                  <c:v>22.05400848388672</c:v>
                </c:pt>
                <c:pt idx="139">
                  <c:v>76.95840454101562</c:v>
                </c:pt>
                <c:pt idx="140">
                  <c:v>89.7325439453125</c:v>
                </c:pt>
                <c:pt idx="141">
                  <c:v>89.1815185546875</c:v>
                </c:pt>
                <c:pt idx="142">
                  <c:v>44.8820686340332</c:v>
                </c:pt>
                <c:pt idx="143">
                  <c:v>69.33542633056641</c:v>
                </c:pt>
                <c:pt idx="144">
                  <c:v>58.31506729125977</c:v>
                </c:pt>
                <c:pt idx="145">
                  <c:v>81.76425933837891</c:v>
                </c:pt>
                <c:pt idx="146">
                  <c:v>89.57295989990234</c:v>
                </c:pt>
                <c:pt idx="147">
                  <c:v>82.30362701416016</c:v>
                </c:pt>
                <c:pt idx="148">
                  <c:v>63.82890701293945</c:v>
                </c:pt>
                <c:pt idx="149">
                  <c:v>81.63218688964844</c:v>
                </c:pt>
                <c:pt idx="150">
                  <c:v>31.26525497436523</c:v>
                </c:pt>
                <c:pt idx="151">
                  <c:v>81.32746887207031</c:v>
                </c:pt>
                <c:pt idx="152">
                  <c:v>89.16588592529297</c:v>
                </c:pt>
                <c:pt idx="153">
                  <c:v>35.27057647705078</c:v>
                </c:pt>
                <c:pt idx="154">
                  <c:v>80.97414398193359</c:v>
                </c:pt>
                <c:pt idx="155">
                  <c:v>74.64196014404297</c:v>
                </c:pt>
                <c:pt idx="156">
                  <c:v>73.19529724121094</c:v>
                </c:pt>
                <c:pt idx="157">
                  <c:v>84.77330780029297</c:v>
                </c:pt>
                <c:pt idx="158">
                  <c:v>67.15751647949219</c:v>
                </c:pt>
                <c:pt idx="159">
                  <c:v>79.88278198242188</c:v>
                </c:pt>
                <c:pt idx="160">
                  <c:v>75.20404052734375</c:v>
                </c:pt>
                <c:pt idx="161">
                  <c:v>86.10591888427734</c:v>
                </c:pt>
                <c:pt idx="162">
                  <c:v>89.17633056640625</c:v>
                </c:pt>
                <c:pt idx="163">
                  <c:v>87.02976226806641</c:v>
                </c:pt>
                <c:pt idx="164">
                  <c:v>38.34925842285156</c:v>
                </c:pt>
                <c:pt idx="165">
                  <c:v>27.44986152648926</c:v>
                </c:pt>
                <c:pt idx="166">
                  <c:v>45.26997375488281</c:v>
                </c:pt>
                <c:pt idx="167">
                  <c:v>63.30154800415039</c:v>
                </c:pt>
                <c:pt idx="168">
                  <c:v>88.55475616455078</c:v>
                </c:pt>
                <c:pt idx="169">
                  <c:v>56.74034118652344</c:v>
                </c:pt>
                <c:pt idx="170">
                  <c:v>78.12209320068359</c:v>
                </c:pt>
                <c:pt idx="171">
                  <c:v>81.45118713378906</c:v>
                </c:pt>
                <c:pt idx="172">
                  <c:v>86.13294219970703</c:v>
                </c:pt>
                <c:pt idx="173">
                  <c:v>71.28924560546875</c:v>
                </c:pt>
                <c:pt idx="174">
                  <c:v>63.27524566650391</c:v>
                </c:pt>
                <c:pt idx="175">
                  <c:v>87.42320251464844</c:v>
                </c:pt>
                <c:pt idx="176">
                  <c:v>88.07621002197266</c:v>
                </c:pt>
                <c:pt idx="177">
                  <c:v>37.40726470947266</c:v>
                </c:pt>
                <c:pt idx="178">
                  <c:v>48.37265014648438</c:v>
                </c:pt>
                <c:pt idx="179">
                  <c:v>43.93880844116211</c:v>
                </c:pt>
                <c:pt idx="180">
                  <c:v>73.60997009277344</c:v>
                </c:pt>
                <c:pt idx="181">
                  <c:v>86.09876251220703</c:v>
                </c:pt>
                <c:pt idx="182">
                  <c:v>83.63953399658203</c:v>
                </c:pt>
                <c:pt idx="183">
                  <c:v>81.97750091552734</c:v>
                </c:pt>
                <c:pt idx="184">
                  <c:v>57.03057479858398</c:v>
                </c:pt>
                <c:pt idx="185">
                  <c:v>69.75111389160156</c:v>
                </c:pt>
                <c:pt idx="186">
                  <c:v>70.86728668212891</c:v>
                </c:pt>
                <c:pt idx="187">
                  <c:v>83.34001922607422</c:v>
                </c:pt>
                <c:pt idx="188">
                  <c:v>71.03855895996094</c:v>
                </c:pt>
                <c:pt idx="189">
                  <c:v>61.84687805175781</c:v>
                </c:pt>
                <c:pt idx="190">
                  <c:v>82.50511932373047</c:v>
                </c:pt>
                <c:pt idx="191">
                  <c:v>84.20192718505859</c:v>
                </c:pt>
                <c:pt idx="192">
                  <c:v>27.24928665161133</c:v>
                </c:pt>
                <c:pt idx="193">
                  <c:v>48.68403244018555</c:v>
                </c:pt>
                <c:pt idx="194">
                  <c:v>74.38217163085938</c:v>
                </c:pt>
                <c:pt idx="195">
                  <c:v>76.11517333984375</c:v>
                </c:pt>
                <c:pt idx="196">
                  <c:v>87.03746032714844</c:v>
                </c:pt>
                <c:pt idx="197">
                  <c:v>80.80653381347656</c:v>
                </c:pt>
                <c:pt idx="198">
                  <c:v>6.434034824371338</c:v>
                </c:pt>
                <c:pt idx="199">
                  <c:v>98.13368988037109</c:v>
                </c:pt>
                <c:pt idx="200">
                  <c:v>91.62110900878906</c:v>
                </c:pt>
                <c:pt idx="201">
                  <c:v>8.397822380065918</c:v>
                </c:pt>
                <c:pt idx="202">
                  <c:v>28.95250129699707</c:v>
                </c:pt>
                <c:pt idx="203">
                  <c:v>-1.939435243606567</c:v>
                </c:pt>
                <c:pt idx="204">
                  <c:v>-0.5920162796974182</c:v>
                </c:pt>
                <c:pt idx="205">
                  <c:v>93.34744262695312</c:v>
                </c:pt>
                <c:pt idx="206">
                  <c:v>94.10048675537109</c:v>
                </c:pt>
                <c:pt idx="207">
                  <c:v>93.62142181396484</c:v>
                </c:pt>
                <c:pt idx="208">
                  <c:v>92.53191375732422</c:v>
                </c:pt>
                <c:pt idx="209">
                  <c:v>86.07858276367188</c:v>
                </c:pt>
                <c:pt idx="210">
                  <c:v>95.01863098144531</c:v>
                </c:pt>
                <c:pt idx="211">
                  <c:v>2.667569637298584</c:v>
                </c:pt>
                <c:pt idx="212">
                  <c:v>93.25991821289062</c:v>
                </c:pt>
                <c:pt idx="213">
                  <c:v>92.29872894287109</c:v>
                </c:pt>
                <c:pt idx="214">
                  <c:v>93.23769378662109</c:v>
                </c:pt>
                <c:pt idx="215">
                  <c:v>70.07451629638672</c:v>
                </c:pt>
                <c:pt idx="216">
                  <c:v>94.09188842773438</c:v>
                </c:pt>
                <c:pt idx="217">
                  <c:v>93.36318206787109</c:v>
                </c:pt>
                <c:pt idx="218">
                  <c:v>10.53951740264893</c:v>
                </c:pt>
                <c:pt idx="219">
                  <c:v>8.002298355102539</c:v>
                </c:pt>
                <c:pt idx="220">
                  <c:v>14.3131103515625</c:v>
                </c:pt>
                <c:pt idx="221">
                  <c:v>21.75703811645508</c:v>
                </c:pt>
                <c:pt idx="222">
                  <c:v>93.23853302001953</c:v>
                </c:pt>
                <c:pt idx="223">
                  <c:v>4.274588584899902</c:v>
                </c:pt>
                <c:pt idx="224">
                  <c:v>79.97000885009766</c:v>
                </c:pt>
                <c:pt idx="225">
                  <c:v>90.88896179199219</c:v>
                </c:pt>
                <c:pt idx="226">
                  <c:v>93.67867279052734</c:v>
                </c:pt>
                <c:pt idx="227">
                  <c:v>93.73001098632812</c:v>
                </c:pt>
                <c:pt idx="228">
                  <c:v>93.05654907226562</c:v>
                </c:pt>
                <c:pt idx="229">
                  <c:v>-0.9127992987632751</c:v>
                </c:pt>
                <c:pt idx="230">
                  <c:v>92.00381469726562</c:v>
                </c:pt>
                <c:pt idx="231">
                  <c:v>11.27261447906494</c:v>
                </c:pt>
                <c:pt idx="232">
                  <c:v>90.08643341064453</c:v>
                </c:pt>
                <c:pt idx="233">
                  <c:v>2.890274047851562</c:v>
                </c:pt>
                <c:pt idx="234">
                  <c:v>90.93440246582031</c:v>
                </c:pt>
                <c:pt idx="235">
                  <c:v>91.02722930908203</c:v>
                </c:pt>
                <c:pt idx="236">
                  <c:v>94.59030914306641</c:v>
                </c:pt>
                <c:pt idx="237">
                  <c:v>2.098902702331543</c:v>
                </c:pt>
                <c:pt idx="238">
                  <c:v>92.84991455078125</c:v>
                </c:pt>
                <c:pt idx="239">
                  <c:v>87.71591949462891</c:v>
                </c:pt>
                <c:pt idx="240">
                  <c:v>91.51385498046875</c:v>
                </c:pt>
                <c:pt idx="241">
                  <c:v>75.27581024169922</c:v>
                </c:pt>
                <c:pt idx="242">
                  <c:v>92.1326904296875</c:v>
                </c:pt>
                <c:pt idx="243">
                  <c:v>5.487725257873535</c:v>
                </c:pt>
                <c:pt idx="244">
                  <c:v>93.69585418701172</c:v>
                </c:pt>
                <c:pt idx="245">
                  <c:v>4.536423206329346</c:v>
                </c:pt>
                <c:pt idx="246">
                  <c:v>93.20047760009766</c:v>
                </c:pt>
                <c:pt idx="247">
                  <c:v>2.539993286132812</c:v>
                </c:pt>
                <c:pt idx="248">
                  <c:v>64.02346038818359</c:v>
                </c:pt>
                <c:pt idx="249">
                  <c:v>93.11259460449219</c:v>
                </c:pt>
                <c:pt idx="250">
                  <c:v>83.27759552001953</c:v>
                </c:pt>
                <c:pt idx="251">
                  <c:v>64.06607818603516</c:v>
                </c:pt>
                <c:pt idx="252">
                  <c:v>93.82588958740234</c:v>
                </c:pt>
                <c:pt idx="253">
                  <c:v>92.90044403076172</c:v>
                </c:pt>
                <c:pt idx="254">
                  <c:v>-1.56682026386261</c:v>
                </c:pt>
                <c:pt idx="255">
                  <c:v>42.19936752319336</c:v>
                </c:pt>
                <c:pt idx="256">
                  <c:v>93.52444458007812</c:v>
                </c:pt>
                <c:pt idx="257">
                  <c:v>32.26507568359375</c:v>
                </c:pt>
                <c:pt idx="258">
                  <c:v>93.03688049316406</c:v>
                </c:pt>
                <c:pt idx="259">
                  <c:v>92.86074829101562</c:v>
                </c:pt>
                <c:pt idx="260">
                  <c:v>-1.378582715988159</c:v>
                </c:pt>
                <c:pt idx="261">
                  <c:v>94.27761840820312</c:v>
                </c:pt>
                <c:pt idx="262">
                  <c:v>2.622378826141357</c:v>
                </c:pt>
                <c:pt idx="263">
                  <c:v>65.67945861816406</c:v>
                </c:pt>
                <c:pt idx="264">
                  <c:v>92.06246185302734</c:v>
                </c:pt>
                <c:pt idx="265">
                  <c:v>89.17202758789062</c:v>
                </c:pt>
                <c:pt idx="266">
                  <c:v>93.77635192871094</c:v>
                </c:pt>
                <c:pt idx="267">
                  <c:v>5.182536125183105</c:v>
                </c:pt>
                <c:pt idx="268">
                  <c:v>-0.9964285492897034</c:v>
                </c:pt>
                <c:pt idx="269">
                  <c:v>7.024285316467285</c:v>
                </c:pt>
                <c:pt idx="270">
                  <c:v>4.57413387298584</c:v>
                </c:pt>
                <c:pt idx="271">
                  <c:v>93.13677215576172</c:v>
                </c:pt>
                <c:pt idx="272">
                  <c:v>2.174336194992065</c:v>
                </c:pt>
                <c:pt idx="273">
                  <c:v>77.04586791992188</c:v>
                </c:pt>
                <c:pt idx="274">
                  <c:v>0.9577672481536865</c:v>
                </c:pt>
                <c:pt idx="275">
                  <c:v>-0.2079906463623047</c:v>
                </c:pt>
                <c:pt idx="276">
                  <c:v>5.834943771362305</c:v>
                </c:pt>
                <c:pt idx="277">
                  <c:v>14.17954444885254</c:v>
                </c:pt>
                <c:pt idx="278">
                  <c:v>-0.9956775903701782</c:v>
                </c:pt>
                <c:pt idx="279">
                  <c:v>90.80340576171875</c:v>
                </c:pt>
                <c:pt idx="280">
                  <c:v>88.65210723876953</c:v>
                </c:pt>
                <c:pt idx="281">
                  <c:v>93.02042388916016</c:v>
                </c:pt>
                <c:pt idx="282">
                  <c:v>8.28679084777832</c:v>
                </c:pt>
                <c:pt idx="283">
                  <c:v>1.721940636634827</c:v>
                </c:pt>
                <c:pt idx="284">
                  <c:v>93.39141845703125</c:v>
                </c:pt>
                <c:pt idx="285">
                  <c:v>1.770141124725342</c:v>
                </c:pt>
                <c:pt idx="286">
                  <c:v>93.84226226806641</c:v>
                </c:pt>
                <c:pt idx="287">
                  <c:v>-1.510787844657898</c:v>
                </c:pt>
                <c:pt idx="288">
                  <c:v>8.032154083251953</c:v>
                </c:pt>
                <c:pt idx="289">
                  <c:v>93.07737731933594</c:v>
                </c:pt>
                <c:pt idx="290">
                  <c:v>93.11115264892578</c:v>
                </c:pt>
                <c:pt idx="291">
                  <c:v>51.62864303588867</c:v>
                </c:pt>
                <c:pt idx="292">
                  <c:v>61.80036163330078</c:v>
                </c:pt>
                <c:pt idx="293">
                  <c:v>87.04410552978516</c:v>
                </c:pt>
                <c:pt idx="294">
                  <c:v>59.96439743041992</c:v>
                </c:pt>
                <c:pt idx="295">
                  <c:v>8.782428741455078</c:v>
                </c:pt>
                <c:pt idx="296">
                  <c:v>92.83689880371094</c:v>
                </c:pt>
                <c:pt idx="297">
                  <c:v>89.66588592529297</c:v>
                </c:pt>
                <c:pt idx="298">
                  <c:v>92.42245483398438</c:v>
                </c:pt>
                <c:pt idx="299">
                  <c:v>3.330824851989746</c:v>
                </c:pt>
                <c:pt idx="300">
                  <c:v>90.13913726806641</c:v>
                </c:pt>
                <c:pt idx="301">
                  <c:v>-0.3296240866184235</c:v>
                </c:pt>
                <c:pt idx="302">
                  <c:v>28.42541694641113</c:v>
                </c:pt>
                <c:pt idx="303">
                  <c:v>43.29036712646484</c:v>
                </c:pt>
                <c:pt idx="304">
                  <c:v>3.241106033325195</c:v>
                </c:pt>
                <c:pt idx="305">
                  <c:v>93.58585357666016</c:v>
                </c:pt>
                <c:pt idx="306">
                  <c:v>63.06951522827148</c:v>
                </c:pt>
                <c:pt idx="307">
                  <c:v>2.090707063674927</c:v>
                </c:pt>
                <c:pt idx="308">
                  <c:v>12.23428344726562</c:v>
                </c:pt>
                <c:pt idx="309">
                  <c:v>90.73588562011719</c:v>
                </c:pt>
                <c:pt idx="310">
                  <c:v>3.721708536148071</c:v>
                </c:pt>
                <c:pt idx="311">
                  <c:v>91.99523162841797</c:v>
                </c:pt>
                <c:pt idx="312">
                  <c:v>4.439529418945312</c:v>
                </c:pt>
                <c:pt idx="313">
                  <c:v>-0.6773585677146912</c:v>
                </c:pt>
                <c:pt idx="314">
                  <c:v>43.99480819702148</c:v>
                </c:pt>
                <c:pt idx="315">
                  <c:v>91.34854888916016</c:v>
                </c:pt>
                <c:pt idx="316">
                  <c:v>47.07682800292969</c:v>
                </c:pt>
                <c:pt idx="317">
                  <c:v>17.34921836853027</c:v>
                </c:pt>
                <c:pt idx="318">
                  <c:v>93.24843597412109</c:v>
                </c:pt>
                <c:pt idx="319">
                  <c:v>-0.1167934387922287</c:v>
                </c:pt>
                <c:pt idx="320">
                  <c:v>92.00741577148438</c:v>
                </c:pt>
                <c:pt idx="321">
                  <c:v>11.01354312896729</c:v>
                </c:pt>
                <c:pt idx="322">
                  <c:v>92.26453399658203</c:v>
                </c:pt>
                <c:pt idx="323">
                  <c:v>1.310171604156494</c:v>
                </c:pt>
                <c:pt idx="324">
                  <c:v>-2.510143756866455</c:v>
                </c:pt>
                <c:pt idx="325">
                  <c:v>0.4555695056915283</c:v>
                </c:pt>
                <c:pt idx="326">
                  <c:v>-0.3216747641563416</c:v>
                </c:pt>
                <c:pt idx="327">
                  <c:v>-2.48810863494873</c:v>
                </c:pt>
                <c:pt idx="328">
                  <c:v>1.742444634437561</c:v>
                </c:pt>
                <c:pt idx="329">
                  <c:v>72.84513854980469</c:v>
                </c:pt>
                <c:pt idx="330">
                  <c:v>-1.717875003814697</c:v>
                </c:pt>
                <c:pt idx="331">
                  <c:v>92.84889984130859</c:v>
                </c:pt>
                <c:pt idx="332">
                  <c:v>82.14801788330078</c:v>
                </c:pt>
                <c:pt idx="333">
                  <c:v>1.622753024101257</c:v>
                </c:pt>
                <c:pt idx="334">
                  <c:v>79.22907257080078</c:v>
                </c:pt>
                <c:pt idx="335">
                  <c:v>72.56485748291016</c:v>
                </c:pt>
                <c:pt idx="336">
                  <c:v>89.22727966308594</c:v>
                </c:pt>
                <c:pt idx="337">
                  <c:v>-1.431341528892517</c:v>
                </c:pt>
                <c:pt idx="338">
                  <c:v>82.74028015136719</c:v>
                </c:pt>
                <c:pt idx="339">
                  <c:v>2.925426959991455</c:v>
                </c:pt>
                <c:pt idx="340">
                  <c:v>56.036376953125</c:v>
                </c:pt>
                <c:pt idx="341">
                  <c:v>92.72198486328125</c:v>
                </c:pt>
                <c:pt idx="342">
                  <c:v>5.38112211227417</c:v>
                </c:pt>
                <c:pt idx="343">
                  <c:v>83.88307189941406</c:v>
                </c:pt>
                <c:pt idx="344">
                  <c:v>91.13920593261719</c:v>
                </c:pt>
                <c:pt idx="345">
                  <c:v>0.08450921624898911</c:v>
                </c:pt>
                <c:pt idx="346">
                  <c:v>3.145150899887085</c:v>
                </c:pt>
                <c:pt idx="347">
                  <c:v>91.51300811767578</c:v>
                </c:pt>
                <c:pt idx="348">
                  <c:v>-2.138490915298462</c:v>
                </c:pt>
                <c:pt idx="349">
                  <c:v>5.604219436645508</c:v>
                </c:pt>
                <c:pt idx="350">
                  <c:v>92.98409271240234</c:v>
                </c:pt>
                <c:pt idx="351">
                  <c:v>74.25296020507812</c:v>
                </c:pt>
                <c:pt idx="352">
                  <c:v>14.74084854125977</c:v>
                </c:pt>
                <c:pt idx="353">
                  <c:v>93.22598266601562</c:v>
                </c:pt>
                <c:pt idx="354">
                  <c:v>19.18935394287109</c:v>
                </c:pt>
                <c:pt idx="355">
                  <c:v>92.29574584960938</c:v>
                </c:pt>
                <c:pt idx="356">
                  <c:v>0.5153449177742004</c:v>
                </c:pt>
                <c:pt idx="357">
                  <c:v>92.05396270751953</c:v>
                </c:pt>
                <c:pt idx="358">
                  <c:v>93.57515716552734</c:v>
                </c:pt>
                <c:pt idx="359">
                  <c:v>-1.741587996482849</c:v>
                </c:pt>
                <c:pt idx="360">
                  <c:v>90.57072448730469</c:v>
                </c:pt>
                <c:pt idx="361">
                  <c:v>17.23576164245605</c:v>
                </c:pt>
                <c:pt idx="362">
                  <c:v>2.666425704956055</c:v>
                </c:pt>
                <c:pt idx="363">
                  <c:v>12.28531742095947</c:v>
                </c:pt>
                <c:pt idx="364">
                  <c:v>6.352928638458252</c:v>
                </c:pt>
                <c:pt idx="365">
                  <c:v>91.62694549560547</c:v>
                </c:pt>
                <c:pt idx="366">
                  <c:v>0.06652204692363739</c:v>
                </c:pt>
                <c:pt idx="367">
                  <c:v>11.31004428863525</c:v>
                </c:pt>
                <c:pt idx="368">
                  <c:v>11.96196460723877</c:v>
                </c:pt>
                <c:pt idx="369">
                  <c:v>92.36016845703125</c:v>
                </c:pt>
                <c:pt idx="370">
                  <c:v>89.25616455078125</c:v>
                </c:pt>
                <c:pt idx="371">
                  <c:v>91.99980926513672</c:v>
                </c:pt>
                <c:pt idx="372">
                  <c:v>84.64813232421875</c:v>
                </c:pt>
                <c:pt idx="373">
                  <c:v>88.66414642333984</c:v>
                </c:pt>
                <c:pt idx="374">
                  <c:v>3.264056444168091</c:v>
                </c:pt>
                <c:pt idx="375">
                  <c:v>93.27848052978516</c:v>
                </c:pt>
                <c:pt idx="376">
                  <c:v>93.21688842773438</c:v>
                </c:pt>
                <c:pt idx="377">
                  <c:v>85.25144195556641</c:v>
                </c:pt>
                <c:pt idx="378">
                  <c:v>90.150390625</c:v>
                </c:pt>
                <c:pt idx="379">
                  <c:v>-0.5720637440681458</c:v>
                </c:pt>
                <c:pt idx="380">
                  <c:v>81.12905120849609</c:v>
                </c:pt>
                <c:pt idx="381">
                  <c:v>93.14271545410156</c:v>
                </c:pt>
                <c:pt idx="382">
                  <c:v>74.23851013183594</c:v>
                </c:pt>
                <c:pt idx="383">
                  <c:v>-0.3628997802734375</c:v>
                </c:pt>
                <c:pt idx="384">
                  <c:v>2.192499399185181</c:v>
                </c:pt>
                <c:pt idx="385">
                  <c:v>92.17170715332031</c:v>
                </c:pt>
                <c:pt idx="386">
                  <c:v>4.574838161468506</c:v>
                </c:pt>
                <c:pt idx="387">
                  <c:v>14.96907329559326</c:v>
                </c:pt>
                <c:pt idx="388">
                  <c:v>92.5074462890625</c:v>
                </c:pt>
                <c:pt idx="389">
                  <c:v>40.50710296630859</c:v>
                </c:pt>
                <c:pt idx="390">
                  <c:v>91.42153930664062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91.55414581298828</v>
      </c>
      <c r="C2">
        <v>0</v>
      </c>
      <c r="D2">
        <v>-0.9115614295005798</v>
      </c>
      <c r="E2">
        <v>96.2991</v>
      </c>
      <c r="F2">
        <v>92.91233062744141</v>
      </c>
      <c r="G2">
        <v>0</v>
      </c>
      <c r="H2">
        <v>0</v>
      </c>
    </row>
    <row r="3" spans="1:8">
      <c r="A3">
        <v>94.4218</v>
      </c>
      <c r="B3">
        <v>92.65827178955078</v>
      </c>
      <c r="C3">
        <v>0</v>
      </c>
      <c r="D3">
        <v>-0.3171985149383545</v>
      </c>
      <c r="E3">
        <v>0</v>
      </c>
      <c r="F3">
        <v>5.922556400299072</v>
      </c>
      <c r="G3">
        <v>99</v>
      </c>
      <c r="H3">
        <v>99</v>
      </c>
    </row>
    <row r="4" spans="1:8">
      <c r="A4">
        <v>67.08320000000001</v>
      </c>
      <c r="B4">
        <v>79.4302978515625</v>
      </c>
      <c r="C4">
        <v>70.8703</v>
      </c>
      <c r="D4">
        <v>58.29486465454102</v>
      </c>
      <c r="E4">
        <v>88.0701</v>
      </c>
      <c r="F4">
        <v>75.61479187011719</v>
      </c>
      <c r="G4">
        <v>99</v>
      </c>
      <c r="H4">
        <v>0</v>
      </c>
    </row>
    <row r="5" spans="1:8">
      <c r="A5">
        <v>87.0057</v>
      </c>
      <c r="B5">
        <v>83.45423126220703</v>
      </c>
      <c r="C5">
        <v>94.373</v>
      </c>
      <c r="D5">
        <v>93.95205688476562</v>
      </c>
      <c r="E5">
        <v>0</v>
      </c>
      <c r="F5">
        <v>0.3112848997116089</v>
      </c>
      <c r="G5">
        <v>99</v>
      </c>
      <c r="H5">
        <v>99</v>
      </c>
    </row>
    <row r="6" spans="1:8">
      <c r="A6">
        <v>0</v>
      </c>
      <c r="B6">
        <v>-2.241351127624512</v>
      </c>
      <c r="C6">
        <v>0</v>
      </c>
      <c r="D6">
        <v>1.27577531337738</v>
      </c>
      <c r="E6">
        <v>96.7841</v>
      </c>
      <c r="F6">
        <v>92.94183349609375</v>
      </c>
      <c r="G6">
        <v>0</v>
      </c>
      <c r="H6">
        <v>99</v>
      </c>
    </row>
    <row r="7" spans="1:8">
      <c r="A7">
        <v>36.8709</v>
      </c>
      <c r="B7">
        <v>41.40616226196289</v>
      </c>
      <c r="C7">
        <v>0</v>
      </c>
      <c r="D7">
        <v>13.65349292755127</v>
      </c>
      <c r="E7">
        <v>96.0889</v>
      </c>
      <c r="F7">
        <v>91.98957061767578</v>
      </c>
      <c r="G7">
        <v>99</v>
      </c>
      <c r="H7">
        <v>99</v>
      </c>
    </row>
    <row r="8" spans="1:8">
      <c r="A8">
        <v>0</v>
      </c>
      <c r="B8">
        <v>-0.9386067390441895</v>
      </c>
      <c r="C8">
        <v>64.1777</v>
      </c>
      <c r="D8">
        <v>81.43975830078125</v>
      </c>
      <c r="E8">
        <v>97.5325</v>
      </c>
      <c r="F8">
        <v>93.18694305419922</v>
      </c>
    </row>
    <row r="9" spans="1:8">
      <c r="A9">
        <v>0</v>
      </c>
      <c r="B9">
        <v>8.486796379089355</v>
      </c>
      <c r="C9">
        <v>93.0889</v>
      </c>
      <c r="D9">
        <v>93.27126312255859</v>
      </c>
      <c r="E9">
        <v>0</v>
      </c>
      <c r="F9">
        <v>0.7431179285049438</v>
      </c>
    </row>
    <row r="10" spans="1:8">
      <c r="A10">
        <v>91.41030000000001</v>
      </c>
      <c r="B10">
        <v>92.39815521240234</v>
      </c>
      <c r="C10">
        <v>0</v>
      </c>
      <c r="D10">
        <v>7.127896308898926</v>
      </c>
      <c r="E10">
        <v>0</v>
      </c>
      <c r="F10">
        <v>41.65097808837891</v>
      </c>
    </row>
    <row r="11" spans="1:8">
      <c r="A11">
        <v>67.23869999999999</v>
      </c>
      <c r="B11">
        <v>79.58126068115234</v>
      </c>
      <c r="C11">
        <v>0</v>
      </c>
      <c r="D11">
        <v>-1.019173502922058</v>
      </c>
      <c r="E11">
        <v>94.40819999999999</v>
      </c>
      <c r="F11">
        <v>93.35996246337891</v>
      </c>
    </row>
    <row r="12" spans="1:8">
      <c r="A12">
        <v>97.94759999999999</v>
      </c>
      <c r="B12">
        <v>92.4298095703125</v>
      </c>
      <c r="C12">
        <v>0</v>
      </c>
      <c r="D12">
        <v>-0.8333764672279358</v>
      </c>
      <c r="E12">
        <v>93.5943</v>
      </c>
      <c r="F12">
        <v>93.14072418212891</v>
      </c>
    </row>
    <row r="13" spans="1:8">
      <c r="A13">
        <v>93.7582</v>
      </c>
      <c r="B13">
        <v>93.53938293457031</v>
      </c>
      <c r="C13">
        <v>96.13890000000001</v>
      </c>
      <c r="D13">
        <v>92.76193237304688</v>
      </c>
      <c r="E13">
        <v>0</v>
      </c>
      <c r="F13">
        <v>19.20087623596191</v>
      </c>
    </row>
    <row r="14" spans="1:8">
      <c r="A14">
        <v>0</v>
      </c>
      <c r="B14">
        <v>-1.354541063308716</v>
      </c>
      <c r="C14">
        <v>0</v>
      </c>
      <c r="D14">
        <v>3.423189401626587</v>
      </c>
      <c r="E14">
        <v>97.7777</v>
      </c>
      <c r="F14">
        <v>90.17292785644531</v>
      </c>
    </row>
    <row r="15" spans="1:8">
      <c r="A15">
        <v>57.1172</v>
      </c>
      <c r="B15">
        <v>37.76786422729492</v>
      </c>
      <c r="C15">
        <v>0</v>
      </c>
      <c r="D15">
        <v>0.6374652981758118</v>
      </c>
      <c r="E15">
        <v>93.9735</v>
      </c>
      <c r="F15">
        <v>93.85703277587891</v>
      </c>
    </row>
    <row r="16" spans="1:8">
      <c r="A16">
        <v>0</v>
      </c>
      <c r="B16">
        <v>-1.01120662689209</v>
      </c>
      <c r="C16">
        <v>0</v>
      </c>
      <c r="D16">
        <v>0.6325842142105103</v>
      </c>
      <c r="E16">
        <v>0</v>
      </c>
      <c r="F16">
        <v>6.55002498626709</v>
      </c>
    </row>
    <row r="17" spans="1:6">
      <c r="A17">
        <v>97.6465</v>
      </c>
      <c r="B17">
        <v>89.65169525146484</v>
      </c>
      <c r="C17">
        <v>95.48950000000001</v>
      </c>
      <c r="D17">
        <v>92.70652770996094</v>
      </c>
      <c r="E17">
        <v>0</v>
      </c>
      <c r="F17">
        <v>4.64083194732666</v>
      </c>
    </row>
    <row r="18" spans="1:6">
      <c r="A18">
        <v>0</v>
      </c>
      <c r="B18">
        <v>1.78632128238678</v>
      </c>
      <c r="C18">
        <v>89.70910000000001</v>
      </c>
      <c r="D18">
        <v>88.62824249267578</v>
      </c>
      <c r="E18">
        <v>75.7182</v>
      </c>
      <c r="F18">
        <v>87.06520843505859</v>
      </c>
    </row>
    <row r="19" spans="1:6">
      <c r="A19">
        <v>0</v>
      </c>
      <c r="B19">
        <v>2.210422039031982</v>
      </c>
      <c r="C19">
        <v>0</v>
      </c>
      <c r="D19">
        <v>-3.060318946838379</v>
      </c>
      <c r="E19">
        <v>0</v>
      </c>
      <c r="F19">
        <v>7.234822273254395</v>
      </c>
    </row>
    <row r="20" spans="1:6">
      <c r="A20">
        <v>86.93210000000001</v>
      </c>
      <c r="B20">
        <v>81.44808197021484</v>
      </c>
      <c r="C20">
        <v>0</v>
      </c>
      <c r="D20">
        <v>0.195647194981575</v>
      </c>
      <c r="E20">
        <v>70.7677</v>
      </c>
      <c r="F20">
        <v>22.12256622314453</v>
      </c>
    </row>
    <row r="21" spans="1:6">
      <c r="A21">
        <v>89.34139999999999</v>
      </c>
      <c r="B21">
        <v>83.77957916259766</v>
      </c>
      <c r="C21">
        <v>98.1104</v>
      </c>
      <c r="D21">
        <v>92.88764953613281</v>
      </c>
      <c r="E21">
        <v>0</v>
      </c>
      <c r="F21">
        <v>3.388230085372925</v>
      </c>
    </row>
    <row r="22" spans="1:6">
      <c r="A22">
        <v>0</v>
      </c>
      <c r="B22">
        <v>-1.696414828300476</v>
      </c>
      <c r="C22">
        <v>58.33890000000001</v>
      </c>
      <c r="D22">
        <v>12.60680389404297</v>
      </c>
      <c r="E22">
        <v>67.3374</v>
      </c>
      <c r="F22">
        <v>69.38446807861328</v>
      </c>
    </row>
    <row r="23" spans="1:6">
      <c r="A23">
        <v>97.98269999999999</v>
      </c>
      <c r="B23">
        <v>92.29934692382812</v>
      </c>
      <c r="C23">
        <v>96.6906</v>
      </c>
      <c r="D23">
        <v>92.76838684082031</v>
      </c>
      <c r="E23">
        <v>0</v>
      </c>
      <c r="F23">
        <v>3.069998979568481</v>
      </c>
    </row>
    <row r="24" spans="1:6">
      <c r="A24">
        <v>98.3275</v>
      </c>
      <c r="B24">
        <v>92.73666381835938</v>
      </c>
      <c r="C24">
        <v>0</v>
      </c>
      <c r="D24">
        <v>3.089024543762207</v>
      </c>
      <c r="E24">
        <v>94.6263</v>
      </c>
      <c r="F24">
        <v>93.28594970703125</v>
      </c>
    </row>
    <row r="25" spans="1:6">
      <c r="A25">
        <v>0</v>
      </c>
      <c r="B25">
        <v>3.607068300247192</v>
      </c>
      <c r="C25">
        <v>94.279</v>
      </c>
      <c r="D25">
        <v>93.102783203125</v>
      </c>
      <c r="E25">
        <v>0</v>
      </c>
      <c r="F25">
        <v>3.402937889099121</v>
      </c>
    </row>
    <row r="26" spans="1:6">
      <c r="A26">
        <v>64.5314</v>
      </c>
      <c r="B26">
        <v>75.30095672607422</v>
      </c>
      <c r="C26">
        <v>92.8326</v>
      </c>
      <c r="D26">
        <v>92.55245208740234</v>
      </c>
      <c r="E26">
        <v>0</v>
      </c>
      <c r="F26">
        <v>1.247415900230408</v>
      </c>
    </row>
    <row r="27" spans="1:6">
      <c r="A27">
        <v>96.0613</v>
      </c>
      <c r="B27">
        <v>93.18230438232422</v>
      </c>
      <c r="C27">
        <v>97.5318</v>
      </c>
      <c r="D27">
        <v>85.58425140380859</v>
      </c>
      <c r="E27">
        <v>0</v>
      </c>
      <c r="F27">
        <v>23.97501564025879</v>
      </c>
    </row>
    <row r="28" spans="1:6">
      <c r="A28">
        <v>94.4224</v>
      </c>
      <c r="B28">
        <v>93.53999328613281</v>
      </c>
      <c r="C28">
        <v>95.1758</v>
      </c>
      <c r="D28">
        <v>92.00654602050781</v>
      </c>
      <c r="E28">
        <v>55.7988</v>
      </c>
      <c r="F28">
        <v>66.73027038574219</v>
      </c>
    </row>
    <row r="29" spans="1:6">
      <c r="A29">
        <v>58.5134</v>
      </c>
      <c r="B29">
        <v>61.8674201965332</v>
      </c>
      <c r="C29">
        <v>0</v>
      </c>
      <c r="D29">
        <v>-2.061180114746094</v>
      </c>
      <c r="E29">
        <v>0</v>
      </c>
      <c r="F29">
        <v>-1.437008738517761</v>
      </c>
    </row>
    <row r="30" spans="1:6">
      <c r="A30">
        <v>54.5975</v>
      </c>
      <c r="B30">
        <v>48.38902282714844</v>
      </c>
      <c r="C30">
        <v>95.4721</v>
      </c>
      <c r="D30">
        <v>94.36502075195312</v>
      </c>
      <c r="E30">
        <v>90.9726</v>
      </c>
      <c r="F30">
        <v>91.89470672607422</v>
      </c>
    </row>
    <row r="31" spans="1:6">
      <c r="A31">
        <v>95.9611</v>
      </c>
      <c r="B31">
        <v>92.13310241699219</v>
      </c>
      <c r="C31">
        <v>0</v>
      </c>
      <c r="D31">
        <v>-2.395773410797119</v>
      </c>
      <c r="E31">
        <v>94.28400000000001</v>
      </c>
      <c r="F31">
        <v>89.54631805419922</v>
      </c>
    </row>
    <row r="32" spans="1:6">
      <c r="A32">
        <v>88.2938</v>
      </c>
      <c r="B32">
        <v>79.00662994384766</v>
      </c>
      <c r="C32">
        <v>23.1322</v>
      </c>
      <c r="D32">
        <v>27.53937530517578</v>
      </c>
      <c r="E32">
        <v>86.7184</v>
      </c>
      <c r="F32">
        <v>57.63317489624023</v>
      </c>
    </row>
    <row r="33" spans="1:6">
      <c r="A33">
        <v>47.999</v>
      </c>
      <c r="B33">
        <v>33.09750747680664</v>
      </c>
      <c r="C33">
        <v>61.4919</v>
      </c>
      <c r="D33">
        <v>2.411173343658447</v>
      </c>
      <c r="E33">
        <v>24.6551</v>
      </c>
      <c r="F33">
        <v>24.10465812683105</v>
      </c>
    </row>
    <row r="34" spans="1:6">
      <c r="A34">
        <v>0</v>
      </c>
      <c r="B34">
        <v>-1.472302556037903</v>
      </c>
      <c r="C34">
        <v>97.3308</v>
      </c>
      <c r="D34">
        <v>92.40851593017578</v>
      </c>
      <c r="E34">
        <v>0</v>
      </c>
      <c r="F34">
        <v>0.1798658967018127</v>
      </c>
    </row>
    <row r="35" spans="1:6">
      <c r="A35">
        <v>0</v>
      </c>
      <c r="B35">
        <v>7.297824382781982</v>
      </c>
      <c r="C35">
        <v>95.65170000000001</v>
      </c>
      <c r="D35">
        <v>93.23355102539062</v>
      </c>
      <c r="E35">
        <v>0</v>
      </c>
      <c r="F35">
        <v>0.8140516877174377</v>
      </c>
    </row>
    <row r="36" spans="1:6">
      <c r="A36">
        <v>95.9243</v>
      </c>
      <c r="B36">
        <v>88.76863098144531</v>
      </c>
      <c r="C36">
        <v>97.48260000000001</v>
      </c>
      <c r="D36">
        <v>89.54691314697266</v>
      </c>
      <c r="E36">
        <v>94.44029999999999</v>
      </c>
      <c r="F36">
        <v>80.740478515625</v>
      </c>
    </row>
    <row r="37" spans="1:6">
      <c r="A37">
        <v>0</v>
      </c>
      <c r="B37">
        <v>2.140990257263184</v>
      </c>
      <c r="C37">
        <v>93.5775</v>
      </c>
      <c r="D37">
        <v>91.89406585693359</v>
      </c>
      <c r="E37">
        <v>0</v>
      </c>
      <c r="F37">
        <v>6.746827602386475</v>
      </c>
    </row>
    <row r="38" spans="1:6">
      <c r="A38">
        <v>0</v>
      </c>
      <c r="B38">
        <v>0.4519850015640259</v>
      </c>
      <c r="C38">
        <v>97.47029999999999</v>
      </c>
      <c r="D38">
        <v>85.35459899902344</v>
      </c>
      <c r="E38">
        <v>86.19970000000001</v>
      </c>
      <c r="F38">
        <v>80.00525665283203</v>
      </c>
    </row>
    <row r="39" spans="1:6">
      <c r="A39">
        <v>89.5033</v>
      </c>
      <c r="B39">
        <v>65.2242431640625</v>
      </c>
      <c r="C39">
        <v>0</v>
      </c>
      <c r="D39">
        <v>0.7796554565429688</v>
      </c>
      <c r="E39">
        <v>0</v>
      </c>
      <c r="F39">
        <v>16.52054023742676</v>
      </c>
    </row>
    <row r="40" spans="1:6">
      <c r="A40">
        <v>82.5162</v>
      </c>
      <c r="B40">
        <v>81.94312286376953</v>
      </c>
      <c r="C40">
        <v>0</v>
      </c>
      <c r="D40">
        <v>-0.3245494365692139</v>
      </c>
      <c r="E40">
        <v>97.63800000000001</v>
      </c>
      <c r="F40">
        <v>88.87132263183594</v>
      </c>
    </row>
    <row r="41" spans="1:6">
      <c r="A41">
        <v>93.7677</v>
      </c>
      <c r="B41">
        <v>90.98260498046875</v>
      </c>
      <c r="C41">
        <v>0</v>
      </c>
      <c r="D41">
        <v>1.299728870391846</v>
      </c>
      <c r="E41">
        <v>36.7921</v>
      </c>
      <c r="F41">
        <v>11.20835113525391</v>
      </c>
    </row>
    <row r="42" spans="1:6">
      <c r="A42">
        <v>95.0198</v>
      </c>
      <c r="B42">
        <v>92.56465148925781</v>
      </c>
      <c r="C42">
        <v>88.8425</v>
      </c>
      <c r="D42">
        <v>89.54885101318359</v>
      </c>
      <c r="E42">
        <v>41.033</v>
      </c>
      <c r="F42">
        <v>81.13195037841797</v>
      </c>
    </row>
    <row r="43" spans="1:6">
      <c r="A43">
        <v>63.3679</v>
      </c>
      <c r="B43">
        <v>65.58737182617188</v>
      </c>
      <c r="C43">
        <v>97.1875</v>
      </c>
      <c r="D43">
        <v>93.07951354980469</v>
      </c>
      <c r="E43">
        <v>96.66849999999999</v>
      </c>
      <c r="F43">
        <v>92.34223175048828</v>
      </c>
    </row>
    <row r="44" spans="1:6">
      <c r="A44">
        <v>95.595</v>
      </c>
      <c r="B44">
        <v>93.95108795166016</v>
      </c>
      <c r="C44">
        <v>74.6566</v>
      </c>
      <c r="D44">
        <v>78.03456115722656</v>
      </c>
      <c r="E44">
        <v>92.40940000000001</v>
      </c>
      <c r="F44">
        <v>87.27793884277344</v>
      </c>
    </row>
    <row r="45" spans="1:6">
      <c r="A45">
        <v>0</v>
      </c>
      <c r="B45">
        <v>6.527308940887451</v>
      </c>
      <c r="C45">
        <v>0</v>
      </c>
      <c r="D45">
        <v>14.4804744720459</v>
      </c>
      <c r="E45">
        <v>0</v>
      </c>
      <c r="F45">
        <v>26.58690452575684</v>
      </c>
    </row>
    <row r="46" spans="1:6">
      <c r="A46">
        <v>83.62990000000001</v>
      </c>
      <c r="B46">
        <v>81.31137084960938</v>
      </c>
      <c r="C46">
        <v>0</v>
      </c>
      <c r="D46">
        <v>-2.043943881988525</v>
      </c>
      <c r="E46">
        <v>90.426</v>
      </c>
      <c r="F46">
        <v>82.85492706298828</v>
      </c>
    </row>
    <row r="47" spans="1:6">
      <c r="A47">
        <v>81.4378</v>
      </c>
      <c r="B47">
        <v>88.70044708251953</v>
      </c>
      <c r="C47">
        <v>68.371</v>
      </c>
      <c r="D47">
        <v>65.05647277832031</v>
      </c>
      <c r="E47">
        <v>92.2792</v>
      </c>
      <c r="F47">
        <v>93.66367340087891</v>
      </c>
    </row>
    <row r="48" spans="1:6">
      <c r="A48">
        <v>83.9948</v>
      </c>
      <c r="B48">
        <v>78.90847015380859</v>
      </c>
      <c r="C48">
        <v>93.5971</v>
      </c>
      <c r="D48">
        <v>83.35430908203125</v>
      </c>
      <c r="E48">
        <v>95.2355</v>
      </c>
      <c r="F48">
        <v>87.90946960449219</v>
      </c>
    </row>
    <row r="49" spans="1:6">
      <c r="A49">
        <v>0</v>
      </c>
      <c r="B49">
        <v>2.309797525405884</v>
      </c>
      <c r="C49">
        <v>0</v>
      </c>
      <c r="D49">
        <v>-0.4103903770446777</v>
      </c>
      <c r="E49">
        <v>0</v>
      </c>
      <c r="F49">
        <v>3.842021942138672</v>
      </c>
    </row>
    <row r="50" spans="1:6">
      <c r="A50">
        <v>96.70569999999999</v>
      </c>
      <c r="B50">
        <v>91.1265869140625</v>
      </c>
      <c r="C50">
        <v>94.0545</v>
      </c>
      <c r="D50">
        <v>92.90416717529297</v>
      </c>
      <c r="E50">
        <v>60.2136</v>
      </c>
      <c r="F50">
        <v>78.76659393310547</v>
      </c>
    </row>
    <row r="51" spans="1:6">
      <c r="A51">
        <v>76.1371</v>
      </c>
      <c r="B51">
        <v>81.67594146728516</v>
      </c>
      <c r="C51">
        <v>96.1588</v>
      </c>
      <c r="D51">
        <v>91.5560302734375</v>
      </c>
      <c r="E51">
        <v>97.8107</v>
      </c>
      <c r="F51">
        <v>93.38980102539062</v>
      </c>
    </row>
    <row r="52" spans="1:6">
      <c r="A52">
        <v>94.77549999999999</v>
      </c>
      <c r="B52">
        <v>93.36818695068359</v>
      </c>
      <c r="C52">
        <v>97.7602</v>
      </c>
      <c r="D52">
        <v>91.83592987060547</v>
      </c>
      <c r="E52">
        <v>52.4695</v>
      </c>
      <c r="F52">
        <v>77.51932525634766</v>
      </c>
    </row>
    <row r="53" spans="1:6">
      <c r="A53">
        <v>0</v>
      </c>
      <c r="B53">
        <v>-1.406654596328735</v>
      </c>
      <c r="C53">
        <v>60.5543</v>
      </c>
      <c r="D53">
        <v>56.48567962646484</v>
      </c>
      <c r="E53">
        <v>0</v>
      </c>
      <c r="F53">
        <v>1.710271835327148</v>
      </c>
    </row>
    <row r="54" spans="1:6">
      <c r="A54">
        <v>89.1146</v>
      </c>
      <c r="B54">
        <v>86.98600006103516</v>
      </c>
      <c r="C54">
        <v>0</v>
      </c>
      <c r="D54">
        <v>15.19305038452148</v>
      </c>
      <c r="E54">
        <v>55.2559</v>
      </c>
      <c r="F54">
        <v>14.63027381896973</v>
      </c>
    </row>
    <row r="55" spans="1:6">
      <c r="A55">
        <v>97.6322</v>
      </c>
      <c r="B55">
        <v>87.17697906494141</v>
      </c>
      <c r="C55">
        <v>0</v>
      </c>
      <c r="D55">
        <v>1.747707009315491</v>
      </c>
      <c r="E55">
        <v>0</v>
      </c>
      <c r="F55">
        <v>-0.448899120092392</v>
      </c>
    </row>
    <row r="56" spans="1:6">
      <c r="A56">
        <v>89.4905</v>
      </c>
      <c r="B56">
        <v>85.01136779785156</v>
      </c>
      <c r="C56">
        <v>97.19159999999999</v>
      </c>
      <c r="D56">
        <v>93.08869171142578</v>
      </c>
      <c r="E56">
        <v>92.9953</v>
      </c>
      <c r="F56">
        <v>94.67216491699219</v>
      </c>
    </row>
    <row r="57" spans="1:6">
      <c r="A57">
        <v>86.1279</v>
      </c>
      <c r="B57">
        <v>70.11234283447266</v>
      </c>
      <c r="C57">
        <v>0</v>
      </c>
      <c r="D57">
        <v>27.04350662231445</v>
      </c>
      <c r="E57">
        <v>58.6329</v>
      </c>
      <c r="F57">
        <v>77.44943237304688</v>
      </c>
    </row>
    <row r="58" spans="1:6">
      <c r="A58">
        <v>92.712</v>
      </c>
      <c r="B58">
        <v>88.72215270996094</v>
      </c>
      <c r="C58">
        <v>0</v>
      </c>
      <c r="D58">
        <v>-1.884464621543884</v>
      </c>
      <c r="E58">
        <v>27.5735</v>
      </c>
      <c r="F58">
        <v>43.95471954345703</v>
      </c>
    </row>
    <row r="59" spans="1:6">
      <c r="A59">
        <v>92.9068</v>
      </c>
      <c r="B59">
        <v>87.0045166015625</v>
      </c>
      <c r="C59">
        <v>0</v>
      </c>
      <c r="D59">
        <v>3.505457639694214</v>
      </c>
      <c r="E59">
        <v>0</v>
      </c>
      <c r="F59">
        <v>33.4322395324707</v>
      </c>
    </row>
    <row r="60" spans="1:6">
      <c r="A60">
        <v>88.50239999999999</v>
      </c>
      <c r="B60">
        <v>79.29701995849609</v>
      </c>
      <c r="C60">
        <v>94.8205</v>
      </c>
      <c r="D60">
        <v>92.50044250488281</v>
      </c>
      <c r="E60">
        <v>95.5249</v>
      </c>
      <c r="F60">
        <v>93.63632202148438</v>
      </c>
    </row>
    <row r="61" spans="1:6">
      <c r="A61">
        <v>93.4448</v>
      </c>
      <c r="B61">
        <v>93.58671569824219</v>
      </c>
      <c r="C61">
        <v>0</v>
      </c>
      <c r="D61">
        <v>2.514608383178711</v>
      </c>
      <c r="E61">
        <v>0</v>
      </c>
      <c r="F61">
        <v>-0.5688429474830627</v>
      </c>
    </row>
    <row r="62" spans="1:6">
      <c r="A62">
        <v>95.3678</v>
      </c>
      <c r="B62">
        <v>88.39535522460938</v>
      </c>
      <c r="C62">
        <v>0</v>
      </c>
      <c r="D62">
        <v>-1.152235269546509</v>
      </c>
      <c r="E62">
        <v>95.947</v>
      </c>
      <c r="F62">
        <v>83.53570556640625</v>
      </c>
    </row>
    <row r="63" spans="1:6">
      <c r="A63">
        <v>0</v>
      </c>
      <c r="B63">
        <v>17.88066673278809</v>
      </c>
      <c r="C63">
        <v>0</v>
      </c>
      <c r="D63">
        <v>2.984468936920166</v>
      </c>
      <c r="E63">
        <v>0</v>
      </c>
      <c r="F63">
        <v>1.367922902107239</v>
      </c>
    </row>
    <row r="64" spans="1:6">
      <c r="A64">
        <v>95.89109999999999</v>
      </c>
      <c r="B64">
        <v>93.01010894775391</v>
      </c>
      <c r="C64">
        <v>87.17959999999999</v>
      </c>
      <c r="D64">
        <v>78.37876892089844</v>
      </c>
      <c r="E64">
        <v>72.6528</v>
      </c>
      <c r="F64">
        <v>82.2213134765625</v>
      </c>
    </row>
    <row r="65" spans="1:6">
      <c r="A65">
        <v>0</v>
      </c>
      <c r="B65">
        <v>-1.415601253509521</v>
      </c>
      <c r="C65">
        <v>97.18600000000001</v>
      </c>
      <c r="D65">
        <v>93.181640625</v>
      </c>
      <c r="E65">
        <v>91.5611</v>
      </c>
      <c r="F65">
        <v>90.38612365722656</v>
      </c>
    </row>
    <row r="66" spans="1:6">
      <c r="A66">
        <v>92.7343</v>
      </c>
      <c r="B66">
        <v>93.68386077880859</v>
      </c>
      <c r="C66">
        <v>94.9555</v>
      </c>
      <c r="D66">
        <v>93.03073120117188</v>
      </c>
      <c r="E66">
        <v>39.3514</v>
      </c>
      <c r="F66">
        <v>67.88136291503906</v>
      </c>
    </row>
    <row r="67" spans="1:6">
      <c r="A67">
        <v>0</v>
      </c>
      <c r="B67">
        <v>-0.09584946930408478</v>
      </c>
      <c r="C67">
        <v>91.4866</v>
      </c>
      <c r="D67">
        <v>88.54057312011719</v>
      </c>
      <c r="E67">
        <v>0</v>
      </c>
      <c r="F67">
        <v>4.736300468444824</v>
      </c>
    </row>
    <row r="68" spans="1:6">
      <c r="A68">
        <v>96.8023</v>
      </c>
      <c r="B68">
        <v>89.03587341308594</v>
      </c>
      <c r="C68">
        <v>0</v>
      </c>
      <c r="D68">
        <v>19.92702102661133</v>
      </c>
      <c r="E68">
        <v>94.0749</v>
      </c>
      <c r="F68">
        <v>92.04966735839844</v>
      </c>
    </row>
    <row r="69" spans="1:6">
      <c r="A69">
        <v>95.0463</v>
      </c>
      <c r="B69">
        <v>93.75185394287109</v>
      </c>
      <c r="C69">
        <v>0</v>
      </c>
      <c r="D69">
        <v>13.47792053222656</v>
      </c>
      <c r="E69">
        <v>85.733</v>
      </c>
      <c r="F69">
        <v>79.56575775146484</v>
      </c>
    </row>
    <row r="70" spans="1:6">
      <c r="A70">
        <v>96.0057</v>
      </c>
      <c r="B70">
        <v>92.97077178955078</v>
      </c>
      <c r="C70">
        <v>0</v>
      </c>
      <c r="D70">
        <v>9.896079063415527</v>
      </c>
      <c r="E70">
        <v>0</v>
      </c>
      <c r="F70">
        <v>8.165350914001465</v>
      </c>
    </row>
    <row r="71" spans="1:6">
      <c r="A71">
        <v>0</v>
      </c>
      <c r="B71">
        <v>24.32448768615723</v>
      </c>
      <c r="C71">
        <v>92.0808</v>
      </c>
      <c r="D71">
        <v>92.16717529296875</v>
      </c>
      <c r="E71">
        <v>0</v>
      </c>
      <c r="F71">
        <v>-1.986397862434387</v>
      </c>
    </row>
    <row r="72" spans="1:6">
      <c r="A72">
        <v>0</v>
      </c>
      <c r="B72">
        <v>-0.9094787836074829</v>
      </c>
      <c r="C72">
        <v>43.9745</v>
      </c>
      <c r="D72">
        <v>39.23019409179688</v>
      </c>
      <c r="E72">
        <v>94.26949999999999</v>
      </c>
      <c r="F72">
        <v>93.71114349365234</v>
      </c>
    </row>
    <row r="73" spans="1:6">
      <c r="A73">
        <v>0</v>
      </c>
      <c r="B73">
        <v>9.284010887145996</v>
      </c>
      <c r="C73">
        <v>0</v>
      </c>
      <c r="D73">
        <v>1.235758900642395</v>
      </c>
      <c r="E73">
        <v>95.1549</v>
      </c>
      <c r="F73">
        <v>93.51521301269531</v>
      </c>
    </row>
    <row r="74" spans="1:6">
      <c r="A74">
        <v>0</v>
      </c>
      <c r="B74">
        <v>7.930396556854248</v>
      </c>
      <c r="C74">
        <v>0</v>
      </c>
      <c r="D74">
        <v>29.03262710571289</v>
      </c>
      <c r="E74">
        <v>95.4374</v>
      </c>
      <c r="F74">
        <v>93.18177795410156</v>
      </c>
    </row>
    <row r="75" spans="1:6">
      <c r="A75">
        <v>0</v>
      </c>
      <c r="B75">
        <v>3.734222173690796</v>
      </c>
      <c r="C75">
        <v>0</v>
      </c>
      <c r="D75">
        <v>2.441515684127808</v>
      </c>
      <c r="E75">
        <v>98.0594</v>
      </c>
      <c r="F75">
        <v>93.73088836669922</v>
      </c>
    </row>
    <row r="76" spans="1:6">
      <c r="A76">
        <v>0</v>
      </c>
      <c r="B76">
        <v>-2.420953035354614</v>
      </c>
      <c r="C76">
        <v>97.3686</v>
      </c>
      <c r="D76">
        <v>91.62577819824219</v>
      </c>
      <c r="E76">
        <v>0</v>
      </c>
      <c r="F76">
        <v>-2.179950714111328</v>
      </c>
    </row>
    <row r="77" spans="1:6">
      <c r="A77">
        <v>71.00409999999999</v>
      </c>
      <c r="B77">
        <v>80.63973236083984</v>
      </c>
      <c r="C77">
        <v>91.265</v>
      </c>
      <c r="D77">
        <v>87.24237060546875</v>
      </c>
      <c r="E77">
        <v>84.64230000000001</v>
      </c>
      <c r="F77">
        <v>82.61382293701172</v>
      </c>
    </row>
    <row r="78" spans="1:6">
      <c r="A78">
        <v>0</v>
      </c>
      <c r="B78">
        <v>-0.3214283585548401</v>
      </c>
      <c r="C78">
        <v>83.61669999999999</v>
      </c>
      <c r="D78">
        <v>83.96371459960938</v>
      </c>
      <c r="E78">
        <v>64.6464</v>
      </c>
      <c r="F78">
        <v>83.68421936035156</v>
      </c>
    </row>
    <row r="79" spans="1:6">
      <c r="A79">
        <v>0</v>
      </c>
      <c r="B79">
        <v>17.63184928894043</v>
      </c>
      <c r="C79">
        <v>95.2518</v>
      </c>
      <c r="D79">
        <v>82.91576385498047</v>
      </c>
      <c r="E79">
        <v>93.7921</v>
      </c>
      <c r="F79">
        <v>94.12960052490234</v>
      </c>
    </row>
    <row r="80" spans="1:6">
      <c r="A80">
        <v>0</v>
      </c>
      <c r="B80">
        <v>0.8178474307060242</v>
      </c>
      <c r="C80">
        <v>0</v>
      </c>
      <c r="D80">
        <v>8.312064170837402</v>
      </c>
      <c r="E80">
        <v>49.6912</v>
      </c>
      <c r="F80">
        <v>81.08815002441406</v>
      </c>
    </row>
    <row r="81" spans="1:6">
      <c r="A81">
        <v>95.6542</v>
      </c>
      <c r="B81">
        <v>93.63848876953125</v>
      </c>
      <c r="C81">
        <v>76.1925</v>
      </c>
      <c r="D81">
        <v>71.18310546875</v>
      </c>
      <c r="E81">
        <v>0</v>
      </c>
      <c r="F81">
        <v>-1.194950342178345</v>
      </c>
    </row>
    <row r="82" spans="1:6">
      <c r="A82">
        <v>91.7131</v>
      </c>
      <c r="B82">
        <v>91.07752227783203</v>
      </c>
      <c r="C82">
        <v>0</v>
      </c>
      <c r="D82">
        <v>-2.411912441253662</v>
      </c>
      <c r="E82">
        <v>97.32899999999999</v>
      </c>
      <c r="F82">
        <v>90.2186279296875</v>
      </c>
    </row>
    <row r="83" spans="1:6">
      <c r="A83">
        <v>98.0419</v>
      </c>
      <c r="B83">
        <v>91.51685333251953</v>
      </c>
      <c r="C83">
        <v>94.2</v>
      </c>
      <c r="D83">
        <v>91.89698791503906</v>
      </c>
      <c r="E83">
        <v>97.5809</v>
      </c>
      <c r="F83">
        <v>93.49956512451172</v>
      </c>
    </row>
    <row r="84" spans="1:6">
      <c r="A84">
        <v>96.8972</v>
      </c>
      <c r="B84">
        <v>92.05799865722656</v>
      </c>
      <c r="C84">
        <v>91.3107</v>
      </c>
      <c r="D84">
        <v>79.52558898925781</v>
      </c>
      <c r="E84">
        <v>0</v>
      </c>
      <c r="F84">
        <v>-2.089351892471313</v>
      </c>
    </row>
    <row r="85" spans="1:6">
      <c r="A85">
        <v>93.6461</v>
      </c>
      <c r="B85">
        <v>92.51687622070312</v>
      </c>
      <c r="C85">
        <v>91.01730000000001</v>
      </c>
      <c r="D85">
        <v>91.31010437011719</v>
      </c>
      <c r="E85">
        <v>60.5714</v>
      </c>
      <c r="F85">
        <v>87.14299774169922</v>
      </c>
    </row>
    <row r="86" spans="1:6">
      <c r="A86">
        <v>97.9268</v>
      </c>
      <c r="B86">
        <v>92.13375091552734</v>
      </c>
      <c r="C86">
        <v>0</v>
      </c>
      <c r="D86">
        <v>44.8178596496582</v>
      </c>
      <c r="E86">
        <v>0</v>
      </c>
      <c r="F86">
        <v>38.7071418762207</v>
      </c>
    </row>
    <row r="87" spans="1:6">
      <c r="A87">
        <v>96.5411</v>
      </c>
      <c r="B87">
        <v>92.38166809082031</v>
      </c>
      <c r="C87">
        <v>0</v>
      </c>
      <c r="D87">
        <v>1.675265431404114</v>
      </c>
      <c r="E87">
        <v>94.4075</v>
      </c>
      <c r="F87">
        <v>91.25480651855469</v>
      </c>
    </row>
    <row r="88" spans="1:6">
      <c r="A88">
        <v>0</v>
      </c>
      <c r="B88">
        <v>6.090137481689453</v>
      </c>
      <c r="C88">
        <v>93.84099999999999</v>
      </c>
      <c r="D88">
        <v>89.48031616210938</v>
      </c>
      <c r="E88">
        <v>0</v>
      </c>
      <c r="F88">
        <v>0.3386235535144806</v>
      </c>
    </row>
    <row r="89" spans="1:6">
      <c r="A89">
        <v>0</v>
      </c>
      <c r="B89">
        <v>-1.498151063919067</v>
      </c>
      <c r="C89">
        <v>92.8603</v>
      </c>
      <c r="D89">
        <v>91.95396423339844</v>
      </c>
      <c r="E89">
        <v>0</v>
      </c>
      <c r="F89">
        <v>15.88752746582031</v>
      </c>
    </row>
    <row r="90" spans="1:6">
      <c r="A90">
        <v>95.1343</v>
      </c>
      <c r="B90">
        <v>92.97925567626953</v>
      </c>
      <c r="C90">
        <v>0</v>
      </c>
      <c r="D90">
        <v>-0.725693941116333</v>
      </c>
      <c r="E90">
        <v>93.3051</v>
      </c>
      <c r="F90">
        <v>91.58998870849609</v>
      </c>
    </row>
    <row r="91" spans="1:6">
      <c r="A91">
        <v>0</v>
      </c>
      <c r="B91">
        <v>-0.6199122071266174</v>
      </c>
      <c r="C91">
        <v>79.4111</v>
      </c>
      <c r="D91">
        <v>76.27305603027344</v>
      </c>
      <c r="E91">
        <v>75.5564</v>
      </c>
      <c r="F91">
        <v>84.42812347412109</v>
      </c>
    </row>
    <row r="92" spans="1:6">
      <c r="A92">
        <v>89.2842</v>
      </c>
      <c r="B92">
        <v>91.17047882080078</v>
      </c>
      <c r="C92">
        <v>0</v>
      </c>
      <c r="D92">
        <v>-1.963564872741699</v>
      </c>
      <c r="E92">
        <v>0</v>
      </c>
      <c r="F92">
        <v>-0.516512393951416</v>
      </c>
    </row>
    <row r="93" spans="1:6">
      <c r="A93">
        <v>90.9556</v>
      </c>
      <c r="B93">
        <v>85.18708038330078</v>
      </c>
      <c r="C93">
        <v>94.3563</v>
      </c>
      <c r="D93">
        <v>93.45449066162109</v>
      </c>
      <c r="E93">
        <v>54.1262</v>
      </c>
      <c r="F93">
        <v>56.33003234863281</v>
      </c>
    </row>
    <row r="94" spans="1:6">
      <c r="A94">
        <v>95.88079999999999</v>
      </c>
      <c r="B94">
        <v>92.84297943115234</v>
      </c>
      <c r="C94">
        <v>54.4319</v>
      </c>
      <c r="D94">
        <v>60.65754318237305</v>
      </c>
      <c r="E94">
        <v>95.8237</v>
      </c>
      <c r="F94">
        <v>93.20587921142578</v>
      </c>
    </row>
    <row r="95" spans="1:6">
      <c r="A95">
        <v>0</v>
      </c>
      <c r="B95">
        <v>1.087437987327576</v>
      </c>
      <c r="C95">
        <v>96.98520000000001</v>
      </c>
      <c r="D95">
        <v>91.63965606689453</v>
      </c>
      <c r="E95">
        <v>0</v>
      </c>
      <c r="F95">
        <v>2.842712879180908</v>
      </c>
    </row>
    <row r="96" spans="1:6">
      <c r="A96">
        <v>0</v>
      </c>
      <c r="B96">
        <v>2.702476263046265</v>
      </c>
      <c r="C96">
        <v>68.51600000000001</v>
      </c>
      <c r="D96">
        <v>66.17967987060547</v>
      </c>
      <c r="E96">
        <v>92.05110000000001</v>
      </c>
      <c r="F96">
        <v>90.36067962646484</v>
      </c>
    </row>
    <row r="97" spans="1:6">
      <c r="A97">
        <v>94.0779</v>
      </c>
      <c r="B97">
        <v>93.99613189697266</v>
      </c>
      <c r="C97">
        <v>0</v>
      </c>
      <c r="D97">
        <v>9.09100341796875</v>
      </c>
      <c r="E97">
        <v>0</v>
      </c>
      <c r="F97">
        <v>10.66043472290039</v>
      </c>
    </row>
    <row r="98" spans="1:6">
      <c r="A98">
        <v>96.7505</v>
      </c>
      <c r="B98">
        <v>82.23009490966797</v>
      </c>
      <c r="C98">
        <v>0</v>
      </c>
      <c r="D98">
        <v>-1.41958475112915</v>
      </c>
      <c r="E98">
        <v>94.0264</v>
      </c>
      <c r="F98">
        <v>90.49335479736328</v>
      </c>
    </row>
    <row r="99" spans="1:6">
      <c r="A99">
        <v>0</v>
      </c>
      <c r="B99">
        <v>1.28145432472229</v>
      </c>
      <c r="C99">
        <v>94.4421</v>
      </c>
      <c r="D99">
        <v>92.97552490234375</v>
      </c>
      <c r="E99">
        <v>13.7923</v>
      </c>
      <c r="F99">
        <v>4.128273963928223</v>
      </c>
    </row>
    <row r="100" spans="1:6">
      <c r="A100">
        <v>92.4696</v>
      </c>
      <c r="B100">
        <v>92.41832733154297</v>
      </c>
      <c r="C100">
        <v>0</v>
      </c>
      <c r="D100">
        <v>-0.03505915403366089</v>
      </c>
      <c r="E100">
        <v>50.6355</v>
      </c>
      <c r="F100">
        <v>45.02234649658203</v>
      </c>
    </row>
    <row r="101" spans="1:6">
      <c r="A101">
        <v>0</v>
      </c>
      <c r="B101">
        <v>-2.872275114059448</v>
      </c>
      <c r="C101">
        <v>74.51430000000001</v>
      </c>
      <c r="D101">
        <v>32.67101669311523</v>
      </c>
      <c r="E101">
        <v>98.1628</v>
      </c>
      <c r="F101">
        <v>91.25343322753906</v>
      </c>
    </row>
    <row r="102" spans="1:6">
      <c r="A102">
        <v>0</v>
      </c>
      <c r="B102">
        <v>-0.5779656171798706</v>
      </c>
      <c r="E102">
        <v>80.4158</v>
      </c>
      <c r="F102">
        <v>66.13584899902344</v>
      </c>
    </row>
    <row r="103" spans="1:6">
      <c r="A103">
        <v>75.9145</v>
      </c>
      <c r="B103">
        <v>88.74394226074219</v>
      </c>
      <c r="E103">
        <v>81.04689999999999</v>
      </c>
      <c r="F103">
        <v>33.86413192749023</v>
      </c>
    </row>
    <row r="104" spans="1:6">
      <c r="A104">
        <v>65.20999999999999</v>
      </c>
      <c r="B104">
        <v>75.48478698730469</v>
      </c>
      <c r="E104">
        <v>0</v>
      </c>
      <c r="F104">
        <v>89.08817291259766</v>
      </c>
    </row>
    <row r="105" spans="1:6">
      <c r="A105">
        <v>97.51860000000001</v>
      </c>
      <c r="B105">
        <v>90.62265777587891</v>
      </c>
      <c r="E105">
        <v>88.07989999999999</v>
      </c>
      <c r="F105">
        <v>35.9633674621582</v>
      </c>
    </row>
    <row r="106" spans="1:6">
      <c r="A106">
        <v>0</v>
      </c>
      <c r="B106">
        <v>-0.1607112437486649</v>
      </c>
      <c r="E106">
        <v>0</v>
      </c>
      <c r="F106">
        <v>82.35521697998047</v>
      </c>
    </row>
    <row r="107" spans="1:6">
      <c r="A107">
        <v>39.7133</v>
      </c>
      <c r="B107">
        <v>13.82864189147949</v>
      </c>
      <c r="E107">
        <v>0</v>
      </c>
      <c r="F107">
        <v>78.89937591552734</v>
      </c>
    </row>
    <row r="108" spans="1:6">
      <c r="A108">
        <v>0</v>
      </c>
      <c r="B108">
        <v>4.553055286407471</v>
      </c>
      <c r="E108">
        <v>97.0509</v>
      </c>
      <c r="F108">
        <v>90.09847259521484</v>
      </c>
    </row>
    <row r="109" spans="1:6">
      <c r="A109">
        <v>96.0898</v>
      </c>
      <c r="B109">
        <v>85.07855224609375</v>
      </c>
      <c r="E109">
        <v>70.2401</v>
      </c>
      <c r="F109">
        <v>55.82602691650391</v>
      </c>
    </row>
    <row r="110" spans="1:6">
      <c r="A110">
        <v>0</v>
      </c>
      <c r="B110">
        <v>13.62632942199707</v>
      </c>
      <c r="E110">
        <v>94.1598</v>
      </c>
      <c r="F110">
        <v>85.345458984375</v>
      </c>
    </row>
    <row r="111" spans="1:6">
      <c r="A111">
        <v>92.83369999999999</v>
      </c>
      <c r="B111">
        <v>92.87760162353516</v>
      </c>
      <c r="E111">
        <v>0</v>
      </c>
      <c r="F111">
        <v>64.44406890869141</v>
      </c>
    </row>
    <row r="112" spans="1:6">
      <c r="A112">
        <v>98.42619999999999</v>
      </c>
      <c r="B112">
        <v>93.60834503173828</v>
      </c>
      <c r="E112">
        <v>96.3742</v>
      </c>
      <c r="F112">
        <v>86.93954467773438</v>
      </c>
    </row>
    <row r="113" spans="1:6">
      <c r="A113">
        <v>95.8293</v>
      </c>
      <c r="B113">
        <v>91.95249938964844</v>
      </c>
      <c r="E113">
        <v>98.44929999999999</v>
      </c>
      <c r="F113">
        <v>58.72761154174805</v>
      </c>
    </row>
    <row r="114" spans="1:6">
      <c r="A114">
        <v>0</v>
      </c>
      <c r="B114">
        <v>1.251692652702332</v>
      </c>
      <c r="E114">
        <v>96.46769999999999</v>
      </c>
      <c r="F114">
        <v>84.90959167480469</v>
      </c>
    </row>
    <row r="115" spans="1:6">
      <c r="A115">
        <v>0</v>
      </c>
      <c r="B115">
        <v>-2.937541723251343</v>
      </c>
      <c r="E115">
        <v>92.2294</v>
      </c>
      <c r="F115">
        <v>66.97789764404297</v>
      </c>
    </row>
    <row r="116" spans="1:6">
      <c r="A116">
        <v>0</v>
      </c>
      <c r="B116">
        <v>2.696568727493286</v>
      </c>
      <c r="E116">
        <v>0</v>
      </c>
      <c r="F116">
        <v>72.93395233154297</v>
      </c>
    </row>
    <row r="117" spans="1:6">
      <c r="A117">
        <v>50.3321</v>
      </c>
      <c r="B117">
        <v>48.03292083740234</v>
      </c>
      <c r="E117">
        <v>34.5547</v>
      </c>
      <c r="F117">
        <v>56.49757385253906</v>
      </c>
    </row>
    <row r="118" spans="1:6">
      <c r="A118">
        <v>98.012</v>
      </c>
      <c r="B118">
        <v>93.30986022949219</v>
      </c>
      <c r="E118">
        <v>79.6208</v>
      </c>
      <c r="F118">
        <v>80.72463989257812</v>
      </c>
    </row>
    <row r="119" spans="1:6">
      <c r="A119">
        <v>88.25709999999999</v>
      </c>
      <c r="B119">
        <v>68.56983947753906</v>
      </c>
      <c r="E119">
        <v>53.0182</v>
      </c>
      <c r="F119">
        <v>80.65591430664062</v>
      </c>
    </row>
    <row r="120" spans="1:6">
      <c r="A120">
        <v>82.1797</v>
      </c>
      <c r="B120">
        <v>81.88317108154297</v>
      </c>
      <c r="E120">
        <v>94.2979</v>
      </c>
      <c r="F120">
        <v>78.81222534179688</v>
      </c>
    </row>
    <row r="121" spans="1:6">
      <c r="A121">
        <v>55.4095</v>
      </c>
      <c r="B121">
        <v>47.7059440612793</v>
      </c>
      <c r="E121">
        <v>0</v>
      </c>
      <c r="F121">
        <v>31.92981147766113</v>
      </c>
    </row>
    <row r="122" spans="1:6">
      <c r="A122">
        <v>0</v>
      </c>
      <c r="B122">
        <v>10.43887996673584</v>
      </c>
      <c r="E122">
        <v>98.35980000000001</v>
      </c>
      <c r="F122">
        <v>89.73548889160156</v>
      </c>
    </row>
    <row r="123" spans="1:6">
      <c r="A123">
        <v>94.79559999999999</v>
      </c>
      <c r="B123">
        <v>89.26493072509766</v>
      </c>
      <c r="E123">
        <v>0</v>
      </c>
      <c r="F123">
        <v>38.93408203125</v>
      </c>
    </row>
    <row r="124" spans="1:6">
      <c r="A124">
        <v>97.4396</v>
      </c>
      <c r="B124">
        <v>85.70994567871094</v>
      </c>
      <c r="E124">
        <v>48.1493</v>
      </c>
      <c r="F124">
        <v>68.40076446533203</v>
      </c>
    </row>
    <row r="125" spans="1:6">
      <c r="A125">
        <v>96.92019999999999</v>
      </c>
      <c r="B125">
        <v>91.55146026611328</v>
      </c>
      <c r="E125">
        <v>92.7298</v>
      </c>
      <c r="F125">
        <v>87.94638061523438</v>
      </c>
    </row>
    <row r="126" spans="1:6">
      <c r="A126">
        <v>87.7788</v>
      </c>
      <c r="B126">
        <v>81.63044738769531</v>
      </c>
      <c r="E126">
        <v>98.4127</v>
      </c>
      <c r="F126">
        <v>36.54665756225586</v>
      </c>
    </row>
    <row r="127" spans="1:6">
      <c r="A127">
        <v>98.1396</v>
      </c>
      <c r="B127">
        <v>92.15919494628906</v>
      </c>
      <c r="E127">
        <v>97.9389</v>
      </c>
      <c r="F127">
        <v>83.53908538818359</v>
      </c>
    </row>
    <row r="128" spans="1:6">
      <c r="A128">
        <v>86.1103</v>
      </c>
      <c r="B128">
        <v>79.94937896728516</v>
      </c>
      <c r="E128">
        <v>90.157</v>
      </c>
      <c r="F128">
        <v>61.55593872070312</v>
      </c>
    </row>
    <row r="129" spans="1:6">
      <c r="A129">
        <v>0</v>
      </c>
      <c r="B129">
        <v>2.366885900497437</v>
      </c>
      <c r="E129">
        <v>0</v>
      </c>
      <c r="F129">
        <v>41.90241241455078</v>
      </c>
    </row>
    <row r="130" spans="1:6">
      <c r="A130">
        <v>62.0464</v>
      </c>
      <c r="B130">
        <v>57.95125579833984</v>
      </c>
      <c r="E130">
        <v>98.30370000000001</v>
      </c>
      <c r="F130">
        <v>76.54619598388672</v>
      </c>
    </row>
    <row r="131" spans="1:6">
      <c r="A131">
        <v>63.6318</v>
      </c>
      <c r="B131">
        <v>81.18028259277344</v>
      </c>
      <c r="E131">
        <v>87.8788</v>
      </c>
      <c r="F131">
        <v>33.1234245300293</v>
      </c>
    </row>
    <row r="132" spans="1:6">
      <c r="A132">
        <v>93.2377</v>
      </c>
      <c r="B132">
        <v>90.90350341796875</v>
      </c>
      <c r="E132">
        <v>88.6494</v>
      </c>
      <c r="F132">
        <v>88.11949920654297</v>
      </c>
    </row>
    <row r="133" spans="1:6">
      <c r="A133">
        <v>87.4641</v>
      </c>
      <c r="B133">
        <v>88.65822601318359</v>
      </c>
      <c r="E133">
        <v>91.72880000000001</v>
      </c>
      <c r="F133">
        <v>65.49195098876953</v>
      </c>
    </row>
    <row r="134" spans="1:6">
      <c r="A134">
        <v>82.3961</v>
      </c>
      <c r="B134">
        <v>82.59621429443359</v>
      </c>
      <c r="E134">
        <v>0</v>
      </c>
      <c r="F134">
        <v>80.79368591308594</v>
      </c>
    </row>
    <row r="135" spans="1:6">
      <c r="A135">
        <v>94.37990000000001</v>
      </c>
      <c r="B135">
        <v>92.9293212890625</v>
      </c>
      <c r="E135">
        <v>93.7411</v>
      </c>
      <c r="F135">
        <v>45.82926940917969</v>
      </c>
    </row>
    <row r="136" spans="1:6">
      <c r="A136">
        <v>95.45959999999999</v>
      </c>
      <c r="B136">
        <v>92.82656097412109</v>
      </c>
      <c r="E136">
        <v>0</v>
      </c>
      <c r="F136">
        <v>70.93924713134766</v>
      </c>
    </row>
    <row r="137" spans="1:6">
      <c r="A137">
        <v>0</v>
      </c>
      <c r="B137">
        <v>2.889927864074707</v>
      </c>
      <c r="E137">
        <v>0</v>
      </c>
      <c r="F137">
        <v>87.95608520507812</v>
      </c>
    </row>
    <row r="138" spans="1:6">
      <c r="A138">
        <v>0</v>
      </c>
      <c r="B138">
        <v>5.972933292388916</v>
      </c>
      <c r="E138">
        <v>95.404</v>
      </c>
      <c r="F138">
        <v>54.02574920654297</v>
      </c>
    </row>
    <row r="139" spans="1:6">
      <c r="A139">
        <v>0</v>
      </c>
      <c r="B139">
        <v>-2.52354907989502</v>
      </c>
      <c r="E139">
        <v>95.8798</v>
      </c>
      <c r="F139">
        <v>35.52877426147461</v>
      </c>
    </row>
    <row r="140" spans="1:6">
      <c r="A140">
        <v>87.9898</v>
      </c>
      <c r="B140">
        <v>79.17687225341797</v>
      </c>
      <c r="E140">
        <v>0</v>
      </c>
      <c r="F140">
        <v>22.05400848388672</v>
      </c>
    </row>
    <row r="141" spans="1:6">
      <c r="A141">
        <v>0</v>
      </c>
      <c r="B141">
        <v>1.40182638168335</v>
      </c>
      <c r="E141">
        <v>94.85250000000001</v>
      </c>
      <c r="F141">
        <v>76.95840454101562</v>
      </c>
    </row>
    <row r="142" spans="1:6">
      <c r="A142">
        <v>88.43980000000001</v>
      </c>
      <c r="B142">
        <v>88.59860229492188</v>
      </c>
      <c r="E142">
        <v>91.2435</v>
      </c>
      <c r="F142">
        <v>89.7325439453125</v>
      </c>
    </row>
    <row r="143" spans="1:6">
      <c r="A143">
        <v>94.57170000000001</v>
      </c>
      <c r="B143">
        <v>78.90608215332031</v>
      </c>
      <c r="E143">
        <v>88.684</v>
      </c>
      <c r="F143">
        <v>89.1815185546875</v>
      </c>
    </row>
    <row r="144" spans="1:6">
      <c r="A144">
        <v>96.941</v>
      </c>
      <c r="B144">
        <v>88.35124969482422</v>
      </c>
      <c r="E144">
        <v>92.8233</v>
      </c>
      <c r="F144">
        <v>44.8820686340332</v>
      </c>
    </row>
    <row r="145" spans="1:6">
      <c r="A145">
        <v>94.1968</v>
      </c>
      <c r="B145">
        <v>92.55838775634766</v>
      </c>
      <c r="E145">
        <v>0</v>
      </c>
      <c r="F145">
        <v>69.33542633056641</v>
      </c>
    </row>
    <row r="146" spans="1:6">
      <c r="A146">
        <v>97.387</v>
      </c>
      <c r="B146">
        <v>93.13871002197266</v>
      </c>
      <c r="E146">
        <v>96.6305</v>
      </c>
      <c r="F146">
        <v>58.31506729125977</v>
      </c>
    </row>
    <row r="147" spans="1:6">
      <c r="A147">
        <v>94.1477</v>
      </c>
      <c r="B147">
        <v>93.47991180419922</v>
      </c>
      <c r="E147">
        <v>0</v>
      </c>
      <c r="F147">
        <v>81.76425933837891</v>
      </c>
    </row>
    <row r="148" spans="1:6">
      <c r="A148">
        <v>0</v>
      </c>
      <c r="B148">
        <v>0.5601016283035278</v>
      </c>
      <c r="E148">
        <v>0</v>
      </c>
      <c r="F148">
        <v>89.57295989990234</v>
      </c>
    </row>
    <row r="149" spans="1:6">
      <c r="A149">
        <v>65.8385</v>
      </c>
      <c r="B149">
        <v>80.25753784179688</v>
      </c>
      <c r="E149">
        <v>91.9205</v>
      </c>
      <c r="F149">
        <v>82.30362701416016</v>
      </c>
    </row>
    <row r="150" spans="1:6">
      <c r="A150">
        <v>97.1713</v>
      </c>
      <c r="B150">
        <v>93.56764221191406</v>
      </c>
      <c r="E150">
        <v>88.3647</v>
      </c>
      <c r="F150">
        <v>63.82890701293945</v>
      </c>
    </row>
    <row r="151" spans="1:6">
      <c r="A151">
        <v>97.9451</v>
      </c>
      <c r="B151">
        <v>92.4715576171875</v>
      </c>
      <c r="E151">
        <v>98.24630000000001</v>
      </c>
      <c r="F151">
        <v>81.63218688964844</v>
      </c>
    </row>
    <row r="152" spans="1:6">
      <c r="A152">
        <v>0</v>
      </c>
      <c r="B152">
        <v>9.741328239440918</v>
      </c>
      <c r="E152">
        <v>87.05159999999999</v>
      </c>
      <c r="F152">
        <v>31.26525497436523</v>
      </c>
    </row>
    <row r="153" spans="1:6">
      <c r="A153">
        <v>95.3156</v>
      </c>
      <c r="B153">
        <v>93.61415100097656</v>
      </c>
      <c r="E153">
        <v>97.9697</v>
      </c>
      <c r="F153">
        <v>81.32746887207031</v>
      </c>
    </row>
    <row r="154" spans="1:6">
      <c r="A154">
        <v>0</v>
      </c>
      <c r="B154">
        <v>0.5806877613067627</v>
      </c>
      <c r="E154">
        <v>97.46850000000001</v>
      </c>
      <c r="F154">
        <v>89.16588592529297</v>
      </c>
    </row>
    <row r="155" spans="1:6">
      <c r="A155">
        <v>77.4876</v>
      </c>
      <c r="B155">
        <v>83.5733642578125</v>
      </c>
      <c r="E155">
        <v>92.267</v>
      </c>
      <c r="F155">
        <v>35.27057647705078</v>
      </c>
    </row>
    <row r="156" spans="1:6">
      <c r="A156">
        <v>0</v>
      </c>
      <c r="B156">
        <v>5.662710189819336</v>
      </c>
      <c r="E156">
        <v>63.5626</v>
      </c>
      <c r="F156">
        <v>80.97414398193359</v>
      </c>
    </row>
    <row r="157" spans="1:6">
      <c r="A157">
        <v>0</v>
      </c>
      <c r="B157">
        <v>1.355919718742371</v>
      </c>
      <c r="E157">
        <v>67.7923</v>
      </c>
      <c r="F157">
        <v>74.64196014404297</v>
      </c>
    </row>
    <row r="158" spans="1:6">
      <c r="A158">
        <v>0</v>
      </c>
      <c r="B158">
        <v>2.081719398498535</v>
      </c>
      <c r="E158">
        <v>0</v>
      </c>
      <c r="F158">
        <v>73.19529724121094</v>
      </c>
    </row>
    <row r="159" spans="1:6">
      <c r="A159">
        <v>0</v>
      </c>
      <c r="B159">
        <v>3.425131320953369</v>
      </c>
      <c r="E159">
        <v>98.1859</v>
      </c>
      <c r="F159">
        <v>84.77330780029297</v>
      </c>
    </row>
    <row r="160" spans="1:6">
      <c r="A160">
        <v>0</v>
      </c>
      <c r="B160">
        <v>-1.91133975982666</v>
      </c>
      <c r="E160">
        <v>97.90219999999999</v>
      </c>
      <c r="F160">
        <v>67.15751647949219</v>
      </c>
    </row>
    <row r="161" spans="1:6">
      <c r="A161">
        <v>92.66289999999999</v>
      </c>
      <c r="B161">
        <v>89.06162261962891</v>
      </c>
      <c r="E161">
        <v>94.23860000000001</v>
      </c>
      <c r="F161">
        <v>79.88278198242188</v>
      </c>
    </row>
    <row r="162" spans="1:6">
      <c r="A162">
        <v>95.6741</v>
      </c>
      <c r="B162">
        <v>92.39945983886719</v>
      </c>
      <c r="E162">
        <v>93.1279</v>
      </c>
      <c r="F162">
        <v>75.20404052734375</v>
      </c>
    </row>
    <row r="163" spans="1:6">
      <c r="A163">
        <v>39.3828</v>
      </c>
      <c r="B163">
        <v>46.2413215637207</v>
      </c>
      <c r="E163">
        <v>93.2159</v>
      </c>
      <c r="F163">
        <v>86.10591888427734</v>
      </c>
    </row>
    <row r="164" spans="1:6">
      <c r="A164">
        <v>93.3631</v>
      </c>
      <c r="B164">
        <v>93.15811920166016</v>
      </c>
      <c r="E164">
        <v>93.4151</v>
      </c>
      <c r="F164">
        <v>89.17633056640625</v>
      </c>
    </row>
    <row r="165" spans="1:6">
      <c r="A165">
        <v>62.6857</v>
      </c>
      <c r="B165">
        <v>62.94308853149414</v>
      </c>
      <c r="E165">
        <v>0</v>
      </c>
      <c r="F165">
        <v>87.02976226806641</v>
      </c>
    </row>
    <row r="166" spans="1:6">
      <c r="A166">
        <v>0</v>
      </c>
      <c r="B166">
        <v>-0.1446014046669006</v>
      </c>
      <c r="E166">
        <v>0</v>
      </c>
      <c r="F166">
        <v>38.34925842285156</v>
      </c>
    </row>
    <row r="167" spans="1:6">
      <c r="A167">
        <v>92.2694</v>
      </c>
      <c r="B167">
        <v>89.81531524658203</v>
      </c>
      <c r="E167">
        <v>0</v>
      </c>
      <c r="F167">
        <v>27.44986152648926</v>
      </c>
    </row>
    <row r="168" spans="1:6">
      <c r="A168">
        <v>96.1469</v>
      </c>
      <c r="B168">
        <v>91.29267120361328</v>
      </c>
      <c r="E168">
        <v>0</v>
      </c>
      <c r="F168">
        <v>45.26997375488281</v>
      </c>
    </row>
    <row r="169" spans="1:6">
      <c r="A169">
        <v>91.0925</v>
      </c>
      <c r="B169">
        <v>90.99223327636719</v>
      </c>
      <c r="E169">
        <v>0</v>
      </c>
      <c r="F169">
        <v>63.30154800415039</v>
      </c>
    </row>
    <row r="170" spans="1:6">
      <c r="A170">
        <v>96.0942</v>
      </c>
      <c r="B170">
        <v>94.00537109375</v>
      </c>
      <c r="E170">
        <v>97.982</v>
      </c>
      <c r="F170">
        <v>88.55475616455078</v>
      </c>
    </row>
    <row r="171" spans="1:6">
      <c r="A171">
        <v>0</v>
      </c>
      <c r="B171">
        <v>-0.5120360851287842</v>
      </c>
      <c r="E171">
        <v>94.41</v>
      </c>
      <c r="F171">
        <v>56.74034118652344</v>
      </c>
    </row>
    <row r="172" spans="1:6">
      <c r="A172">
        <v>95.9633</v>
      </c>
      <c r="B172">
        <v>89.99032592773438</v>
      </c>
      <c r="E172">
        <v>0</v>
      </c>
      <c r="F172">
        <v>78.12209320068359</v>
      </c>
    </row>
    <row r="173" spans="1:6">
      <c r="A173">
        <v>0</v>
      </c>
      <c r="B173">
        <v>0.9060409069061279</v>
      </c>
      <c r="E173">
        <v>0</v>
      </c>
      <c r="F173">
        <v>81.45118713378906</v>
      </c>
    </row>
    <row r="174" spans="1:6">
      <c r="A174">
        <v>94.7762</v>
      </c>
      <c r="B174">
        <v>92.86717987060547</v>
      </c>
      <c r="E174">
        <v>94.41719999999999</v>
      </c>
      <c r="F174">
        <v>86.13294219970703</v>
      </c>
    </row>
    <row r="175" spans="1:6">
      <c r="A175">
        <v>0</v>
      </c>
      <c r="B175">
        <v>-1.536589384078979</v>
      </c>
      <c r="E175">
        <v>89.6328</v>
      </c>
      <c r="F175">
        <v>71.28924560546875</v>
      </c>
    </row>
    <row r="176" spans="1:6">
      <c r="A176">
        <v>44.0323</v>
      </c>
      <c r="B176">
        <v>4.607081413269043</v>
      </c>
      <c r="E176">
        <v>0</v>
      </c>
      <c r="F176">
        <v>63.27524566650391</v>
      </c>
    </row>
    <row r="177" spans="1:6">
      <c r="A177">
        <v>0</v>
      </c>
      <c r="B177">
        <v>-0.7228720784187317</v>
      </c>
      <c r="E177">
        <v>84.90900000000001</v>
      </c>
      <c r="F177">
        <v>87.42320251464844</v>
      </c>
    </row>
    <row r="178" spans="1:6">
      <c r="A178">
        <v>0</v>
      </c>
      <c r="B178">
        <v>6.490630626678467</v>
      </c>
      <c r="E178">
        <v>71.7201</v>
      </c>
      <c r="F178">
        <v>88.07621002197266</v>
      </c>
    </row>
    <row r="179" spans="1:6">
      <c r="A179">
        <v>95.37869999999999</v>
      </c>
      <c r="B179">
        <v>92.27860260009766</v>
      </c>
      <c r="E179">
        <v>97.88209999999999</v>
      </c>
      <c r="F179">
        <v>37.40726470947266</v>
      </c>
    </row>
    <row r="180" spans="1:6">
      <c r="A180">
        <v>98.0133</v>
      </c>
      <c r="B180">
        <v>91.10595703125</v>
      </c>
      <c r="E180">
        <v>91.229</v>
      </c>
      <c r="F180">
        <v>48.37265014648438</v>
      </c>
    </row>
    <row r="181" spans="1:6">
      <c r="A181">
        <v>61.3916</v>
      </c>
      <c r="B181">
        <v>54.15335083007812</v>
      </c>
      <c r="E181">
        <v>0</v>
      </c>
      <c r="F181">
        <v>43.93880844116211</v>
      </c>
    </row>
    <row r="182" spans="1:6">
      <c r="A182">
        <v>98.2169</v>
      </c>
      <c r="B182">
        <v>93.26398468017578</v>
      </c>
      <c r="E182">
        <v>97.7243</v>
      </c>
      <c r="F182">
        <v>73.60997009277344</v>
      </c>
    </row>
    <row r="183" spans="1:6">
      <c r="A183">
        <v>92.38</v>
      </c>
      <c r="B183">
        <v>90.29526519775391</v>
      </c>
      <c r="E183">
        <v>73.425</v>
      </c>
      <c r="F183">
        <v>86.09876251220703</v>
      </c>
    </row>
    <row r="184" spans="1:6">
      <c r="A184">
        <v>0</v>
      </c>
      <c r="B184">
        <v>1.471387386322021</v>
      </c>
      <c r="E184">
        <v>36.4333</v>
      </c>
      <c r="F184">
        <v>83.63953399658203</v>
      </c>
    </row>
    <row r="185" spans="1:6">
      <c r="A185">
        <v>0</v>
      </c>
      <c r="B185">
        <v>3.004151582717896</v>
      </c>
      <c r="E185">
        <v>93.43989999999999</v>
      </c>
      <c r="F185">
        <v>81.97750091552734</v>
      </c>
    </row>
    <row r="186" spans="1:6">
      <c r="A186">
        <v>0</v>
      </c>
      <c r="B186">
        <v>7.124552726745605</v>
      </c>
      <c r="E186">
        <v>0</v>
      </c>
      <c r="F186">
        <v>57.03057479858398</v>
      </c>
    </row>
    <row r="187" spans="1:6">
      <c r="A187">
        <v>27.3233</v>
      </c>
      <c r="B187">
        <v>12.34963893890381</v>
      </c>
      <c r="E187">
        <v>92.4842</v>
      </c>
      <c r="F187">
        <v>69.75111389160156</v>
      </c>
    </row>
    <row r="188" spans="1:6">
      <c r="A188">
        <v>0</v>
      </c>
      <c r="B188">
        <v>0.3153211772441864</v>
      </c>
      <c r="E188">
        <v>0</v>
      </c>
      <c r="F188">
        <v>70.86728668212891</v>
      </c>
    </row>
    <row r="189" spans="1:6">
      <c r="A189">
        <v>0</v>
      </c>
      <c r="B189">
        <v>-1.438780426979065</v>
      </c>
      <c r="E189">
        <v>94.4674</v>
      </c>
      <c r="F189">
        <v>83.34001922607422</v>
      </c>
    </row>
    <row r="190" spans="1:6">
      <c r="A190">
        <v>0</v>
      </c>
      <c r="B190">
        <v>0.1056702584028244</v>
      </c>
      <c r="E190">
        <v>0</v>
      </c>
      <c r="F190">
        <v>71.03855895996094</v>
      </c>
    </row>
    <row r="191" spans="1:6">
      <c r="A191">
        <v>94.9171</v>
      </c>
      <c r="B191">
        <v>93.71791076660156</v>
      </c>
      <c r="E191">
        <v>92.1071</v>
      </c>
      <c r="F191">
        <v>61.84687805175781</v>
      </c>
    </row>
    <row r="192" spans="1:6">
      <c r="A192">
        <v>0</v>
      </c>
      <c r="B192">
        <v>-0.9383368492126465</v>
      </c>
      <c r="E192">
        <v>0</v>
      </c>
      <c r="F192">
        <v>82.50511932373047</v>
      </c>
    </row>
    <row r="193" spans="1:6">
      <c r="A193">
        <v>0</v>
      </c>
      <c r="B193">
        <v>-0.9226142168045044</v>
      </c>
      <c r="E193">
        <v>97.4933</v>
      </c>
      <c r="F193">
        <v>84.20192718505859</v>
      </c>
    </row>
    <row r="194" spans="1:6">
      <c r="A194">
        <v>0</v>
      </c>
      <c r="B194">
        <v>-0.7099713087081909</v>
      </c>
      <c r="E194">
        <v>92.3792</v>
      </c>
      <c r="F194">
        <v>27.24928665161133</v>
      </c>
    </row>
    <row r="195" spans="1:6">
      <c r="A195">
        <v>0</v>
      </c>
      <c r="B195">
        <v>4.432548046112061</v>
      </c>
      <c r="E195">
        <v>0</v>
      </c>
      <c r="F195">
        <v>48.68403244018555</v>
      </c>
    </row>
    <row r="196" spans="1:6">
      <c r="A196">
        <v>91.42400000000001</v>
      </c>
      <c r="B196">
        <v>91.05529022216797</v>
      </c>
      <c r="E196">
        <v>40.7372</v>
      </c>
      <c r="F196">
        <v>74.38217163085938</v>
      </c>
    </row>
    <row r="197" spans="1:6">
      <c r="A197">
        <v>0</v>
      </c>
      <c r="B197">
        <v>4.236361026763916</v>
      </c>
      <c r="E197">
        <v>0</v>
      </c>
      <c r="F197">
        <v>76.11517333984375</v>
      </c>
    </row>
    <row r="198" spans="1:6">
      <c r="A198">
        <v>94.5155</v>
      </c>
      <c r="B198">
        <v>88.65625762939453</v>
      </c>
      <c r="E198">
        <v>84.1915</v>
      </c>
      <c r="F198">
        <v>87.03746032714844</v>
      </c>
    </row>
    <row r="199" spans="1:6">
      <c r="A199">
        <v>0</v>
      </c>
      <c r="B199">
        <v>-1.641989827156067</v>
      </c>
      <c r="E199">
        <v>83.20180000000001</v>
      </c>
      <c r="F199">
        <v>80.80653381347656</v>
      </c>
    </row>
    <row r="200" spans="1:6">
      <c r="A200">
        <v>0</v>
      </c>
      <c r="B200">
        <v>-1.941664576530457</v>
      </c>
      <c r="E200">
        <v>0</v>
      </c>
      <c r="F200">
        <v>6.434034824371338</v>
      </c>
    </row>
    <row r="201" spans="1:6">
      <c r="A201">
        <v>98.1845</v>
      </c>
      <c r="B201">
        <v>93.03037261962891</v>
      </c>
      <c r="E201">
        <v>87.86960000000001</v>
      </c>
      <c r="F201">
        <v>98.13368988037109</v>
      </c>
    </row>
    <row r="202" spans="1:6">
      <c r="A202">
        <v>93.0531</v>
      </c>
      <c r="B202">
        <v>90.49650573730469</v>
      </c>
      <c r="E202">
        <v>0</v>
      </c>
      <c r="F202">
        <v>91.62110900878906</v>
      </c>
    </row>
    <row r="203" spans="1:6">
      <c r="A203">
        <v>0</v>
      </c>
      <c r="B203">
        <v>3.705229043960571</v>
      </c>
      <c r="E203">
        <v>0</v>
      </c>
      <c r="F203">
        <v>8.397822380065918</v>
      </c>
    </row>
    <row r="204" spans="1:6">
      <c r="A204">
        <v>94.3593</v>
      </c>
      <c r="B204">
        <v>93.7281494140625</v>
      </c>
      <c r="E204">
        <v>94.71559999999999</v>
      </c>
      <c r="F204">
        <v>28.95250129699707</v>
      </c>
    </row>
    <row r="205" spans="1:6">
      <c r="A205">
        <v>70.9376</v>
      </c>
      <c r="B205">
        <v>86.16904449462891</v>
      </c>
      <c r="E205">
        <v>84.02330000000001</v>
      </c>
      <c r="F205">
        <v>-1.939435243606567</v>
      </c>
    </row>
    <row r="206" spans="1:6">
      <c r="A206">
        <v>94.86239999999999</v>
      </c>
      <c r="B206">
        <v>93.67460632324219</v>
      </c>
      <c r="E206">
        <v>98.1893</v>
      </c>
      <c r="F206">
        <v>-0.5920162796974182</v>
      </c>
    </row>
    <row r="207" spans="1:6">
      <c r="A207">
        <v>61.97690000000001</v>
      </c>
      <c r="B207">
        <v>52.17578506469727</v>
      </c>
      <c r="E207">
        <v>0</v>
      </c>
      <c r="F207">
        <v>93.34744262695312</v>
      </c>
    </row>
    <row r="208" spans="1:6">
      <c r="A208">
        <v>67.5579</v>
      </c>
      <c r="B208">
        <v>75.83815765380859</v>
      </c>
      <c r="E208">
        <v>34.1367</v>
      </c>
      <c r="F208">
        <v>94.10048675537109</v>
      </c>
    </row>
    <row r="209" spans="1:6">
      <c r="A209">
        <v>94.3968</v>
      </c>
      <c r="B209">
        <v>93.37062835693359</v>
      </c>
      <c r="E209">
        <v>53.3608</v>
      </c>
      <c r="F209">
        <v>93.62142181396484</v>
      </c>
    </row>
    <row r="210" spans="1:6">
      <c r="A210">
        <v>94.508</v>
      </c>
      <c r="B210">
        <v>78.03986358642578</v>
      </c>
      <c r="E210">
        <v>70.80159999999999</v>
      </c>
      <c r="F210">
        <v>92.53191375732422</v>
      </c>
    </row>
    <row r="211" spans="1:6">
      <c r="A211">
        <v>0</v>
      </c>
      <c r="B211">
        <v>-1.041331887245178</v>
      </c>
      <c r="E211">
        <v>84.36620000000001</v>
      </c>
      <c r="F211">
        <v>86.07858276367188</v>
      </c>
    </row>
    <row r="212" spans="1:6">
      <c r="A212">
        <v>0</v>
      </c>
      <c r="B212">
        <v>1.603492736816406</v>
      </c>
      <c r="E212">
        <v>0</v>
      </c>
      <c r="F212">
        <v>95.01863098144531</v>
      </c>
    </row>
    <row r="213" spans="1:6">
      <c r="A213">
        <v>0</v>
      </c>
      <c r="B213">
        <v>2.043492078781128</v>
      </c>
      <c r="E213">
        <v>93.33920000000001</v>
      </c>
      <c r="F213">
        <v>2.667569637298584</v>
      </c>
    </row>
    <row r="214" spans="1:6">
      <c r="A214">
        <v>97.1884</v>
      </c>
      <c r="B214">
        <v>92.28703308105469</v>
      </c>
      <c r="E214">
        <v>43.5746</v>
      </c>
      <c r="F214">
        <v>93.25991821289062</v>
      </c>
    </row>
    <row r="215" spans="1:6">
      <c r="A215">
        <v>69.6733</v>
      </c>
      <c r="B215">
        <v>79.8590087890625</v>
      </c>
      <c r="E215">
        <v>26.9346</v>
      </c>
      <c r="F215">
        <v>92.29872894287109</v>
      </c>
    </row>
    <row r="216" spans="1:6">
      <c r="A216">
        <v>49.99470000000001</v>
      </c>
      <c r="B216">
        <v>60.72101974487305</v>
      </c>
      <c r="E216">
        <v>0</v>
      </c>
      <c r="F216">
        <v>93.23769378662109</v>
      </c>
    </row>
    <row r="217" spans="1:6">
      <c r="A217">
        <v>28.9036</v>
      </c>
      <c r="B217">
        <v>19.9217414855957</v>
      </c>
      <c r="E217">
        <v>95.9807</v>
      </c>
      <c r="F217">
        <v>70.07451629638672</v>
      </c>
    </row>
    <row r="218" spans="1:6">
      <c r="A218">
        <v>0</v>
      </c>
      <c r="B218">
        <v>-2.785067081451416</v>
      </c>
      <c r="E218">
        <v>34.9115</v>
      </c>
      <c r="F218">
        <v>94.09188842773438</v>
      </c>
    </row>
    <row r="219" spans="1:6">
      <c r="A219">
        <v>94.7037</v>
      </c>
      <c r="B219">
        <v>93.29258728027344</v>
      </c>
      <c r="E219">
        <v>0</v>
      </c>
      <c r="F219">
        <v>93.36318206787109</v>
      </c>
    </row>
    <row r="220" spans="1:6">
      <c r="A220">
        <v>0</v>
      </c>
      <c r="B220">
        <v>-0.4822393357753754</v>
      </c>
      <c r="E220">
        <v>91.50530000000001</v>
      </c>
      <c r="F220">
        <v>10.53951740264893</v>
      </c>
    </row>
    <row r="221" spans="1:6">
      <c r="A221">
        <v>95.3309</v>
      </c>
      <c r="B221">
        <v>93.4461669921875</v>
      </c>
      <c r="E221">
        <v>98.18859999999999</v>
      </c>
      <c r="F221">
        <v>8.002298355102539</v>
      </c>
    </row>
    <row r="222" spans="1:6">
      <c r="A222">
        <v>0</v>
      </c>
      <c r="B222">
        <v>4.901041984558105</v>
      </c>
      <c r="E222">
        <v>93.3062</v>
      </c>
      <c r="F222">
        <v>14.3131103515625</v>
      </c>
    </row>
    <row r="223" spans="1:6">
      <c r="A223">
        <v>91.0196</v>
      </c>
      <c r="B223">
        <v>92.71711730957031</v>
      </c>
      <c r="E223">
        <v>92.36799999999999</v>
      </c>
      <c r="F223">
        <v>21.75703811645508</v>
      </c>
    </row>
    <row r="224" spans="1:6">
      <c r="A224">
        <v>92.1113</v>
      </c>
      <c r="B224">
        <v>92.55629730224609</v>
      </c>
      <c r="E224">
        <v>0</v>
      </c>
      <c r="F224">
        <v>93.23853302001953</v>
      </c>
    </row>
    <row r="225" spans="1:6">
      <c r="A225">
        <v>96.17740000000001</v>
      </c>
      <c r="B225">
        <v>92.90923309326172</v>
      </c>
      <c r="E225">
        <v>88.40260000000001</v>
      </c>
      <c r="F225">
        <v>4.274588584899902</v>
      </c>
    </row>
    <row r="226" spans="1:6">
      <c r="A226">
        <v>81.747</v>
      </c>
      <c r="B226">
        <v>89.25941467285156</v>
      </c>
      <c r="E226">
        <v>93.2831</v>
      </c>
      <c r="F226">
        <v>79.97000885009766</v>
      </c>
    </row>
    <row r="227" spans="1:6">
      <c r="A227">
        <v>0</v>
      </c>
      <c r="B227">
        <v>-2.585641860961914</v>
      </c>
      <c r="E227">
        <v>69.5461</v>
      </c>
      <c r="F227">
        <v>90.88896179199219</v>
      </c>
    </row>
    <row r="228" spans="1:6">
      <c r="A228">
        <v>96.4033</v>
      </c>
      <c r="B228">
        <v>93.89820861816406</v>
      </c>
      <c r="E228">
        <v>0</v>
      </c>
      <c r="F228">
        <v>93.67867279052734</v>
      </c>
    </row>
    <row r="229" spans="1:6">
      <c r="A229">
        <v>92.04389999999999</v>
      </c>
      <c r="B229">
        <v>88.38717651367188</v>
      </c>
      <c r="E229">
        <v>0</v>
      </c>
      <c r="F229">
        <v>93.73001098632812</v>
      </c>
    </row>
    <row r="230" spans="1:6">
      <c r="A230">
        <v>0</v>
      </c>
      <c r="B230">
        <v>7.266948223114014</v>
      </c>
      <c r="E230">
        <v>35.561</v>
      </c>
      <c r="F230">
        <v>93.05654907226562</v>
      </c>
    </row>
    <row r="231" spans="1:6">
      <c r="A231">
        <v>89.9764</v>
      </c>
      <c r="B231">
        <v>89.62395477294922</v>
      </c>
      <c r="E231">
        <v>0</v>
      </c>
      <c r="F231">
        <v>-0.9127992987632751</v>
      </c>
    </row>
    <row r="232" spans="1:6">
      <c r="A232">
        <v>0</v>
      </c>
      <c r="B232">
        <v>-1.992023944854736</v>
      </c>
      <c r="E232">
        <v>0</v>
      </c>
      <c r="F232">
        <v>92.00381469726562</v>
      </c>
    </row>
    <row r="233" spans="1:6">
      <c r="A233">
        <v>0</v>
      </c>
      <c r="B233">
        <v>-1.151918411254883</v>
      </c>
      <c r="E233">
        <v>0</v>
      </c>
      <c r="F233">
        <v>11.27261447906494</v>
      </c>
    </row>
    <row r="234" spans="1:6">
      <c r="A234">
        <v>95.1687</v>
      </c>
      <c r="B234">
        <v>93.45670318603516</v>
      </c>
      <c r="E234">
        <v>0</v>
      </c>
      <c r="F234">
        <v>90.08643341064453</v>
      </c>
    </row>
    <row r="235" spans="1:6">
      <c r="A235">
        <v>97.90049999999999</v>
      </c>
      <c r="B235">
        <v>93.39749145507812</v>
      </c>
      <c r="E235">
        <v>98.208</v>
      </c>
      <c r="F235">
        <v>2.890274047851562</v>
      </c>
    </row>
    <row r="236" spans="1:6">
      <c r="A236">
        <v>0</v>
      </c>
      <c r="B236">
        <v>-0.3080171942710876</v>
      </c>
      <c r="E236">
        <v>0</v>
      </c>
      <c r="F236">
        <v>90.93440246582031</v>
      </c>
    </row>
    <row r="237" spans="1:6">
      <c r="A237">
        <v>96.0369</v>
      </c>
      <c r="B237">
        <v>89.35244750976562</v>
      </c>
      <c r="E237">
        <v>0</v>
      </c>
      <c r="F237">
        <v>91.02722930908203</v>
      </c>
    </row>
    <row r="238" spans="1:6">
      <c r="A238">
        <v>93.72029999999999</v>
      </c>
      <c r="B238">
        <v>91.76426696777344</v>
      </c>
      <c r="E238">
        <v>0</v>
      </c>
      <c r="F238">
        <v>94.59030914306641</v>
      </c>
    </row>
    <row r="239" spans="1:6">
      <c r="A239">
        <v>0</v>
      </c>
      <c r="B239">
        <v>0.2805729508399963</v>
      </c>
      <c r="E239">
        <v>81.7872</v>
      </c>
      <c r="F239">
        <v>2.098902702331543</v>
      </c>
    </row>
    <row r="240" spans="1:6">
      <c r="A240">
        <v>0</v>
      </c>
      <c r="B240">
        <v>-1.678075551986694</v>
      </c>
      <c r="E240">
        <v>56.5406</v>
      </c>
      <c r="F240">
        <v>92.84991455078125</v>
      </c>
    </row>
    <row r="241" spans="1:6">
      <c r="A241">
        <v>0</v>
      </c>
      <c r="B241">
        <v>1.761675477027893</v>
      </c>
      <c r="E241">
        <v>87.6232</v>
      </c>
      <c r="F241">
        <v>87.71591949462891</v>
      </c>
    </row>
    <row r="242" spans="1:6">
      <c r="A242">
        <v>96.4331</v>
      </c>
      <c r="B242">
        <v>80.19017028808594</v>
      </c>
      <c r="E242">
        <v>0</v>
      </c>
      <c r="F242">
        <v>91.51385498046875</v>
      </c>
    </row>
    <row r="243" spans="1:6">
      <c r="A243">
        <v>0</v>
      </c>
      <c r="B243">
        <v>-1.482381463050842</v>
      </c>
      <c r="E243">
        <v>0</v>
      </c>
      <c r="F243">
        <v>75.27581024169922</v>
      </c>
    </row>
    <row r="244" spans="1:6">
      <c r="A244">
        <v>87.05</v>
      </c>
      <c r="B244">
        <v>84.56405639648438</v>
      </c>
      <c r="E244">
        <v>0</v>
      </c>
      <c r="F244">
        <v>92.1326904296875</v>
      </c>
    </row>
    <row r="245" spans="1:6">
      <c r="A245">
        <v>58.4141</v>
      </c>
      <c r="B245">
        <v>38.2613525390625</v>
      </c>
      <c r="E245">
        <v>0</v>
      </c>
      <c r="F245">
        <v>5.487725257873535</v>
      </c>
    </row>
    <row r="246" spans="1:6">
      <c r="A246">
        <v>0</v>
      </c>
      <c r="B246">
        <v>2.747538089752197</v>
      </c>
      <c r="E246">
        <v>0</v>
      </c>
      <c r="F246">
        <v>93.69585418701172</v>
      </c>
    </row>
    <row r="247" spans="1:6">
      <c r="A247">
        <v>0</v>
      </c>
      <c r="B247">
        <v>-0.01164531800895929</v>
      </c>
      <c r="E247">
        <v>89.79689999999999</v>
      </c>
      <c r="F247">
        <v>4.536423206329346</v>
      </c>
    </row>
    <row r="248" spans="1:6">
      <c r="A248">
        <v>94.6384</v>
      </c>
      <c r="B248">
        <v>92.66588592529297</v>
      </c>
      <c r="E248">
        <v>0</v>
      </c>
      <c r="F248">
        <v>93.20047760009766</v>
      </c>
    </row>
    <row r="249" spans="1:6">
      <c r="A249">
        <v>84.0241</v>
      </c>
      <c r="B249">
        <v>85.55258941650391</v>
      </c>
      <c r="E249">
        <v>94.2983</v>
      </c>
      <c r="F249">
        <v>2.539993286132812</v>
      </c>
    </row>
    <row r="250" spans="1:6">
      <c r="A250">
        <v>0</v>
      </c>
      <c r="B250">
        <v>26.51415252685547</v>
      </c>
      <c r="E250">
        <v>47.7787</v>
      </c>
      <c r="F250">
        <v>64.02346038818359</v>
      </c>
    </row>
    <row r="251" spans="1:6">
      <c r="A251">
        <v>0</v>
      </c>
      <c r="B251">
        <v>10.78460788726807</v>
      </c>
      <c r="E251">
        <v>44.5448</v>
      </c>
      <c r="F251">
        <v>93.11259460449219</v>
      </c>
    </row>
    <row r="252" spans="1:6">
      <c r="A252">
        <v>96.1808</v>
      </c>
      <c r="B252">
        <v>92.86728668212891</v>
      </c>
      <c r="E252">
        <v>97.72280000000001</v>
      </c>
      <c r="F252">
        <v>83.27759552001953</v>
      </c>
    </row>
    <row r="253" spans="1:6">
      <c r="A253">
        <v>0</v>
      </c>
      <c r="B253">
        <v>3.215128421783447</v>
      </c>
      <c r="E253">
        <v>0</v>
      </c>
      <c r="F253">
        <v>64.06607818603516</v>
      </c>
    </row>
    <row r="254" spans="1:6">
      <c r="A254">
        <v>81.932</v>
      </c>
      <c r="B254">
        <v>68.94918823242188</v>
      </c>
      <c r="E254">
        <v>42.5481</v>
      </c>
      <c r="F254">
        <v>93.82588958740234</v>
      </c>
    </row>
    <row r="255" spans="1:6">
      <c r="A255">
        <v>97.8098</v>
      </c>
      <c r="B255">
        <v>92.55305480957031</v>
      </c>
      <c r="E255">
        <v>39.8962</v>
      </c>
      <c r="F255">
        <v>92.90044403076172</v>
      </c>
    </row>
    <row r="256" spans="1:6">
      <c r="A256">
        <v>97.57850000000001</v>
      </c>
      <c r="B256">
        <v>93.68550109863281</v>
      </c>
      <c r="E256">
        <v>89.467</v>
      </c>
      <c r="F256">
        <v>-1.56682026386261</v>
      </c>
    </row>
    <row r="257" spans="1:6">
      <c r="A257">
        <v>0</v>
      </c>
      <c r="B257">
        <v>-2.863304853439331</v>
      </c>
      <c r="E257">
        <v>0</v>
      </c>
      <c r="F257">
        <v>42.19936752319336</v>
      </c>
    </row>
    <row r="258" spans="1:6">
      <c r="A258">
        <v>0</v>
      </c>
      <c r="B258">
        <v>7.435772895812988</v>
      </c>
      <c r="E258">
        <v>34.2752</v>
      </c>
      <c r="F258">
        <v>93.52444458007812</v>
      </c>
    </row>
    <row r="259" spans="1:6">
      <c r="A259">
        <v>94.9996</v>
      </c>
      <c r="B259">
        <v>93.45927429199219</v>
      </c>
      <c r="E259">
        <v>56.4807</v>
      </c>
      <c r="F259">
        <v>32.26507568359375</v>
      </c>
    </row>
    <row r="260" spans="1:6">
      <c r="A260">
        <v>95.4907</v>
      </c>
      <c r="B260">
        <v>92.69020080566406</v>
      </c>
      <c r="E260">
        <v>0</v>
      </c>
      <c r="F260">
        <v>93.03688049316406</v>
      </c>
    </row>
    <row r="261" spans="1:6">
      <c r="A261">
        <v>86.0398</v>
      </c>
      <c r="B261">
        <v>57.39768218994141</v>
      </c>
      <c r="E261">
        <v>0</v>
      </c>
      <c r="F261">
        <v>92.86074829101562</v>
      </c>
    </row>
    <row r="262" spans="1:6">
      <c r="A262">
        <v>92.8437</v>
      </c>
      <c r="B262">
        <v>92.28734588623047</v>
      </c>
      <c r="E262">
        <v>97.37220000000001</v>
      </c>
      <c r="F262">
        <v>-1.378582715988159</v>
      </c>
    </row>
    <row r="263" spans="1:6">
      <c r="A263">
        <v>0</v>
      </c>
      <c r="B263">
        <v>3.897456169128418</v>
      </c>
      <c r="E263">
        <v>31.0072</v>
      </c>
      <c r="F263">
        <v>94.27761840820312</v>
      </c>
    </row>
    <row r="264" spans="1:6">
      <c r="A264">
        <v>0</v>
      </c>
      <c r="B264">
        <v>-0.7451536655426025</v>
      </c>
      <c r="E264">
        <v>93.4378</v>
      </c>
      <c r="F264">
        <v>2.622378826141357</v>
      </c>
    </row>
    <row r="265" spans="1:6">
      <c r="A265">
        <v>0</v>
      </c>
      <c r="B265">
        <v>2.537623167037964</v>
      </c>
      <c r="E265">
        <v>0</v>
      </c>
      <c r="F265">
        <v>65.67945861816406</v>
      </c>
    </row>
    <row r="266" spans="1:6">
      <c r="A266">
        <v>73.5134</v>
      </c>
      <c r="B266">
        <v>89.15114593505859</v>
      </c>
      <c r="E266">
        <v>0</v>
      </c>
      <c r="F266">
        <v>92.06246185302734</v>
      </c>
    </row>
    <row r="267" spans="1:6">
      <c r="A267">
        <v>0</v>
      </c>
      <c r="B267">
        <v>1.997949242591858</v>
      </c>
      <c r="E267">
        <v>0</v>
      </c>
      <c r="F267">
        <v>89.17202758789062</v>
      </c>
    </row>
    <row r="268" spans="1:6">
      <c r="A268">
        <v>0</v>
      </c>
      <c r="B268">
        <v>-0.8624575138092041</v>
      </c>
      <c r="E268">
        <v>57.4947</v>
      </c>
      <c r="F268">
        <v>93.77635192871094</v>
      </c>
    </row>
    <row r="269" spans="1:6">
      <c r="A269">
        <v>0</v>
      </c>
      <c r="B269">
        <v>5.818100452423096</v>
      </c>
      <c r="E269">
        <v>94.7551</v>
      </c>
      <c r="F269">
        <v>5.182536125183105</v>
      </c>
    </row>
    <row r="270" spans="1:6">
      <c r="A270">
        <v>0</v>
      </c>
      <c r="B270">
        <v>2.359704971313477</v>
      </c>
      <c r="E270">
        <v>98.4423</v>
      </c>
      <c r="F270">
        <v>-0.9964285492897034</v>
      </c>
    </row>
    <row r="271" spans="1:6">
      <c r="A271">
        <v>63.5612</v>
      </c>
      <c r="B271">
        <v>71.35298156738281</v>
      </c>
      <c r="E271">
        <v>89.2906</v>
      </c>
      <c r="F271">
        <v>7.024285316467285</v>
      </c>
    </row>
    <row r="272" spans="1:6">
      <c r="A272">
        <v>0</v>
      </c>
      <c r="B272">
        <v>-1.97586715221405</v>
      </c>
      <c r="E272">
        <v>94.6035</v>
      </c>
      <c r="F272">
        <v>4.57413387298584</v>
      </c>
    </row>
    <row r="273" spans="1:6">
      <c r="A273">
        <v>0</v>
      </c>
      <c r="B273">
        <v>-1.93427848815918</v>
      </c>
      <c r="E273">
        <v>0</v>
      </c>
      <c r="F273">
        <v>93.13677215576172</v>
      </c>
    </row>
    <row r="274" spans="1:6">
      <c r="A274">
        <v>0</v>
      </c>
      <c r="B274">
        <v>2.169103145599365</v>
      </c>
      <c r="E274">
        <v>96.0843</v>
      </c>
      <c r="F274">
        <v>2.174336194992065</v>
      </c>
    </row>
    <row r="275" spans="1:6">
      <c r="A275">
        <v>96.19159999999999</v>
      </c>
      <c r="B275">
        <v>93.16339111328125</v>
      </c>
      <c r="E275">
        <v>0</v>
      </c>
      <c r="F275">
        <v>77.04586791992188</v>
      </c>
    </row>
    <row r="276" spans="1:6">
      <c r="A276">
        <v>97.1627</v>
      </c>
      <c r="B276">
        <v>92.86273956298828</v>
      </c>
      <c r="E276">
        <v>97.7385</v>
      </c>
      <c r="F276">
        <v>0.9577672481536865</v>
      </c>
    </row>
    <row r="277" spans="1:6">
      <c r="A277">
        <v>0</v>
      </c>
      <c r="B277">
        <v>3.807784080505371</v>
      </c>
      <c r="E277">
        <v>94.49079999999999</v>
      </c>
      <c r="F277">
        <v>-0.2079906463623047</v>
      </c>
    </row>
    <row r="278" spans="1:6">
      <c r="A278">
        <v>97.56789999999999</v>
      </c>
      <c r="B278">
        <v>93.45256805419922</v>
      </c>
      <c r="E278">
        <v>90.54819999999999</v>
      </c>
      <c r="F278">
        <v>5.834943771362305</v>
      </c>
    </row>
    <row r="279" spans="1:6">
      <c r="A279">
        <v>95.643</v>
      </c>
      <c r="B279">
        <v>93.12641906738281</v>
      </c>
      <c r="E279">
        <v>98.0264</v>
      </c>
      <c r="F279">
        <v>14.17954444885254</v>
      </c>
    </row>
    <row r="280" spans="1:6">
      <c r="A280">
        <v>0</v>
      </c>
      <c r="B280">
        <v>2.745367527008057</v>
      </c>
      <c r="E280">
        <v>59.3491</v>
      </c>
      <c r="F280">
        <v>-0.9956775903701782</v>
      </c>
    </row>
    <row r="281" spans="1:6">
      <c r="A281">
        <v>0</v>
      </c>
      <c r="B281">
        <v>2.967801809310913</v>
      </c>
      <c r="E281">
        <v>0</v>
      </c>
      <c r="F281">
        <v>90.80340576171875</v>
      </c>
    </row>
    <row r="282" spans="1:6">
      <c r="A282">
        <v>63.3758</v>
      </c>
      <c r="B282">
        <v>66.05836486816406</v>
      </c>
      <c r="E282">
        <v>0</v>
      </c>
      <c r="F282">
        <v>88.65210723876953</v>
      </c>
    </row>
    <row r="283" spans="1:6">
      <c r="A283">
        <v>0</v>
      </c>
      <c r="B283">
        <v>-1.80243706703186</v>
      </c>
      <c r="E283">
        <v>80.0817</v>
      </c>
      <c r="F283">
        <v>93.02042388916016</v>
      </c>
    </row>
    <row r="284" spans="1:6">
      <c r="A284">
        <v>81.2976</v>
      </c>
      <c r="B284">
        <v>82.01363372802734</v>
      </c>
      <c r="E284">
        <v>95.37090000000001</v>
      </c>
      <c r="F284">
        <v>8.28679084777832</v>
      </c>
    </row>
    <row r="285" spans="1:6">
      <c r="A285">
        <v>94.13290000000001</v>
      </c>
      <c r="B285">
        <v>93.73609161376953</v>
      </c>
      <c r="E285">
        <v>91.53700000000001</v>
      </c>
      <c r="F285">
        <v>1.721940636634827</v>
      </c>
    </row>
    <row r="286" spans="1:6">
      <c r="A286">
        <v>98.0458</v>
      </c>
      <c r="B286">
        <v>93.44599151611328</v>
      </c>
      <c r="E286">
        <v>0</v>
      </c>
      <c r="F286">
        <v>93.39141845703125</v>
      </c>
    </row>
    <row r="287" spans="1:6">
      <c r="A287">
        <v>96.0369</v>
      </c>
      <c r="B287">
        <v>92.57057189941406</v>
      </c>
      <c r="E287">
        <v>0</v>
      </c>
      <c r="F287">
        <v>1.770141124725342</v>
      </c>
    </row>
    <row r="288" spans="1:6">
      <c r="A288">
        <v>94.6674</v>
      </c>
      <c r="B288">
        <v>92.46414184570312</v>
      </c>
      <c r="E288">
        <v>0</v>
      </c>
      <c r="F288">
        <v>93.84226226806641</v>
      </c>
    </row>
    <row r="289" spans="1:6">
      <c r="A289">
        <v>0</v>
      </c>
      <c r="B289">
        <v>3.385220527648926</v>
      </c>
      <c r="E289">
        <v>91.271</v>
      </c>
      <c r="F289">
        <v>-1.510787844657898</v>
      </c>
    </row>
    <row r="290" spans="1:6">
      <c r="A290">
        <v>57.59309999999999</v>
      </c>
      <c r="B290">
        <v>72.48440551757812</v>
      </c>
      <c r="E290">
        <v>95.6799</v>
      </c>
      <c r="F290">
        <v>8.032154083251953</v>
      </c>
    </row>
    <row r="291" spans="1:6">
      <c r="A291">
        <v>90.4718</v>
      </c>
      <c r="B291">
        <v>88.79146575927734</v>
      </c>
      <c r="E291">
        <v>0</v>
      </c>
      <c r="F291">
        <v>93.07737731933594</v>
      </c>
    </row>
    <row r="292" spans="1:6">
      <c r="A292">
        <v>0</v>
      </c>
      <c r="B292">
        <v>-1.612022876739502</v>
      </c>
      <c r="E292">
        <v>0</v>
      </c>
      <c r="F292">
        <v>93.11115264892578</v>
      </c>
    </row>
    <row r="293" spans="1:6">
      <c r="A293">
        <v>0</v>
      </c>
      <c r="B293">
        <v>6.623222827911377</v>
      </c>
      <c r="E293">
        <v>93.8582</v>
      </c>
      <c r="F293">
        <v>51.62864303588867</v>
      </c>
    </row>
    <row r="294" spans="1:6">
      <c r="A294">
        <v>71.7141</v>
      </c>
      <c r="B294">
        <v>77.75174713134766</v>
      </c>
      <c r="E294">
        <v>77.41670000000001</v>
      </c>
      <c r="F294">
        <v>61.80036163330078</v>
      </c>
    </row>
    <row r="295" spans="1:6">
      <c r="A295">
        <v>88.4774</v>
      </c>
      <c r="B295">
        <v>92.26815032958984</v>
      </c>
      <c r="E295">
        <v>0</v>
      </c>
      <c r="F295">
        <v>87.04410552978516</v>
      </c>
    </row>
    <row r="296" spans="1:6">
      <c r="A296">
        <v>96.18819999999999</v>
      </c>
      <c r="B296">
        <v>93.38710784912109</v>
      </c>
      <c r="E296">
        <v>91.6399</v>
      </c>
      <c r="F296">
        <v>59.96439743041992</v>
      </c>
    </row>
    <row r="297" spans="1:6">
      <c r="A297">
        <v>0</v>
      </c>
      <c r="B297">
        <v>0.2122029066085815</v>
      </c>
      <c r="E297">
        <v>96.6401</v>
      </c>
      <c r="F297">
        <v>8.782428741455078</v>
      </c>
    </row>
    <row r="298" spans="1:6">
      <c r="A298">
        <v>71.0659</v>
      </c>
      <c r="B298">
        <v>48.66501998901367</v>
      </c>
      <c r="E298">
        <v>0</v>
      </c>
      <c r="F298">
        <v>92.83689880371094</v>
      </c>
    </row>
    <row r="299" spans="1:6">
      <c r="A299">
        <v>0</v>
      </c>
      <c r="B299">
        <v>-0.09693480283021927</v>
      </c>
      <c r="E299">
        <v>97.31619999999999</v>
      </c>
      <c r="F299">
        <v>89.66588592529297</v>
      </c>
    </row>
    <row r="300" spans="1:6">
      <c r="A300">
        <v>94.6682</v>
      </c>
      <c r="B300">
        <v>94.37974548339844</v>
      </c>
      <c r="E300">
        <v>0</v>
      </c>
      <c r="F300">
        <v>92.42245483398438</v>
      </c>
    </row>
    <row r="301" spans="1:6">
      <c r="A301">
        <v>0</v>
      </c>
      <c r="B301">
        <v>-0.6370546221733093</v>
      </c>
      <c r="E301">
        <v>0</v>
      </c>
      <c r="F301">
        <v>3.330824851989746</v>
      </c>
    </row>
    <row r="302" spans="1:6">
      <c r="A302">
        <v>39.4721</v>
      </c>
      <c r="B302">
        <v>51.39602661132812</v>
      </c>
      <c r="E302">
        <v>76.82470000000001</v>
      </c>
      <c r="F302">
        <v>90.13913726806641</v>
      </c>
    </row>
    <row r="303" spans="1:6">
      <c r="A303">
        <v>97.009</v>
      </c>
      <c r="B303">
        <v>93.21397399902344</v>
      </c>
      <c r="E303">
        <v>0</v>
      </c>
      <c r="F303">
        <v>-0.3296240866184235</v>
      </c>
    </row>
    <row r="304" spans="1:6">
      <c r="A304">
        <v>84.1317</v>
      </c>
      <c r="B304">
        <v>78.21347045898438</v>
      </c>
      <c r="E304">
        <v>0</v>
      </c>
      <c r="F304">
        <v>28.42541694641113</v>
      </c>
    </row>
    <row r="305" spans="1:6">
      <c r="A305">
        <v>96.05329999999999</v>
      </c>
      <c r="B305">
        <v>93.25321960449219</v>
      </c>
      <c r="E305">
        <v>31.3344</v>
      </c>
      <c r="F305">
        <v>43.29036712646484</v>
      </c>
    </row>
    <row r="306" spans="1:6">
      <c r="A306">
        <v>0</v>
      </c>
      <c r="B306">
        <v>5.449216842651367</v>
      </c>
      <c r="E306">
        <v>0</v>
      </c>
      <c r="F306">
        <v>3.241106033325195</v>
      </c>
    </row>
    <row r="307" spans="1:6">
      <c r="A307">
        <v>57.3988</v>
      </c>
      <c r="B307">
        <v>69.24664306640625</v>
      </c>
      <c r="E307">
        <v>93.8986</v>
      </c>
      <c r="F307">
        <v>93.58585357666016</v>
      </c>
    </row>
    <row r="308" spans="1:6">
      <c r="A308">
        <v>97.88200000000001</v>
      </c>
      <c r="B308">
        <v>93.31645965576172</v>
      </c>
      <c r="E308">
        <v>48.757</v>
      </c>
      <c r="F308">
        <v>63.06951522827148</v>
      </c>
    </row>
    <row r="309" spans="1:6">
      <c r="A309">
        <v>0</v>
      </c>
      <c r="B309">
        <v>11.26611995697021</v>
      </c>
      <c r="E309">
        <v>0</v>
      </c>
      <c r="F309">
        <v>2.090707063674927</v>
      </c>
    </row>
    <row r="310" spans="1:6">
      <c r="A310">
        <v>0</v>
      </c>
      <c r="B310">
        <v>4.797630310058594</v>
      </c>
      <c r="E310">
        <v>0</v>
      </c>
      <c r="F310">
        <v>12.23428344726562</v>
      </c>
    </row>
    <row r="311" spans="1:6">
      <c r="A311">
        <v>83.6035</v>
      </c>
      <c r="B311">
        <v>82.85771942138672</v>
      </c>
      <c r="E311">
        <v>90.36060000000001</v>
      </c>
      <c r="F311">
        <v>90.73588562011719</v>
      </c>
    </row>
    <row r="312" spans="1:6">
      <c r="A312">
        <v>0</v>
      </c>
      <c r="B312">
        <v>1.85040283203125</v>
      </c>
      <c r="E312">
        <v>0</v>
      </c>
      <c r="F312">
        <v>3.721708536148071</v>
      </c>
    </row>
    <row r="313" spans="1:6">
      <c r="A313">
        <v>93.419</v>
      </c>
      <c r="B313">
        <v>86.80482482910156</v>
      </c>
      <c r="E313">
        <v>91.3809</v>
      </c>
      <c r="F313">
        <v>91.99523162841797</v>
      </c>
    </row>
    <row r="314" spans="1:6">
      <c r="A314">
        <v>97.8111</v>
      </c>
      <c r="B314">
        <v>85.58498382568359</v>
      </c>
      <c r="E314">
        <v>0</v>
      </c>
      <c r="F314">
        <v>4.439529418945312</v>
      </c>
    </row>
    <row r="315" spans="1:6">
      <c r="A315">
        <v>94.61750000000001</v>
      </c>
      <c r="B315">
        <v>93.37445831298828</v>
      </c>
      <c r="E315">
        <v>0</v>
      </c>
      <c r="F315">
        <v>-0.6773585677146912</v>
      </c>
    </row>
    <row r="316" spans="1:6">
      <c r="A316">
        <v>80.5513</v>
      </c>
      <c r="B316">
        <v>70.7425537109375</v>
      </c>
      <c r="E316">
        <v>77.4808</v>
      </c>
      <c r="F316">
        <v>43.99480819702148</v>
      </c>
    </row>
    <row r="317" spans="1:6">
      <c r="A317">
        <v>97.76260000000001</v>
      </c>
      <c r="B317">
        <v>90.29018402099609</v>
      </c>
      <c r="E317">
        <v>92.98990000000001</v>
      </c>
      <c r="F317">
        <v>91.34854888916016</v>
      </c>
    </row>
    <row r="318" spans="1:6">
      <c r="A318">
        <v>0</v>
      </c>
      <c r="B318">
        <v>1.777826428413391</v>
      </c>
      <c r="E318">
        <v>80.1264</v>
      </c>
      <c r="F318">
        <v>47.07682800292969</v>
      </c>
    </row>
    <row r="319" spans="1:6">
      <c r="A319">
        <v>82.72790000000001</v>
      </c>
      <c r="B319">
        <v>61.14815902709961</v>
      </c>
      <c r="E319">
        <v>63.9475</v>
      </c>
      <c r="F319">
        <v>17.34921836853027</v>
      </c>
    </row>
    <row r="320" spans="1:6">
      <c r="A320">
        <v>98.0121</v>
      </c>
      <c r="B320">
        <v>92.29702758789062</v>
      </c>
      <c r="E320">
        <v>95.6887</v>
      </c>
      <c r="F320">
        <v>93.24843597412109</v>
      </c>
    </row>
    <row r="321" spans="1:6">
      <c r="A321">
        <v>94.5714</v>
      </c>
      <c r="B321">
        <v>90.38607788085938</v>
      </c>
      <c r="E321">
        <v>0</v>
      </c>
      <c r="F321">
        <v>-0.1167934387922287</v>
      </c>
    </row>
    <row r="322" spans="1:6">
      <c r="A322">
        <v>90.3125</v>
      </c>
      <c r="B322">
        <v>91.45101165771484</v>
      </c>
      <c r="E322">
        <v>98.4349</v>
      </c>
      <c r="F322">
        <v>92.00741577148438</v>
      </c>
    </row>
    <row r="323" spans="1:6">
      <c r="A323">
        <v>0</v>
      </c>
      <c r="B323">
        <v>5.742643356323242</v>
      </c>
      <c r="E323">
        <v>33.6509</v>
      </c>
      <c r="F323">
        <v>11.01354312896729</v>
      </c>
    </row>
    <row r="324" spans="1:6">
      <c r="A324">
        <v>0</v>
      </c>
      <c r="B324">
        <v>0.8607854843139648</v>
      </c>
      <c r="E324">
        <v>93.91419999999999</v>
      </c>
      <c r="F324">
        <v>92.26453399658203</v>
      </c>
    </row>
    <row r="325" spans="1:6">
      <c r="A325">
        <v>89.6129</v>
      </c>
      <c r="B325">
        <v>90.58219146728516</v>
      </c>
      <c r="E325">
        <v>0</v>
      </c>
      <c r="F325">
        <v>1.310171604156494</v>
      </c>
    </row>
    <row r="326" spans="1:6">
      <c r="A326">
        <v>88.45310000000001</v>
      </c>
      <c r="B326">
        <v>74.67929840087891</v>
      </c>
      <c r="E326">
        <v>0</v>
      </c>
      <c r="F326">
        <v>-2.510143756866455</v>
      </c>
    </row>
    <row r="327" spans="1:6">
      <c r="A327">
        <v>86.29179999999999</v>
      </c>
      <c r="B327">
        <v>67.01422119140625</v>
      </c>
      <c r="E327">
        <v>0</v>
      </c>
      <c r="F327">
        <v>0.4555695056915283</v>
      </c>
    </row>
    <row r="328" spans="1:6">
      <c r="A328">
        <v>23.9205</v>
      </c>
      <c r="B328">
        <v>11.00742435455322</v>
      </c>
      <c r="E328">
        <v>0</v>
      </c>
      <c r="F328">
        <v>-0.3216747641563416</v>
      </c>
    </row>
    <row r="329" spans="1:6">
      <c r="A329">
        <v>94.8981</v>
      </c>
      <c r="B329">
        <v>93.22972869873047</v>
      </c>
      <c r="E329">
        <v>0</v>
      </c>
      <c r="F329">
        <v>-2.48810863494873</v>
      </c>
    </row>
    <row r="330" spans="1:6">
      <c r="A330">
        <v>0</v>
      </c>
      <c r="B330">
        <v>5.399948596954346</v>
      </c>
      <c r="E330">
        <v>0</v>
      </c>
      <c r="F330">
        <v>1.742444634437561</v>
      </c>
    </row>
    <row r="331" spans="1:6">
      <c r="A331">
        <v>82.83920000000001</v>
      </c>
      <c r="B331">
        <v>83.42585754394531</v>
      </c>
      <c r="E331">
        <v>77.453</v>
      </c>
      <c r="F331">
        <v>72.84513854980469</v>
      </c>
    </row>
    <row r="332" spans="1:6">
      <c r="A332">
        <v>77.6063</v>
      </c>
      <c r="B332">
        <v>53.35043334960938</v>
      </c>
      <c r="E332">
        <v>0</v>
      </c>
      <c r="F332">
        <v>-1.717875003814697</v>
      </c>
    </row>
    <row r="333" spans="1:6">
      <c r="A333">
        <v>80.3092</v>
      </c>
      <c r="B333">
        <v>73.83322906494141</v>
      </c>
      <c r="E333">
        <v>94.3853</v>
      </c>
      <c r="F333">
        <v>92.84889984130859</v>
      </c>
    </row>
    <row r="334" spans="1:6">
      <c r="A334">
        <v>0</v>
      </c>
      <c r="B334">
        <v>-1.58146345615387</v>
      </c>
      <c r="E334">
        <v>94.9969</v>
      </c>
      <c r="F334">
        <v>82.14801788330078</v>
      </c>
    </row>
    <row r="335" spans="1:6">
      <c r="A335">
        <v>0</v>
      </c>
      <c r="B335">
        <v>-0.6601399183273315</v>
      </c>
      <c r="E335">
        <v>0</v>
      </c>
      <c r="F335">
        <v>1.622753024101257</v>
      </c>
    </row>
    <row r="336" spans="1:6">
      <c r="A336">
        <v>75.14400000000001</v>
      </c>
      <c r="B336">
        <v>80.79679107666016</v>
      </c>
      <c r="E336">
        <v>97.8249</v>
      </c>
      <c r="F336">
        <v>79.22907257080078</v>
      </c>
    </row>
    <row r="337" spans="1:6">
      <c r="A337">
        <v>0</v>
      </c>
      <c r="B337">
        <v>1.221315145492554</v>
      </c>
      <c r="E337">
        <v>0</v>
      </c>
      <c r="F337">
        <v>72.56485748291016</v>
      </c>
    </row>
    <row r="338" spans="1:6">
      <c r="A338">
        <v>95.3407</v>
      </c>
      <c r="B338">
        <v>91.06591796875</v>
      </c>
      <c r="E338">
        <v>93.1272</v>
      </c>
      <c r="F338">
        <v>89.22727966308594</v>
      </c>
    </row>
    <row r="339" spans="1:6">
      <c r="A339">
        <v>96.1737</v>
      </c>
      <c r="B339">
        <v>93.62020874023438</v>
      </c>
      <c r="E339">
        <v>0</v>
      </c>
      <c r="F339">
        <v>-1.431341528892517</v>
      </c>
    </row>
    <row r="340" spans="1:6">
      <c r="A340">
        <v>0</v>
      </c>
      <c r="B340">
        <v>-1.639074087142944</v>
      </c>
      <c r="E340">
        <v>81.6122</v>
      </c>
      <c r="F340">
        <v>82.74028015136719</v>
      </c>
    </row>
    <row r="341" spans="1:6">
      <c r="A341">
        <v>0</v>
      </c>
      <c r="B341">
        <v>-1.397884011268616</v>
      </c>
      <c r="E341">
        <v>60.3363</v>
      </c>
      <c r="F341">
        <v>2.925426959991455</v>
      </c>
    </row>
    <row r="342" spans="1:6">
      <c r="A342">
        <v>93.7189</v>
      </c>
      <c r="B342">
        <v>93.02484130859375</v>
      </c>
      <c r="E342">
        <v>69.4635</v>
      </c>
      <c r="F342">
        <v>56.036376953125</v>
      </c>
    </row>
    <row r="343" spans="1:6">
      <c r="A343">
        <v>49.4087</v>
      </c>
      <c r="B343">
        <v>39.49496841430664</v>
      </c>
      <c r="E343">
        <v>94.5993</v>
      </c>
      <c r="F343">
        <v>92.72198486328125</v>
      </c>
    </row>
    <row r="344" spans="1:6">
      <c r="A344">
        <v>95.29989999999999</v>
      </c>
      <c r="B344">
        <v>91.95805358886719</v>
      </c>
      <c r="E344">
        <v>0</v>
      </c>
      <c r="F344">
        <v>5.38112211227417</v>
      </c>
    </row>
    <row r="345" spans="1:6">
      <c r="A345">
        <v>0</v>
      </c>
      <c r="B345">
        <v>0.8239018321037292</v>
      </c>
      <c r="E345">
        <v>97.666</v>
      </c>
      <c r="F345">
        <v>83.88307189941406</v>
      </c>
    </row>
    <row r="346" spans="1:6">
      <c r="A346">
        <v>95.5321</v>
      </c>
      <c r="B346">
        <v>92.88710784912109</v>
      </c>
      <c r="E346">
        <v>97.0868</v>
      </c>
      <c r="F346">
        <v>91.13920593261719</v>
      </c>
    </row>
    <row r="347" spans="1:6">
      <c r="A347">
        <v>94.73560000000001</v>
      </c>
      <c r="B347">
        <v>93.73444366455078</v>
      </c>
      <c r="E347">
        <v>0</v>
      </c>
      <c r="F347">
        <v>0.08450921624898911</v>
      </c>
    </row>
    <row r="348" spans="1:6">
      <c r="A348">
        <v>92.4714</v>
      </c>
      <c r="B348">
        <v>82.65447998046875</v>
      </c>
      <c r="E348">
        <v>0</v>
      </c>
      <c r="F348">
        <v>3.145150899887085</v>
      </c>
    </row>
    <row r="349" spans="1:6">
      <c r="A349">
        <v>93.961</v>
      </c>
      <c r="B349">
        <v>90.65549468994141</v>
      </c>
      <c r="E349">
        <v>96.9224</v>
      </c>
      <c r="F349">
        <v>91.51300811767578</v>
      </c>
    </row>
    <row r="350" spans="1:6">
      <c r="A350">
        <v>84.9259</v>
      </c>
      <c r="B350">
        <v>86.0970458984375</v>
      </c>
      <c r="E350">
        <v>0</v>
      </c>
      <c r="F350">
        <v>-2.138490915298462</v>
      </c>
    </row>
    <row r="351" spans="1:6">
      <c r="A351">
        <v>0</v>
      </c>
      <c r="B351">
        <v>5.190056800842285</v>
      </c>
      <c r="E351">
        <v>0</v>
      </c>
      <c r="F351">
        <v>5.604219436645508</v>
      </c>
    </row>
    <row r="352" spans="1:6">
      <c r="A352">
        <v>91.839</v>
      </c>
      <c r="B352">
        <v>91.27021789550781</v>
      </c>
      <c r="E352">
        <v>95.00530000000001</v>
      </c>
      <c r="F352">
        <v>92.98409271240234</v>
      </c>
    </row>
    <row r="353" spans="1:6">
      <c r="A353">
        <v>0</v>
      </c>
      <c r="B353">
        <v>11.45705032348633</v>
      </c>
      <c r="E353">
        <v>81.8018</v>
      </c>
      <c r="F353">
        <v>74.25296020507812</v>
      </c>
    </row>
    <row r="354" spans="1:6">
      <c r="A354">
        <v>64.82810000000001</v>
      </c>
      <c r="B354">
        <v>69.60889434814453</v>
      </c>
      <c r="E354">
        <v>0</v>
      </c>
      <c r="F354">
        <v>14.74084854125977</v>
      </c>
    </row>
    <row r="355" spans="1:6">
      <c r="A355">
        <v>0</v>
      </c>
      <c r="B355">
        <v>4.419037342071533</v>
      </c>
      <c r="E355">
        <v>93.3826</v>
      </c>
      <c r="F355">
        <v>93.22598266601562</v>
      </c>
    </row>
    <row r="356" spans="1:6">
      <c r="A356">
        <v>80.91670000000001</v>
      </c>
      <c r="B356">
        <v>87.96546173095703</v>
      </c>
      <c r="E356">
        <v>80.4803</v>
      </c>
      <c r="F356">
        <v>19.18935394287109</v>
      </c>
    </row>
    <row r="357" spans="1:6">
      <c r="A357">
        <v>0</v>
      </c>
      <c r="B357">
        <v>0.6255383491516113</v>
      </c>
      <c r="E357">
        <v>93.425</v>
      </c>
      <c r="F357">
        <v>92.29574584960938</v>
      </c>
    </row>
    <row r="358" spans="1:6">
      <c r="A358">
        <v>37.5922</v>
      </c>
      <c r="B358">
        <v>17.4262752532959</v>
      </c>
      <c r="E358">
        <v>0</v>
      </c>
      <c r="F358">
        <v>0.5153449177742004</v>
      </c>
    </row>
    <row r="359" spans="1:6">
      <c r="A359">
        <v>91.0757</v>
      </c>
      <c r="B359">
        <v>91.27834320068359</v>
      </c>
      <c r="E359">
        <v>98.0081</v>
      </c>
      <c r="F359">
        <v>92.05396270751953</v>
      </c>
    </row>
    <row r="360" spans="1:6">
      <c r="A360">
        <v>93.9915</v>
      </c>
      <c r="B360">
        <v>93.39201354980469</v>
      </c>
      <c r="E360">
        <v>94.0821</v>
      </c>
      <c r="F360">
        <v>93.57515716552734</v>
      </c>
    </row>
    <row r="361" spans="1:6">
      <c r="A361">
        <v>73.0792</v>
      </c>
      <c r="B361">
        <v>81.3343505859375</v>
      </c>
      <c r="E361">
        <v>0</v>
      </c>
      <c r="F361">
        <v>-1.741587996482849</v>
      </c>
    </row>
    <row r="362" spans="1:6">
      <c r="A362">
        <v>85.76739999999999</v>
      </c>
      <c r="B362">
        <v>79.86375427246094</v>
      </c>
      <c r="E362">
        <v>91.2393</v>
      </c>
      <c r="F362">
        <v>90.57072448730469</v>
      </c>
    </row>
    <row r="363" spans="1:6">
      <c r="A363">
        <v>95.6498</v>
      </c>
      <c r="B363">
        <v>93.33628845214844</v>
      </c>
      <c r="E363">
        <v>0</v>
      </c>
      <c r="F363">
        <v>17.23576164245605</v>
      </c>
    </row>
    <row r="364" spans="1:6">
      <c r="A364">
        <v>97.88209999999999</v>
      </c>
      <c r="B364">
        <v>92.442626953125</v>
      </c>
      <c r="E364">
        <v>0</v>
      </c>
      <c r="F364">
        <v>2.666425704956055</v>
      </c>
    </row>
    <row r="365" spans="1:6">
      <c r="A365">
        <v>0</v>
      </c>
      <c r="B365">
        <v>9.422170639038086</v>
      </c>
      <c r="E365">
        <v>0</v>
      </c>
      <c r="F365">
        <v>12.28531742095947</v>
      </c>
    </row>
    <row r="366" spans="1:6">
      <c r="A366">
        <v>0</v>
      </c>
      <c r="B366">
        <v>15.3243932723999</v>
      </c>
      <c r="E366">
        <v>0</v>
      </c>
      <c r="F366">
        <v>6.352928638458252</v>
      </c>
    </row>
    <row r="367" spans="1:6">
      <c r="A367">
        <v>94.2111</v>
      </c>
      <c r="B367">
        <v>92.96435546875</v>
      </c>
      <c r="E367">
        <v>91.69540000000001</v>
      </c>
      <c r="F367">
        <v>91.62694549560547</v>
      </c>
    </row>
    <row r="368" spans="1:6">
      <c r="A368">
        <v>93.2059</v>
      </c>
      <c r="B368">
        <v>80.46389770507812</v>
      </c>
      <c r="E368">
        <v>0</v>
      </c>
      <c r="F368">
        <v>0.06652204692363739</v>
      </c>
    </row>
    <row r="369" spans="1:6">
      <c r="A369">
        <v>94.5346</v>
      </c>
      <c r="B369">
        <v>93.62483215332031</v>
      </c>
      <c r="E369">
        <v>0</v>
      </c>
      <c r="F369">
        <v>11.31004428863525</v>
      </c>
    </row>
    <row r="370" spans="1:6">
      <c r="A370">
        <v>92.15649999999999</v>
      </c>
      <c r="B370">
        <v>93.69125366210938</v>
      </c>
      <c r="E370">
        <v>0</v>
      </c>
      <c r="F370">
        <v>11.96196460723877</v>
      </c>
    </row>
    <row r="371" spans="1:6">
      <c r="A371">
        <v>0</v>
      </c>
      <c r="B371">
        <v>0.2867211997509003</v>
      </c>
      <c r="E371">
        <v>95.2567</v>
      </c>
      <c r="F371">
        <v>92.36016845703125</v>
      </c>
    </row>
    <row r="372" spans="1:6">
      <c r="A372">
        <v>0</v>
      </c>
      <c r="B372">
        <v>-1.045714378356934</v>
      </c>
      <c r="E372">
        <v>98.4734</v>
      </c>
      <c r="F372">
        <v>89.25616455078125</v>
      </c>
    </row>
    <row r="373" spans="1:6">
      <c r="A373">
        <v>97.4504</v>
      </c>
      <c r="B373">
        <v>92.74199676513672</v>
      </c>
      <c r="E373">
        <v>98.3015</v>
      </c>
      <c r="F373">
        <v>91.99980926513672</v>
      </c>
    </row>
    <row r="374" spans="1:6">
      <c r="A374">
        <v>48.1834</v>
      </c>
      <c r="B374">
        <v>14.76199722290039</v>
      </c>
      <c r="E374">
        <v>89.2407</v>
      </c>
      <c r="F374">
        <v>84.64813232421875</v>
      </c>
    </row>
    <row r="375" spans="1:6">
      <c r="A375">
        <v>0</v>
      </c>
      <c r="B375">
        <v>5.490289211273193</v>
      </c>
      <c r="E375">
        <v>66.9032</v>
      </c>
      <c r="F375">
        <v>88.66414642333984</v>
      </c>
    </row>
    <row r="376" spans="1:6">
      <c r="A376">
        <v>95.3262</v>
      </c>
      <c r="B376">
        <v>93.52307891845703</v>
      </c>
      <c r="E376">
        <v>0</v>
      </c>
      <c r="F376">
        <v>3.264056444168091</v>
      </c>
    </row>
    <row r="377" spans="1:6">
      <c r="A377">
        <v>0</v>
      </c>
      <c r="B377">
        <v>-1.68649423122406</v>
      </c>
      <c r="E377">
        <v>94.8021</v>
      </c>
      <c r="F377">
        <v>93.27848052978516</v>
      </c>
    </row>
    <row r="378" spans="1:6">
      <c r="A378">
        <v>59.8279</v>
      </c>
      <c r="B378">
        <v>60.21536254882812</v>
      </c>
      <c r="E378">
        <v>98.31310000000001</v>
      </c>
      <c r="F378">
        <v>93.21688842773438</v>
      </c>
    </row>
    <row r="379" spans="1:6">
      <c r="A379">
        <v>0</v>
      </c>
      <c r="B379">
        <v>0.6667457818984985</v>
      </c>
      <c r="E379">
        <v>79.8989</v>
      </c>
      <c r="F379">
        <v>85.25144195556641</v>
      </c>
    </row>
    <row r="380" spans="1:6">
      <c r="A380">
        <v>69.1919</v>
      </c>
      <c r="B380">
        <v>75.38665771484375</v>
      </c>
      <c r="E380">
        <v>88.10899999999999</v>
      </c>
      <c r="F380">
        <v>90.150390625</v>
      </c>
    </row>
    <row r="381" spans="1:6">
      <c r="A381">
        <v>93.89579999999999</v>
      </c>
      <c r="B381">
        <v>92.63129425048828</v>
      </c>
      <c r="E381">
        <v>0</v>
      </c>
      <c r="F381">
        <v>-0.5720637440681458</v>
      </c>
    </row>
    <row r="382" spans="1:6">
      <c r="A382">
        <v>0</v>
      </c>
      <c r="B382">
        <v>3.027283906936646</v>
      </c>
      <c r="E382">
        <v>87.7663</v>
      </c>
      <c r="F382">
        <v>81.12905120849609</v>
      </c>
    </row>
    <row r="383" spans="1:6">
      <c r="A383">
        <v>61.5487</v>
      </c>
      <c r="B383">
        <v>54.23214340209961</v>
      </c>
      <c r="E383">
        <v>94.37</v>
      </c>
      <c r="F383">
        <v>93.14271545410156</v>
      </c>
    </row>
    <row r="384" spans="1:6">
      <c r="A384">
        <v>0</v>
      </c>
      <c r="B384">
        <v>-1.229023933410645</v>
      </c>
      <c r="E384">
        <v>61.4721</v>
      </c>
      <c r="F384">
        <v>74.23851013183594</v>
      </c>
    </row>
    <row r="385" spans="1:6">
      <c r="A385">
        <v>94.62220000000001</v>
      </c>
      <c r="B385">
        <v>93.51974487304688</v>
      </c>
      <c r="E385">
        <v>0</v>
      </c>
      <c r="F385">
        <v>-0.3628997802734375</v>
      </c>
    </row>
    <row r="386" spans="1:6">
      <c r="A386">
        <v>0</v>
      </c>
      <c r="B386">
        <v>7.758386135101318</v>
      </c>
      <c r="E386">
        <v>0</v>
      </c>
      <c r="F386">
        <v>2.192499399185181</v>
      </c>
    </row>
    <row r="387" spans="1:6">
      <c r="A387">
        <v>0</v>
      </c>
      <c r="B387">
        <v>-1.130610704421997</v>
      </c>
      <c r="E387">
        <v>95.40600000000001</v>
      </c>
      <c r="F387">
        <v>92.17170715332031</v>
      </c>
    </row>
    <row r="388" spans="1:6">
      <c r="A388">
        <v>95.4957</v>
      </c>
      <c r="B388">
        <v>87.89181518554688</v>
      </c>
      <c r="E388">
        <v>0</v>
      </c>
      <c r="F388">
        <v>4.574838161468506</v>
      </c>
    </row>
    <row r="389" spans="1:6">
      <c r="A389">
        <v>86.4483</v>
      </c>
      <c r="B389">
        <v>81.13542175292969</v>
      </c>
      <c r="E389">
        <v>0</v>
      </c>
      <c r="F389">
        <v>14.96907329559326</v>
      </c>
    </row>
    <row r="390" spans="1:6">
      <c r="A390">
        <v>0</v>
      </c>
      <c r="B390">
        <v>2.32564902305603</v>
      </c>
      <c r="E390">
        <v>97.99339999999999</v>
      </c>
      <c r="F390">
        <v>92.5074462890625</v>
      </c>
    </row>
    <row r="391" spans="1:6">
      <c r="A391">
        <v>92.25060000000001</v>
      </c>
      <c r="B391">
        <v>87.78250122070312</v>
      </c>
      <c r="E391">
        <v>0</v>
      </c>
      <c r="F391">
        <v>40.50710296630859</v>
      </c>
    </row>
    <row r="392" spans="1:6">
      <c r="A392">
        <v>0</v>
      </c>
      <c r="B392">
        <v>1.244294881820679</v>
      </c>
      <c r="E392">
        <v>94.4374</v>
      </c>
      <c r="F392">
        <v>91.42153930664062</v>
      </c>
    </row>
    <row r="393" spans="1:6">
      <c r="A393">
        <v>0</v>
      </c>
      <c r="B393">
        <v>-0.6831665635108948</v>
      </c>
    </row>
    <row r="394" spans="1:6">
      <c r="A394">
        <v>0</v>
      </c>
      <c r="B394">
        <v>6.379979610443115</v>
      </c>
    </row>
    <row r="395" spans="1:6">
      <c r="A395">
        <v>0</v>
      </c>
      <c r="B395">
        <v>0.828941285610199</v>
      </c>
    </row>
    <row r="396" spans="1:6">
      <c r="A396">
        <v>71.41500000000001</v>
      </c>
      <c r="B396">
        <v>82.63808441162109</v>
      </c>
    </row>
    <row r="397" spans="1:6">
      <c r="A397">
        <v>61.3556</v>
      </c>
      <c r="B397">
        <v>62.51304626464844</v>
      </c>
    </row>
    <row r="398" spans="1:6">
      <c r="A398">
        <v>0</v>
      </c>
      <c r="B398">
        <v>0.6020541191101074</v>
      </c>
    </row>
    <row r="399" spans="1:6">
      <c r="A399">
        <v>44.4345</v>
      </c>
      <c r="B399">
        <v>23.12894439697266</v>
      </c>
    </row>
    <row r="400" spans="1:6">
      <c r="A400">
        <v>97.7052</v>
      </c>
      <c r="B400">
        <v>88.70043182373047</v>
      </c>
    </row>
    <row r="401" spans="1:2">
      <c r="A401">
        <v>83.9263</v>
      </c>
      <c r="B401">
        <v>50.16458892822266</v>
      </c>
    </row>
    <row r="402" spans="1:2">
      <c r="A402">
        <v>97.298</v>
      </c>
      <c r="B402">
        <v>90.03279876708984</v>
      </c>
    </row>
    <row r="403" spans="1:2">
      <c r="A403">
        <v>97.93040000000001</v>
      </c>
      <c r="B403">
        <v>91.74703979492188</v>
      </c>
    </row>
    <row r="404" spans="1:2">
      <c r="A404">
        <v>0</v>
      </c>
      <c r="B404">
        <v>3.869442701339722</v>
      </c>
    </row>
    <row r="405" spans="1:2">
      <c r="A405">
        <v>93.16759999999999</v>
      </c>
      <c r="B405">
        <v>93.24030303955078</v>
      </c>
    </row>
    <row r="406" spans="1:2">
      <c r="A406">
        <v>0</v>
      </c>
      <c r="B406">
        <v>0.9631352424621582</v>
      </c>
    </row>
    <row r="407" spans="1:2">
      <c r="A407">
        <v>97.9815</v>
      </c>
      <c r="B407">
        <v>93.12925720214844</v>
      </c>
    </row>
    <row r="408" spans="1:2">
      <c r="A408">
        <v>98.06319999999999</v>
      </c>
      <c r="B408">
        <v>91.46645355224609</v>
      </c>
    </row>
    <row r="409" spans="1:2">
      <c r="A409">
        <v>0</v>
      </c>
      <c r="B409">
        <v>-0.4905582666397095</v>
      </c>
    </row>
    <row r="410" spans="1:2">
      <c r="A410">
        <v>0</v>
      </c>
      <c r="B410">
        <v>4.42664623260498</v>
      </c>
    </row>
    <row r="411" spans="1:2">
      <c r="A411">
        <v>90.648</v>
      </c>
      <c r="B411">
        <v>83.39073944091797</v>
      </c>
    </row>
    <row r="412" spans="1:2">
      <c r="A412">
        <v>59.69440000000001</v>
      </c>
      <c r="B412">
        <v>56.95175170898438</v>
      </c>
    </row>
    <row r="413" spans="1:2">
      <c r="A413">
        <v>95.8503</v>
      </c>
      <c r="B413">
        <v>92.72270202636719</v>
      </c>
    </row>
    <row r="414" spans="1:2">
      <c r="A414">
        <v>0</v>
      </c>
      <c r="B414">
        <v>5.286698341369629</v>
      </c>
    </row>
    <row r="415" spans="1:2">
      <c r="A415">
        <v>93.0646</v>
      </c>
      <c r="B415">
        <v>91.56636047363281</v>
      </c>
    </row>
    <row r="416" spans="1:2">
      <c r="A416">
        <v>95.28740000000001</v>
      </c>
      <c r="B416">
        <v>89.22935485839844</v>
      </c>
    </row>
    <row r="417" spans="1:2">
      <c r="A417">
        <v>0</v>
      </c>
      <c r="B417">
        <v>-0.1502920687198639</v>
      </c>
    </row>
    <row r="418" spans="1:2">
      <c r="A418">
        <v>0</v>
      </c>
      <c r="B418">
        <v>0.6392839550971985</v>
      </c>
    </row>
    <row r="419" spans="1:2">
      <c r="A419">
        <v>92.0288</v>
      </c>
      <c r="B419">
        <v>90.73660278320312</v>
      </c>
    </row>
    <row r="420" spans="1:2">
      <c r="A420">
        <v>97.5205</v>
      </c>
      <c r="B420">
        <v>92.45484161376953</v>
      </c>
    </row>
    <row r="421" spans="1:2">
      <c r="A421">
        <v>79.7628</v>
      </c>
      <c r="B421">
        <v>79.27021026611328</v>
      </c>
    </row>
    <row r="422" spans="1:2">
      <c r="A422">
        <v>0</v>
      </c>
      <c r="B422">
        <v>4.015927314758301</v>
      </c>
    </row>
    <row r="423" spans="1:2">
      <c r="A423">
        <v>96.62309999999999</v>
      </c>
      <c r="B423">
        <v>93.35533905029297</v>
      </c>
    </row>
    <row r="424" spans="1:2">
      <c r="A424">
        <v>97.72369999999999</v>
      </c>
      <c r="B424">
        <v>92.83967590332031</v>
      </c>
    </row>
    <row r="425" spans="1:2">
      <c r="A425">
        <v>94.1097</v>
      </c>
      <c r="B425">
        <v>91.83776092529297</v>
      </c>
    </row>
    <row r="426" spans="1:2">
      <c r="A426">
        <v>95.4423</v>
      </c>
      <c r="B426">
        <v>90.6270751953125</v>
      </c>
    </row>
    <row r="427" spans="1:2">
      <c r="A427">
        <v>97.9256</v>
      </c>
      <c r="B427">
        <v>93.38825988769531</v>
      </c>
    </row>
    <row r="428" spans="1:2">
      <c r="A428">
        <v>82.88590000000001</v>
      </c>
      <c r="B428">
        <v>82.46368408203125</v>
      </c>
    </row>
    <row r="429" spans="1:2">
      <c r="A429">
        <v>0</v>
      </c>
      <c r="B429">
        <v>1.276303291320801</v>
      </c>
    </row>
    <row r="430" spans="1:2">
      <c r="A430">
        <v>62.42600000000001</v>
      </c>
      <c r="B430">
        <v>61.97095489501953</v>
      </c>
    </row>
    <row r="431" spans="1:2">
      <c r="A431">
        <v>95.2998</v>
      </c>
      <c r="B431">
        <v>93.88623046875</v>
      </c>
    </row>
    <row r="432" spans="1:2">
      <c r="A432">
        <v>0</v>
      </c>
      <c r="B432">
        <v>12.79437351226807</v>
      </c>
    </row>
    <row r="433" spans="1:2">
      <c r="A433">
        <v>0</v>
      </c>
      <c r="B433">
        <v>-0.08720201253890991</v>
      </c>
    </row>
    <row r="434" spans="1:2">
      <c r="A434">
        <v>95.64149999999999</v>
      </c>
      <c r="B434">
        <v>93.75026702880859</v>
      </c>
    </row>
    <row r="435" spans="1:2">
      <c r="A435">
        <v>91.858</v>
      </c>
      <c r="B435">
        <v>91.43242645263672</v>
      </c>
    </row>
    <row r="436" spans="1:2">
      <c r="A436">
        <v>26.37130000000001</v>
      </c>
      <c r="B436">
        <v>14.00544548034668</v>
      </c>
    </row>
    <row r="437" spans="1:2">
      <c r="A437">
        <v>91.47929999999999</v>
      </c>
      <c r="B437">
        <v>77.83515167236328</v>
      </c>
    </row>
    <row r="438" spans="1:2">
      <c r="A438">
        <v>65.3436</v>
      </c>
      <c r="B438">
        <v>2.464037656784058</v>
      </c>
    </row>
    <row r="439" spans="1:2">
      <c r="A439">
        <v>0</v>
      </c>
      <c r="B439">
        <v>0.8787844181060791</v>
      </c>
    </row>
    <row r="440" spans="1:2">
      <c r="A440">
        <v>48.116</v>
      </c>
      <c r="B440">
        <v>22.78376770019531</v>
      </c>
    </row>
    <row r="441" spans="1:2">
      <c r="A441">
        <v>0</v>
      </c>
      <c r="B441">
        <v>0.7909546494483948</v>
      </c>
    </row>
    <row r="442" spans="1:2">
      <c r="A442">
        <v>0</v>
      </c>
      <c r="B442">
        <v>3.553482055664062</v>
      </c>
    </row>
    <row r="443" spans="1:2">
      <c r="A443">
        <v>94.8633</v>
      </c>
      <c r="B443">
        <v>94.31233978271484</v>
      </c>
    </row>
    <row r="444" spans="1:2">
      <c r="A444">
        <v>81.99930000000001</v>
      </c>
      <c r="B444">
        <v>82.42450714111328</v>
      </c>
    </row>
    <row r="445" spans="1:2">
      <c r="A445">
        <v>0</v>
      </c>
      <c r="B445">
        <v>-0.7342475652694702</v>
      </c>
    </row>
    <row r="446" spans="1:2">
      <c r="A446">
        <v>0</v>
      </c>
      <c r="B446">
        <v>-3.002538442611694</v>
      </c>
    </row>
    <row r="447" spans="1:2">
      <c r="A447">
        <v>33.8987</v>
      </c>
      <c r="B447">
        <v>30.5740852355957</v>
      </c>
    </row>
    <row r="448" spans="1:2">
      <c r="A448">
        <v>95.41240000000001</v>
      </c>
      <c r="B448">
        <v>92.27075958251953</v>
      </c>
    </row>
    <row r="449" spans="1:2">
      <c r="A449">
        <v>0</v>
      </c>
      <c r="B449">
        <v>4.894365787506104</v>
      </c>
    </row>
    <row r="450" spans="1:2">
      <c r="A450">
        <v>0</v>
      </c>
      <c r="B450">
        <v>-0.6550241708755493</v>
      </c>
    </row>
    <row r="451" spans="1:2">
      <c r="A451">
        <v>91.88549999999999</v>
      </c>
      <c r="B451">
        <v>92.91762542724609</v>
      </c>
    </row>
    <row r="452" spans="1:2">
      <c r="A452">
        <v>87.5098</v>
      </c>
      <c r="B452">
        <v>84.78836059570312</v>
      </c>
    </row>
    <row r="453" spans="1:2">
      <c r="A453">
        <v>0</v>
      </c>
      <c r="B453">
        <v>-1.963066101074219</v>
      </c>
    </row>
    <row r="454" spans="1:2">
      <c r="A454">
        <v>94.95350000000001</v>
      </c>
      <c r="B454">
        <v>83.42445373535156</v>
      </c>
    </row>
    <row r="455" spans="1:2">
      <c r="A455">
        <v>87.6917</v>
      </c>
      <c r="B455">
        <v>88.16381072998047</v>
      </c>
    </row>
    <row r="456" spans="1:2">
      <c r="A456">
        <v>0</v>
      </c>
      <c r="B456">
        <v>1.941946148872375</v>
      </c>
    </row>
    <row r="457" spans="1:2">
      <c r="A457">
        <v>48.5674</v>
      </c>
      <c r="B457">
        <v>55.87753677368164</v>
      </c>
    </row>
    <row r="458" spans="1:2">
      <c r="A458">
        <v>97.8891</v>
      </c>
      <c r="B458">
        <v>91.87483215332031</v>
      </c>
    </row>
    <row r="459" spans="1:2">
      <c r="A459">
        <v>96.4987</v>
      </c>
      <c r="B459">
        <v>92.59745025634766</v>
      </c>
    </row>
    <row r="460" spans="1:2">
      <c r="A460">
        <v>0</v>
      </c>
      <c r="B460">
        <v>7.120498657226562</v>
      </c>
    </row>
    <row r="461" spans="1:2">
      <c r="A461">
        <v>72.5429</v>
      </c>
      <c r="B461">
        <v>73.44920349121094</v>
      </c>
    </row>
    <row r="462" spans="1:2">
      <c r="A462">
        <v>0</v>
      </c>
      <c r="B462">
        <v>0.6120391488075256</v>
      </c>
    </row>
    <row r="463" spans="1:2">
      <c r="A463">
        <v>60.58619999999999</v>
      </c>
      <c r="B463">
        <v>40.8687629699707</v>
      </c>
    </row>
    <row r="464" spans="1:2">
      <c r="A464">
        <v>98.1478</v>
      </c>
      <c r="B464">
        <v>93.29686737060547</v>
      </c>
    </row>
    <row r="465" spans="1:2">
      <c r="A465">
        <v>98.30110000000001</v>
      </c>
      <c r="B465">
        <v>88.24822235107422</v>
      </c>
    </row>
    <row r="466" spans="1:2">
      <c r="A466">
        <v>95.492</v>
      </c>
      <c r="B466">
        <v>92.16976928710938</v>
      </c>
    </row>
    <row r="467" spans="1:2">
      <c r="A467">
        <v>96.3424</v>
      </c>
      <c r="B467">
        <v>92.93917083740234</v>
      </c>
    </row>
    <row r="468" spans="1:2">
      <c r="A468">
        <v>94.92319999999999</v>
      </c>
      <c r="B468">
        <v>90.33148193359375</v>
      </c>
    </row>
    <row r="469" spans="1:2">
      <c r="A469">
        <v>0</v>
      </c>
      <c r="B469">
        <v>-1.069133996963501</v>
      </c>
    </row>
    <row r="470" spans="1:2">
      <c r="A470">
        <v>0</v>
      </c>
      <c r="B470">
        <v>0.03419675305485725</v>
      </c>
    </row>
    <row r="471" spans="1:2">
      <c r="A471">
        <v>94.36579999999999</v>
      </c>
      <c r="B471">
        <v>93.02344512939453</v>
      </c>
    </row>
    <row r="472" spans="1:2">
      <c r="A472">
        <v>97.3168</v>
      </c>
      <c r="B472">
        <v>93.41377258300781</v>
      </c>
    </row>
    <row r="473" spans="1:2">
      <c r="A473">
        <v>85.6185</v>
      </c>
      <c r="B473">
        <v>90.00785827636719</v>
      </c>
    </row>
    <row r="474" spans="1:2">
      <c r="A474">
        <v>96.08929999999999</v>
      </c>
      <c r="B474">
        <v>93.33656311035156</v>
      </c>
    </row>
    <row r="475" spans="1:2">
      <c r="A475">
        <v>97.02370000000001</v>
      </c>
      <c r="B475">
        <v>93.02877807617188</v>
      </c>
    </row>
    <row r="476" spans="1:2">
      <c r="A476">
        <v>0</v>
      </c>
      <c r="B476">
        <v>-1.044523358345032</v>
      </c>
    </row>
    <row r="477" spans="1:2">
      <c r="A477">
        <v>93.72190000000001</v>
      </c>
      <c r="B477">
        <v>91.10636901855469</v>
      </c>
    </row>
    <row r="478" spans="1:2">
      <c r="A478">
        <v>97.2766</v>
      </c>
      <c r="B478">
        <v>92.32222747802734</v>
      </c>
    </row>
    <row r="479" spans="1:2">
      <c r="A479">
        <v>0</v>
      </c>
      <c r="B479">
        <v>-0.04970233142375946</v>
      </c>
    </row>
    <row r="480" spans="1:2">
      <c r="A480">
        <v>0</v>
      </c>
      <c r="B480">
        <v>4.427931308746338</v>
      </c>
    </row>
    <row r="481" spans="1:2">
      <c r="A481">
        <v>0</v>
      </c>
      <c r="B481">
        <v>-1.328311324119568</v>
      </c>
    </row>
    <row r="482" spans="1:2">
      <c r="A482">
        <v>94.98260000000001</v>
      </c>
      <c r="B482">
        <v>93.38125610351562</v>
      </c>
    </row>
    <row r="483" spans="1:2">
      <c r="A483">
        <v>0</v>
      </c>
      <c r="B483">
        <v>10.80160427093506</v>
      </c>
    </row>
    <row r="484" spans="1:2">
      <c r="A484">
        <v>0</v>
      </c>
      <c r="B484">
        <v>-1.20022451877594</v>
      </c>
    </row>
    <row r="485" spans="1:2">
      <c r="A485">
        <v>22.39</v>
      </c>
      <c r="B485">
        <v>29.43178367614746</v>
      </c>
    </row>
    <row r="486" spans="1:2">
      <c r="A486">
        <v>78.8399</v>
      </c>
      <c r="B486">
        <v>71.77313995361328</v>
      </c>
    </row>
    <row r="487" spans="1:2">
      <c r="A487">
        <v>95.5445</v>
      </c>
      <c r="B487">
        <v>92.79537963867188</v>
      </c>
    </row>
    <row r="488" spans="1:2">
      <c r="A488">
        <v>0</v>
      </c>
      <c r="B488">
        <v>-1.6718510389328</v>
      </c>
    </row>
    <row r="489" spans="1:2">
      <c r="A489">
        <v>69.24979999999999</v>
      </c>
      <c r="B489">
        <v>75.80061340332031</v>
      </c>
    </row>
    <row r="490" spans="1:2">
      <c r="A490">
        <v>97.69280000000001</v>
      </c>
      <c r="B490">
        <v>90.93064880371094</v>
      </c>
    </row>
    <row r="491" spans="1:2">
      <c r="A491">
        <v>0</v>
      </c>
      <c r="B491">
        <v>7.479426860809326</v>
      </c>
    </row>
    <row r="492" spans="1:2">
      <c r="A492">
        <v>97.0333</v>
      </c>
      <c r="B492">
        <v>92.53147888183594</v>
      </c>
    </row>
    <row r="493" spans="1:2">
      <c r="A493">
        <v>96.07510000000001</v>
      </c>
      <c r="B493">
        <v>91.83229064941406</v>
      </c>
    </row>
    <row r="494" spans="1:2">
      <c r="A494">
        <v>51.6689</v>
      </c>
      <c r="B494">
        <v>45.21518325805664</v>
      </c>
    </row>
    <row r="495" spans="1:2">
      <c r="A495">
        <v>95.65130000000001</v>
      </c>
      <c r="B495">
        <v>92.93687438964844</v>
      </c>
    </row>
    <row r="496" spans="1:2">
      <c r="A496">
        <v>53.5467</v>
      </c>
      <c r="B496">
        <v>67.17807769775391</v>
      </c>
    </row>
    <row r="497" spans="1:2">
      <c r="A497">
        <v>0</v>
      </c>
      <c r="B497">
        <v>-1.607910394668579</v>
      </c>
    </row>
    <row r="498" spans="1:2">
      <c r="A498">
        <v>97.9363</v>
      </c>
      <c r="B498">
        <v>93.21473693847656</v>
      </c>
    </row>
    <row r="499" spans="1:2">
      <c r="A499">
        <v>90.7208</v>
      </c>
      <c r="B499">
        <v>89.62953948974609</v>
      </c>
    </row>
    <row r="500" spans="1:2">
      <c r="A500">
        <v>0</v>
      </c>
      <c r="B500">
        <v>1.598629355430603</v>
      </c>
    </row>
    <row r="501" spans="1:2">
      <c r="A501">
        <v>95.6785</v>
      </c>
      <c r="B501">
        <v>93.04168701171875</v>
      </c>
    </row>
    <row r="502" spans="1:2">
      <c r="A502">
        <v>0</v>
      </c>
      <c r="B502">
        <v>21.94966316223145</v>
      </c>
    </row>
    <row r="503" spans="1:2">
      <c r="A503">
        <v>0</v>
      </c>
      <c r="B503">
        <v>3.404644966125488</v>
      </c>
    </row>
    <row r="504" spans="1:2">
      <c r="A504">
        <v>92.3224</v>
      </c>
      <c r="B504">
        <v>87.76437377929688</v>
      </c>
    </row>
    <row r="505" spans="1:2">
      <c r="A505">
        <v>94.0004</v>
      </c>
      <c r="B505">
        <v>93.56156158447266</v>
      </c>
    </row>
    <row r="506" spans="1:2">
      <c r="A506">
        <v>93.8412</v>
      </c>
      <c r="B506">
        <v>72.5635986328125</v>
      </c>
    </row>
    <row r="507" spans="1:2">
      <c r="A507">
        <v>0</v>
      </c>
      <c r="B507">
        <v>4.530280590057373</v>
      </c>
    </row>
    <row r="508" spans="1:2">
      <c r="A508">
        <v>0</v>
      </c>
      <c r="B508">
        <v>-1.452555418014526</v>
      </c>
    </row>
    <row r="509" spans="1:2">
      <c r="A509">
        <v>70.7914</v>
      </c>
      <c r="B509">
        <v>79.88861846923828</v>
      </c>
    </row>
    <row r="510" spans="1:2">
      <c r="A510">
        <v>62.0208</v>
      </c>
      <c r="B510">
        <v>66.17355346679688</v>
      </c>
    </row>
    <row r="511" spans="1:2">
      <c r="A511">
        <v>93.36620000000001</v>
      </c>
      <c r="B511">
        <v>90.58692169189453</v>
      </c>
    </row>
    <row r="512" spans="1:2">
      <c r="A512">
        <v>95.6561</v>
      </c>
      <c r="B512">
        <v>93.27373504638672</v>
      </c>
    </row>
    <row r="513" spans="1:2">
      <c r="A513">
        <v>0</v>
      </c>
      <c r="B513">
        <v>-1.843990564346313</v>
      </c>
    </row>
    <row r="514" spans="1:2">
      <c r="A514">
        <v>97.7876</v>
      </c>
      <c r="B514">
        <v>93.72136688232422</v>
      </c>
    </row>
    <row r="515" spans="1:2">
      <c r="A515">
        <v>94.9036</v>
      </c>
      <c r="B515">
        <v>92.85025024414062</v>
      </c>
    </row>
    <row r="516" spans="1:2">
      <c r="A516">
        <v>94.7244</v>
      </c>
      <c r="B516">
        <v>92.37625885009766</v>
      </c>
    </row>
    <row r="517" spans="1:2">
      <c r="A517">
        <v>93.15779999999999</v>
      </c>
      <c r="B517">
        <v>92.55824279785156</v>
      </c>
    </row>
    <row r="518" spans="1:2">
      <c r="A518">
        <v>98.08969999999999</v>
      </c>
      <c r="B518">
        <v>92.81588745117188</v>
      </c>
    </row>
    <row r="519" spans="1:2">
      <c r="A519">
        <v>0</v>
      </c>
      <c r="B519">
        <v>-1.355632305145264</v>
      </c>
    </row>
    <row r="520" spans="1:2">
      <c r="A520">
        <v>90.23569999999999</v>
      </c>
      <c r="B520">
        <v>90.80453491210938</v>
      </c>
    </row>
    <row r="521" spans="1:2">
      <c r="A521">
        <v>95.8301</v>
      </c>
      <c r="B521">
        <v>94.38220977783203</v>
      </c>
    </row>
    <row r="522" spans="1:2">
      <c r="A522">
        <v>0</v>
      </c>
      <c r="B522">
        <v>-1.32602322101593</v>
      </c>
    </row>
    <row r="523" spans="1:2">
      <c r="A523">
        <v>79.1962</v>
      </c>
      <c r="B523">
        <v>88.908935546875</v>
      </c>
    </row>
    <row r="524" spans="1:2">
      <c r="A524">
        <v>95.82640000000001</v>
      </c>
      <c r="B524">
        <v>93.43804168701172</v>
      </c>
    </row>
    <row r="525" spans="1:2">
      <c r="A525">
        <v>0</v>
      </c>
      <c r="B525">
        <v>-0.8080383539199829</v>
      </c>
    </row>
    <row r="526" spans="1:2">
      <c r="A526">
        <v>0</v>
      </c>
      <c r="B526">
        <v>-0.06557164341211319</v>
      </c>
    </row>
    <row r="527" spans="1:2">
      <c r="A527">
        <v>93.97280000000001</v>
      </c>
      <c r="B527">
        <v>93.48385620117188</v>
      </c>
    </row>
    <row r="528" spans="1:2">
      <c r="A528">
        <v>87.8852</v>
      </c>
      <c r="B528">
        <v>76.95907592773438</v>
      </c>
    </row>
    <row r="529" spans="1:2">
      <c r="A529">
        <v>90.10209999999999</v>
      </c>
      <c r="B529">
        <v>89.78677368164062</v>
      </c>
    </row>
    <row r="530" spans="1:2">
      <c r="A530">
        <v>0</v>
      </c>
      <c r="B530">
        <v>7.218166828155518</v>
      </c>
    </row>
    <row r="531" spans="1:2">
      <c r="A531">
        <v>94.37220000000001</v>
      </c>
      <c r="B531">
        <v>92.47056579589844</v>
      </c>
    </row>
    <row r="532" spans="1:2">
      <c r="A532">
        <v>60.34940000000001</v>
      </c>
      <c r="B532">
        <v>66.94821166992188</v>
      </c>
    </row>
    <row r="533" spans="1:2">
      <c r="A533">
        <v>0</v>
      </c>
      <c r="B533">
        <v>5.286839485168457</v>
      </c>
    </row>
    <row r="534" spans="1:2">
      <c r="A534">
        <v>71.5044</v>
      </c>
      <c r="B534">
        <v>63.3677864074707</v>
      </c>
    </row>
    <row r="535" spans="1:2">
      <c r="A535">
        <v>0</v>
      </c>
      <c r="B535">
        <v>-1.522738218307495</v>
      </c>
    </row>
    <row r="536" spans="1:2">
      <c r="A536">
        <v>62.2821</v>
      </c>
      <c r="B536">
        <v>62.74656295776367</v>
      </c>
    </row>
    <row r="537" spans="1:2">
      <c r="A537">
        <v>0</v>
      </c>
      <c r="B537">
        <v>8.729106903076172</v>
      </c>
    </row>
    <row r="538" spans="1:2">
      <c r="A538">
        <v>86.88</v>
      </c>
      <c r="B538">
        <v>87.89792633056641</v>
      </c>
    </row>
    <row r="539" spans="1:2">
      <c r="A539">
        <v>90.521</v>
      </c>
      <c r="B539">
        <v>82.82614135742188</v>
      </c>
    </row>
    <row r="540" spans="1:2">
      <c r="A540">
        <v>45.7502</v>
      </c>
      <c r="B540">
        <v>50.17434692382812</v>
      </c>
    </row>
    <row r="541" spans="1:2">
      <c r="A541">
        <v>0</v>
      </c>
      <c r="B541">
        <v>-0.5133209228515625</v>
      </c>
    </row>
    <row r="542" spans="1:2">
      <c r="A542">
        <v>36.7442</v>
      </c>
      <c r="B542">
        <v>14.72925567626953</v>
      </c>
    </row>
    <row r="543" spans="1:2">
      <c r="A543">
        <v>94.27500000000001</v>
      </c>
      <c r="B543">
        <v>92.91199493408203</v>
      </c>
    </row>
    <row r="544" spans="1:2">
      <c r="A544">
        <v>90.1589</v>
      </c>
      <c r="B544">
        <v>86.62680816650391</v>
      </c>
    </row>
    <row r="545" spans="1:2">
      <c r="A545">
        <v>93.5509</v>
      </c>
      <c r="B545">
        <v>87.82130432128906</v>
      </c>
    </row>
    <row r="546" spans="1:2">
      <c r="A546">
        <v>97.0214</v>
      </c>
      <c r="B546">
        <v>86.82220458984375</v>
      </c>
    </row>
    <row r="547" spans="1:2">
      <c r="A547">
        <v>95.0496</v>
      </c>
      <c r="B547">
        <v>92.65626525878906</v>
      </c>
    </row>
    <row r="548" spans="1:2">
      <c r="A548">
        <v>0</v>
      </c>
      <c r="B548">
        <v>3.118575096130371</v>
      </c>
    </row>
    <row r="549" spans="1:2">
      <c r="A549">
        <v>0</v>
      </c>
      <c r="B549">
        <v>18.90896797180176</v>
      </c>
    </row>
    <row r="550" spans="1:2">
      <c r="A550">
        <v>0</v>
      </c>
      <c r="B550">
        <v>3.391691446304321</v>
      </c>
    </row>
    <row r="551" spans="1:2">
      <c r="A551">
        <v>95.1345</v>
      </c>
      <c r="B551">
        <v>92.531005859375</v>
      </c>
    </row>
    <row r="552" spans="1:2">
      <c r="A552">
        <v>93.90860000000001</v>
      </c>
      <c r="B552">
        <v>92.15827178955078</v>
      </c>
    </row>
    <row r="553" spans="1:2">
      <c r="A553">
        <v>0</v>
      </c>
      <c r="B553">
        <v>2.868520498275757</v>
      </c>
    </row>
    <row r="554" spans="1:2">
      <c r="A554">
        <v>84.843</v>
      </c>
      <c r="B554">
        <v>85.62485504150391</v>
      </c>
    </row>
    <row r="555" spans="1:2">
      <c r="A555">
        <v>0</v>
      </c>
      <c r="B555">
        <v>5.804577827453613</v>
      </c>
    </row>
    <row r="556" spans="1:2">
      <c r="A556">
        <v>96.53270000000001</v>
      </c>
      <c r="B556">
        <v>93.00788116455078</v>
      </c>
    </row>
    <row r="557" spans="1:2">
      <c r="A557">
        <v>0</v>
      </c>
      <c r="B557">
        <v>-2.125490427017212</v>
      </c>
    </row>
    <row r="558" spans="1:2">
      <c r="A558">
        <v>83.8828</v>
      </c>
      <c r="B558">
        <v>80.42325592041016</v>
      </c>
    </row>
    <row r="559" spans="1:2">
      <c r="A559">
        <v>93.5904</v>
      </c>
      <c r="B559">
        <v>94.04218292236328</v>
      </c>
    </row>
    <row r="560" spans="1:2">
      <c r="A560">
        <v>0</v>
      </c>
      <c r="B560">
        <v>16.61005401611328</v>
      </c>
    </row>
    <row r="561" spans="1:2">
      <c r="A561">
        <v>0</v>
      </c>
      <c r="B561">
        <v>0.1627059131860733</v>
      </c>
    </row>
    <row r="562" spans="1:2">
      <c r="A562">
        <v>0</v>
      </c>
      <c r="B562">
        <v>7.8666672706604</v>
      </c>
    </row>
    <row r="563" spans="1:2">
      <c r="A563">
        <v>96.32810000000001</v>
      </c>
      <c r="B563">
        <v>92.97432708740234</v>
      </c>
    </row>
    <row r="564" spans="1:2">
      <c r="A564">
        <v>0</v>
      </c>
      <c r="B564">
        <v>0.2914849519729614</v>
      </c>
    </row>
    <row r="565" spans="1:2">
      <c r="A565">
        <v>0</v>
      </c>
      <c r="B565">
        <v>4.612437725067139</v>
      </c>
    </row>
    <row r="566" spans="1:2">
      <c r="A566">
        <v>95.3916</v>
      </c>
      <c r="B566">
        <v>93.6455078125</v>
      </c>
    </row>
    <row r="567" spans="1:2">
      <c r="A567">
        <v>0</v>
      </c>
      <c r="B567">
        <v>-1.749414205551147</v>
      </c>
    </row>
    <row r="568" spans="1:2">
      <c r="A568">
        <v>0</v>
      </c>
      <c r="B568">
        <v>13.45370960235596</v>
      </c>
    </row>
    <row r="569" spans="1:2">
      <c r="A569">
        <v>98.08159999999999</v>
      </c>
      <c r="B569">
        <v>96.43328857421875</v>
      </c>
    </row>
    <row r="570" spans="1:2">
      <c r="A570">
        <v>48.027</v>
      </c>
      <c r="B570">
        <v>59.19666290283203</v>
      </c>
    </row>
    <row r="571" spans="1:2">
      <c r="A571">
        <v>0</v>
      </c>
      <c r="B571">
        <v>0.1288787573575974</v>
      </c>
    </row>
    <row r="572" spans="1:2">
      <c r="A572">
        <v>94.4207</v>
      </c>
      <c r="B572">
        <v>94.20868682861328</v>
      </c>
    </row>
    <row r="573" spans="1:2">
      <c r="A573">
        <v>71.7341</v>
      </c>
      <c r="B573">
        <v>82.04502105712891</v>
      </c>
    </row>
    <row r="574" spans="1:2">
      <c r="A574">
        <v>77.5534</v>
      </c>
      <c r="B574">
        <v>83.42267608642578</v>
      </c>
    </row>
    <row r="575" spans="1:2">
      <c r="A575">
        <v>95.7319</v>
      </c>
      <c r="B575">
        <v>93.61892700195312</v>
      </c>
    </row>
    <row r="576" spans="1:2">
      <c r="A576">
        <v>0</v>
      </c>
      <c r="B576">
        <v>4.413956642150879</v>
      </c>
    </row>
    <row r="577" spans="1:2">
      <c r="A577">
        <v>0</v>
      </c>
      <c r="B577">
        <v>11.20199775695801</v>
      </c>
    </row>
    <row r="578" spans="1:2">
      <c r="A578">
        <v>95.4943</v>
      </c>
      <c r="B578">
        <v>92.90807342529297</v>
      </c>
    </row>
    <row r="579" spans="1:2">
      <c r="A579">
        <v>0</v>
      </c>
      <c r="B579">
        <v>-2.380068302154541</v>
      </c>
    </row>
    <row r="580" spans="1:2">
      <c r="A580">
        <v>0</v>
      </c>
      <c r="B580">
        <v>1.033159613609314</v>
      </c>
    </row>
    <row r="581" spans="1:2">
      <c r="A581">
        <v>0</v>
      </c>
      <c r="B581">
        <v>3.691289901733398</v>
      </c>
    </row>
    <row r="582" spans="1:2">
      <c r="A582">
        <v>0</v>
      </c>
      <c r="B582">
        <v>-1.021121263504028</v>
      </c>
    </row>
    <row r="583" spans="1:2">
      <c r="A583">
        <v>75.5022</v>
      </c>
      <c r="B583">
        <v>76.27069091796875</v>
      </c>
    </row>
    <row r="584" spans="1:2">
      <c r="A584">
        <v>94.3111</v>
      </c>
      <c r="B584">
        <v>91.84503936767578</v>
      </c>
    </row>
    <row r="585" spans="1:2">
      <c r="A585">
        <v>73.0133</v>
      </c>
      <c r="B585">
        <v>47.69140243530273</v>
      </c>
    </row>
    <row r="586" spans="1:2">
      <c r="A586">
        <v>0</v>
      </c>
      <c r="B586">
        <v>5.662387371063232</v>
      </c>
    </row>
    <row r="587" spans="1:2">
      <c r="A587">
        <v>0</v>
      </c>
      <c r="B587">
        <v>1.950077414512634</v>
      </c>
    </row>
    <row r="588" spans="1:2">
      <c r="A588">
        <v>96.4841</v>
      </c>
      <c r="B588">
        <v>92.66937255859375</v>
      </c>
    </row>
    <row r="589" spans="1:2">
      <c r="A589">
        <v>48.4605</v>
      </c>
      <c r="B589">
        <v>38.25350189208984</v>
      </c>
    </row>
    <row r="590" spans="1:2">
      <c r="A590">
        <v>26.0887</v>
      </c>
      <c r="B590">
        <v>35.96925735473633</v>
      </c>
    </row>
    <row r="591" spans="1:2">
      <c r="A591">
        <v>65.2634</v>
      </c>
      <c r="B591">
        <v>23.87774085998535</v>
      </c>
    </row>
    <row r="592" spans="1:2">
      <c r="A592">
        <v>94.35380000000001</v>
      </c>
      <c r="B592">
        <v>92.53987884521484</v>
      </c>
    </row>
    <row r="593" spans="1:2">
      <c r="A593">
        <v>56.3572</v>
      </c>
      <c r="B593">
        <v>52.40781784057617</v>
      </c>
    </row>
    <row r="594" spans="1:2">
      <c r="A594">
        <v>59.0116</v>
      </c>
      <c r="B594">
        <v>83.40282440185547</v>
      </c>
    </row>
    <row r="595" spans="1:2">
      <c r="A595">
        <v>0</v>
      </c>
      <c r="B595">
        <v>1.512700319290161</v>
      </c>
    </row>
    <row r="596" spans="1:2">
      <c r="A596">
        <v>97.4682</v>
      </c>
      <c r="B596">
        <v>93.14392852783203</v>
      </c>
    </row>
    <row r="597" spans="1:2">
      <c r="A597">
        <v>0</v>
      </c>
      <c r="B597">
        <v>1.740983724594116</v>
      </c>
    </row>
    <row r="598" spans="1:2">
      <c r="A598">
        <v>0</v>
      </c>
      <c r="B598">
        <v>6.783406257629395</v>
      </c>
    </row>
    <row r="599" spans="1:2">
      <c r="A599">
        <v>97.4297</v>
      </c>
      <c r="B599">
        <v>93.35820770263672</v>
      </c>
    </row>
    <row r="600" spans="1:2">
      <c r="A600">
        <v>94.62139999999999</v>
      </c>
      <c r="B600">
        <v>93.96657562255859</v>
      </c>
    </row>
    <row r="601" spans="1:2">
      <c r="A601">
        <v>95.42019999999999</v>
      </c>
      <c r="B601">
        <v>85.48198699951172</v>
      </c>
    </row>
    <row r="602" spans="1:2">
      <c r="A602">
        <v>0</v>
      </c>
      <c r="B602">
        <v>8.247138023376465</v>
      </c>
    </row>
    <row r="603" spans="1:2">
      <c r="A603">
        <v>0</v>
      </c>
      <c r="B603">
        <v>1.260921001434326</v>
      </c>
    </row>
    <row r="604" spans="1:2">
      <c r="A604">
        <v>0</v>
      </c>
      <c r="B604">
        <v>2.287169694900513</v>
      </c>
    </row>
    <row r="605" spans="1:2">
      <c r="A605">
        <v>0</v>
      </c>
      <c r="B605">
        <v>5.805751323699951</v>
      </c>
    </row>
    <row r="606" spans="1:2">
      <c r="A606">
        <v>0</v>
      </c>
      <c r="B606">
        <v>6.424889087677002</v>
      </c>
    </row>
    <row r="607" spans="1:2">
      <c r="A607">
        <v>96.69070000000001</v>
      </c>
      <c r="B607">
        <v>93.79618835449219</v>
      </c>
    </row>
    <row r="608" spans="1:2">
      <c r="A608">
        <v>59.46359999999999</v>
      </c>
      <c r="B608">
        <v>79.04152679443359</v>
      </c>
    </row>
    <row r="609" spans="1:2">
      <c r="A609">
        <v>91.8409</v>
      </c>
      <c r="B609">
        <v>82.83560180664062</v>
      </c>
    </row>
    <row r="610" spans="1:2">
      <c r="A610">
        <v>92.1084</v>
      </c>
      <c r="B610">
        <v>84.82376861572266</v>
      </c>
    </row>
    <row r="611" spans="1:2">
      <c r="A611">
        <v>0</v>
      </c>
      <c r="B611">
        <v>-2.004848480224609</v>
      </c>
    </row>
    <row r="612" spans="1:2">
      <c r="A612">
        <v>0</v>
      </c>
      <c r="B612">
        <v>1.515023589134216</v>
      </c>
    </row>
    <row r="613" spans="1:2">
      <c r="A613">
        <v>0</v>
      </c>
      <c r="B613">
        <v>2.023451566696167</v>
      </c>
    </row>
    <row r="614" spans="1:2">
      <c r="A614">
        <v>86.1413</v>
      </c>
      <c r="B614">
        <v>79.90854644775391</v>
      </c>
    </row>
    <row r="615" spans="1:2">
      <c r="A615">
        <v>65.47190000000001</v>
      </c>
      <c r="B615">
        <v>58.14890289306641</v>
      </c>
    </row>
    <row r="616" spans="1:2">
      <c r="A616">
        <v>89.953</v>
      </c>
      <c r="B616">
        <v>88.65510559082031</v>
      </c>
    </row>
    <row r="617" spans="1:2">
      <c r="A617">
        <v>75.5035</v>
      </c>
      <c r="B617">
        <v>86.03427124023438</v>
      </c>
    </row>
    <row r="618" spans="1:2">
      <c r="A618">
        <v>0</v>
      </c>
      <c r="B618">
        <v>5.235465049743652</v>
      </c>
    </row>
    <row r="619" spans="1:2">
      <c r="A619">
        <v>94.82129999999999</v>
      </c>
      <c r="B619">
        <v>91.36097717285156</v>
      </c>
    </row>
    <row r="620" spans="1:2">
      <c r="A620">
        <v>94.3878</v>
      </c>
      <c r="B620">
        <v>92.79914855957031</v>
      </c>
    </row>
    <row r="621" spans="1:2">
      <c r="A621">
        <v>47.4236</v>
      </c>
      <c r="B621">
        <v>58.20153045654297</v>
      </c>
    </row>
    <row r="622" spans="1:2">
      <c r="A622">
        <v>0</v>
      </c>
      <c r="B622">
        <v>1.921184062957764</v>
      </c>
    </row>
    <row r="623" spans="1:2">
      <c r="A623">
        <v>95.76009999999999</v>
      </c>
      <c r="B623">
        <v>94.31986236572266</v>
      </c>
    </row>
    <row r="624" spans="1:2">
      <c r="A624">
        <v>85.15470000000001</v>
      </c>
      <c r="B624">
        <v>85.16284942626953</v>
      </c>
    </row>
    <row r="625" spans="1:2">
      <c r="A625">
        <v>97.727</v>
      </c>
      <c r="B625">
        <v>93.61289978027344</v>
      </c>
    </row>
    <row r="626" spans="1:2">
      <c r="A626">
        <v>90.5228</v>
      </c>
      <c r="B626">
        <v>90.86551666259766</v>
      </c>
    </row>
    <row r="627" spans="1:2">
      <c r="A627">
        <v>0</v>
      </c>
      <c r="B627">
        <v>4.57836389541626</v>
      </c>
    </row>
    <row r="628" spans="1:2">
      <c r="A628">
        <v>94.7307</v>
      </c>
      <c r="B628">
        <v>93.63637542724609</v>
      </c>
    </row>
    <row r="629" spans="1:2">
      <c r="A629">
        <v>94.2991</v>
      </c>
      <c r="B629">
        <v>89.50904083251953</v>
      </c>
    </row>
    <row r="630" spans="1:2">
      <c r="A630">
        <v>97.4539</v>
      </c>
      <c r="B630">
        <v>92.63163757324219</v>
      </c>
    </row>
    <row r="631" spans="1:2">
      <c r="A631">
        <v>93.4218</v>
      </c>
      <c r="B631">
        <v>91.84537506103516</v>
      </c>
    </row>
    <row r="632" spans="1:2">
      <c r="A632">
        <v>0</v>
      </c>
      <c r="B632">
        <v>-2.125842571258545</v>
      </c>
    </row>
    <row r="633" spans="1:2">
      <c r="A633">
        <v>65.59010000000001</v>
      </c>
      <c r="B633">
        <v>64.23451232910156</v>
      </c>
    </row>
    <row r="634" spans="1:2">
      <c r="A634">
        <v>94.5883</v>
      </c>
      <c r="B634">
        <v>93.5865478515625</v>
      </c>
    </row>
    <row r="635" spans="1:2">
      <c r="A635">
        <v>90.42659999999999</v>
      </c>
      <c r="B635">
        <v>84.86053466796875</v>
      </c>
    </row>
    <row r="636" spans="1:2">
      <c r="A636">
        <v>93.235</v>
      </c>
      <c r="B636">
        <v>92.44014739990234</v>
      </c>
    </row>
    <row r="637" spans="1:2">
      <c r="A637">
        <v>96.5682</v>
      </c>
      <c r="B637">
        <v>92.34337615966797</v>
      </c>
    </row>
    <row r="638" spans="1:2">
      <c r="A638">
        <v>0</v>
      </c>
      <c r="B638">
        <v>-1.165875196456909</v>
      </c>
    </row>
    <row r="639" spans="1:2">
      <c r="A639">
        <v>96.04640000000001</v>
      </c>
      <c r="B639">
        <v>88.38204956054688</v>
      </c>
    </row>
    <row r="640" spans="1:2">
      <c r="A640">
        <v>0</v>
      </c>
      <c r="B640">
        <v>-2.391631364822388</v>
      </c>
    </row>
    <row r="641" spans="1:2">
      <c r="A641">
        <v>0</v>
      </c>
      <c r="B641">
        <v>2.713159561157227</v>
      </c>
    </row>
    <row r="642" spans="1:2">
      <c r="A642">
        <v>0</v>
      </c>
      <c r="B642">
        <v>-0.03724154829978943</v>
      </c>
    </row>
    <row r="643" spans="1:2">
      <c r="A643">
        <v>90.4923</v>
      </c>
      <c r="B643">
        <v>78.94512939453125</v>
      </c>
    </row>
    <row r="644" spans="1:2">
      <c r="A644">
        <v>93.48560000000001</v>
      </c>
      <c r="B644">
        <v>93.32979583740234</v>
      </c>
    </row>
    <row r="645" spans="1:2">
      <c r="A645">
        <v>96.13330000000001</v>
      </c>
      <c r="B645">
        <v>93.50939178466797</v>
      </c>
    </row>
    <row r="646" spans="1:2">
      <c r="A646">
        <v>97.37050000000001</v>
      </c>
      <c r="B646">
        <v>91.55584716796875</v>
      </c>
    </row>
    <row r="647" spans="1:2">
      <c r="A647">
        <v>95.5073</v>
      </c>
      <c r="B647">
        <v>93.16017150878906</v>
      </c>
    </row>
    <row r="648" spans="1:2">
      <c r="A648">
        <v>94.9944</v>
      </c>
      <c r="B648">
        <v>92.18527984619141</v>
      </c>
    </row>
    <row r="649" spans="1:2">
      <c r="A649">
        <v>92.7449</v>
      </c>
      <c r="B649">
        <v>84.62394714355469</v>
      </c>
    </row>
    <row r="650" spans="1:2">
      <c r="A650">
        <v>96.43170000000001</v>
      </c>
      <c r="B650">
        <v>93.36806488037109</v>
      </c>
    </row>
    <row r="651" spans="1:2">
      <c r="A651">
        <v>97.5702</v>
      </c>
      <c r="B651">
        <v>90.95993041992188</v>
      </c>
    </row>
    <row r="652" spans="1:2">
      <c r="A652">
        <v>0</v>
      </c>
      <c r="B652">
        <v>0.6152188777923584</v>
      </c>
    </row>
    <row r="653" spans="1:2">
      <c r="A653">
        <v>0</v>
      </c>
      <c r="B653">
        <v>-2.222524881362915</v>
      </c>
    </row>
    <row r="654" spans="1:2">
      <c r="A654">
        <v>85.7919</v>
      </c>
      <c r="B654">
        <v>77.53060913085938</v>
      </c>
    </row>
    <row r="655" spans="1:2">
      <c r="A655">
        <v>94.1461</v>
      </c>
      <c r="B655">
        <v>91.21253204345703</v>
      </c>
    </row>
    <row r="656" spans="1:2">
      <c r="A656">
        <v>97.64230000000001</v>
      </c>
      <c r="B656">
        <v>89.43596649169922</v>
      </c>
    </row>
    <row r="657" spans="1:2">
      <c r="A657">
        <v>93.72839999999999</v>
      </c>
      <c r="B657">
        <v>94.02951049804688</v>
      </c>
    </row>
    <row r="658" spans="1:2">
      <c r="A658">
        <v>0</v>
      </c>
      <c r="B658">
        <v>1.491052389144897</v>
      </c>
    </row>
    <row r="659" spans="1:2">
      <c r="A659">
        <v>0</v>
      </c>
      <c r="B659">
        <v>1.040710091590881</v>
      </c>
    </row>
    <row r="660" spans="1:2">
      <c r="A660">
        <v>98.0992</v>
      </c>
      <c r="B660">
        <v>91.42229461669922</v>
      </c>
    </row>
    <row r="661" spans="1:2">
      <c r="A661">
        <v>47.5706</v>
      </c>
      <c r="B661">
        <v>56.42180252075195</v>
      </c>
    </row>
    <row r="662" spans="1:2">
      <c r="A662">
        <v>0</v>
      </c>
      <c r="B662">
        <v>9.433868408203125</v>
      </c>
    </row>
    <row r="663" spans="1:2">
      <c r="A663">
        <v>0</v>
      </c>
      <c r="B663">
        <v>14.8177604675293</v>
      </c>
    </row>
    <row r="664" spans="1:2">
      <c r="A664">
        <v>0</v>
      </c>
      <c r="B664">
        <v>0.9618210792541504</v>
      </c>
    </row>
    <row r="665" spans="1:2">
      <c r="A665">
        <v>98.1448</v>
      </c>
      <c r="B665">
        <v>93.41191864013672</v>
      </c>
    </row>
    <row r="666" spans="1:2">
      <c r="A666">
        <v>0</v>
      </c>
      <c r="B666">
        <v>10.27771186828613</v>
      </c>
    </row>
    <row r="667" spans="1:2">
      <c r="A667">
        <v>0</v>
      </c>
      <c r="B667">
        <v>0.3668480515480042</v>
      </c>
    </row>
    <row r="668" spans="1:2">
      <c r="A668">
        <v>77.3763</v>
      </c>
      <c r="B668">
        <v>78.53224945068359</v>
      </c>
    </row>
    <row r="669" spans="1:2">
      <c r="A669">
        <v>92.994</v>
      </c>
      <c r="B669">
        <v>92.29141235351562</v>
      </c>
    </row>
    <row r="670" spans="1:2">
      <c r="A670">
        <v>78.6854</v>
      </c>
      <c r="B670">
        <v>59.3316535949707</v>
      </c>
    </row>
    <row r="671" spans="1:2">
      <c r="A671">
        <v>0</v>
      </c>
      <c r="B671">
        <v>2.341577053070068</v>
      </c>
    </row>
    <row r="672" spans="1:2">
      <c r="A672">
        <v>92.4999</v>
      </c>
      <c r="B672">
        <v>92.58454895019531</v>
      </c>
    </row>
    <row r="673" spans="1:2">
      <c r="A673">
        <v>94.872</v>
      </c>
      <c r="B673">
        <v>93.06339263916016</v>
      </c>
    </row>
    <row r="674" spans="1:2">
      <c r="A674">
        <v>96.7976</v>
      </c>
      <c r="B674">
        <v>93.17086791992188</v>
      </c>
    </row>
    <row r="675" spans="1:2">
      <c r="A675">
        <v>0</v>
      </c>
      <c r="B675">
        <v>1.925296545028687</v>
      </c>
    </row>
    <row r="676" spans="1:2">
      <c r="A676">
        <v>95.30670000000001</v>
      </c>
      <c r="B676">
        <v>88.12221527099609</v>
      </c>
    </row>
    <row r="677" spans="1:2">
      <c r="A677">
        <v>93.2216</v>
      </c>
      <c r="B677">
        <v>89.75323486328125</v>
      </c>
    </row>
    <row r="678" spans="1:2">
      <c r="A678">
        <v>0</v>
      </c>
      <c r="B678">
        <v>3.350513458251953</v>
      </c>
    </row>
    <row r="679" spans="1:2">
      <c r="A679">
        <v>0</v>
      </c>
      <c r="B679">
        <v>19.86616706848145</v>
      </c>
    </row>
    <row r="680" spans="1:2">
      <c r="A680">
        <v>88.87779999999999</v>
      </c>
      <c r="B680">
        <v>84.74826049804688</v>
      </c>
    </row>
    <row r="681" spans="1:2">
      <c r="A681">
        <v>93.2257</v>
      </c>
      <c r="B681">
        <v>91.04277038574219</v>
      </c>
    </row>
    <row r="682" spans="1:2">
      <c r="A682">
        <v>67.9773</v>
      </c>
      <c r="B682">
        <v>81.88417053222656</v>
      </c>
    </row>
    <row r="683" spans="1:2">
      <c r="A683">
        <v>0</v>
      </c>
      <c r="B683">
        <v>6.159921169281006</v>
      </c>
    </row>
    <row r="684" spans="1:2">
      <c r="A684">
        <v>95.2732</v>
      </c>
      <c r="B684">
        <v>92.97002410888672</v>
      </c>
    </row>
    <row r="685" spans="1:2">
      <c r="A685">
        <v>92.3432</v>
      </c>
      <c r="B685">
        <v>91.43668365478516</v>
      </c>
    </row>
    <row r="686" spans="1:2">
      <c r="A686">
        <v>97.5539</v>
      </c>
      <c r="B686">
        <v>89.52815246582031</v>
      </c>
    </row>
    <row r="687" spans="1:2">
      <c r="A687">
        <v>97.3558</v>
      </c>
      <c r="B687">
        <v>92.80438232421875</v>
      </c>
    </row>
    <row r="688" spans="1:2">
      <c r="A688">
        <v>95.32080000000001</v>
      </c>
      <c r="B688">
        <v>92.2440185546875</v>
      </c>
    </row>
    <row r="689" spans="1:2">
      <c r="A689">
        <v>97.4388</v>
      </c>
      <c r="B689">
        <v>92.36624145507812</v>
      </c>
    </row>
    <row r="690" spans="1:2">
      <c r="A690">
        <v>96.03830000000001</v>
      </c>
      <c r="B690">
        <v>92.84908294677734</v>
      </c>
    </row>
    <row r="691" spans="1:2">
      <c r="A691">
        <v>97.6643</v>
      </c>
      <c r="B691">
        <v>93.09561920166016</v>
      </c>
    </row>
    <row r="692" spans="1:2">
      <c r="A692">
        <v>0</v>
      </c>
      <c r="B692">
        <v>0.0009562653722241521</v>
      </c>
    </row>
    <row r="693" spans="1:2">
      <c r="A693">
        <v>0</v>
      </c>
      <c r="B693">
        <v>2.017784357070923</v>
      </c>
    </row>
    <row r="694" spans="1:2">
      <c r="A694">
        <v>96.6088</v>
      </c>
      <c r="B694">
        <v>87.60646057128906</v>
      </c>
    </row>
    <row r="695" spans="1:2">
      <c r="A695">
        <v>0</v>
      </c>
      <c r="B695">
        <v>9.951044082641602</v>
      </c>
    </row>
    <row r="696" spans="1:2">
      <c r="A696">
        <v>20.5049</v>
      </c>
      <c r="B696">
        <v>26.08696556091309</v>
      </c>
    </row>
    <row r="697" spans="1:2">
      <c r="A697">
        <v>0</v>
      </c>
      <c r="B697">
        <v>1.131490707397461</v>
      </c>
    </row>
    <row r="698" spans="1:2">
      <c r="A698">
        <v>70.2261</v>
      </c>
      <c r="B698">
        <v>84.74630737304688</v>
      </c>
    </row>
    <row r="699" spans="1:2">
      <c r="A699">
        <v>85.3802</v>
      </c>
      <c r="B699">
        <v>88.66402435302734</v>
      </c>
    </row>
    <row r="700" spans="1:2">
      <c r="A700">
        <v>0</v>
      </c>
      <c r="B700">
        <v>6.097793579101562</v>
      </c>
    </row>
    <row r="701" spans="1:2">
      <c r="A701">
        <v>93.9971</v>
      </c>
      <c r="B701">
        <v>93.63582611083984</v>
      </c>
    </row>
    <row r="702" spans="1:2">
      <c r="A702">
        <v>91.7238</v>
      </c>
      <c r="B702">
        <v>88.29366302490234</v>
      </c>
    </row>
    <row r="703" spans="1:2">
      <c r="A703">
        <v>0</v>
      </c>
      <c r="B703">
        <v>3.385613441467285</v>
      </c>
    </row>
    <row r="704" spans="1:2">
      <c r="A704">
        <v>92.5765</v>
      </c>
      <c r="B704">
        <v>93.25299072265625</v>
      </c>
    </row>
    <row r="705" spans="1:2">
      <c r="A705">
        <v>97.03879999999999</v>
      </c>
      <c r="B705">
        <v>92.69143676757812</v>
      </c>
    </row>
    <row r="706" spans="1:2">
      <c r="A706">
        <v>0</v>
      </c>
      <c r="B706">
        <v>5.791014194488525</v>
      </c>
    </row>
    <row r="707" spans="1:2">
      <c r="A707">
        <v>31.1386</v>
      </c>
      <c r="B707">
        <v>52.40254592895508</v>
      </c>
    </row>
    <row r="708" spans="1:2">
      <c r="A708">
        <v>0</v>
      </c>
      <c r="B708">
        <v>19.01032638549805</v>
      </c>
    </row>
    <row r="709" spans="1:2">
      <c r="A709">
        <v>75.3861</v>
      </c>
      <c r="B709">
        <v>59.74694442749023</v>
      </c>
    </row>
    <row r="710" spans="1:2">
      <c r="A710">
        <v>0</v>
      </c>
      <c r="B710">
        <v>4.916747093200684</v>
      </c>
    </row>
    <row r="711" spans="1:2">
      <c r="A711">
        <v>0</v>
      </c>
      <c r="B711">
        <v>0.5882205367088318</v>
      </c>
    </row>
    <row r="712" spans="1:2">
      <c r="A712">
        <v>0</v>
      </c>
      <c r="B712">
        <v>4.598304748535156</v>
      </c>
    </row>
    <row r="713" spans="1:2">
      <c r="A713">
        <v>95.3809</v>
      </c>
      <c r="B713">
        <v>93.54846954345703</v>
      </c>
    </row>
    <row r="714" spans="1:2">
      <c r="A714">
        <v>94.99639999999999</v>
      </c>
      <c r="B714">
        <v>97.79501342773438</v>
      </c>
    </row>
    <row r="715" spans="1:2">
      <c r="A715">
        <v>0</v>
      </c>
      <c r="B715">
        <v>3.30066442489624</v>
      </c>
    </row>
    <row r="716" spans="1:2">
      <c r="A716">
        <v>92.9901</v>
      </c>
      <c r="B716">
        <v>93.83535003662109</v>
      </c>
    </row>
    <row r="717" spans="1:2">
      <c r="A717">
        <v>0</v>
      </c>
      <c r="B717">
        <v>2.243158102035522</v>
      </c>
    </row>
    <row r="718" spans="1:2">
      <c r="A718">
        <v>97.6345</v>
      </c>
      <c r="B718">
        <v>93.45127105712891</v>
      </c>
    </row>
    <row r="719" spans="1:2">
      <c r="A719">
        <v>0</v>
      </c>
      <c r="B719">
        <v>-1.757844567298889</v>
      </c>
    </row>
    <row r="720" spans="1:2">
      <c r="A720">
        <v>97.9064</v>
      </c>
      <c r="B720">
        <v>93.39199066162109</v>
      </c>
    </row>
    <row r="721" spans="1:2">
      <c r="A721">
        <v>69.95959999999999</v>
      </c>
      <c r="B721">
        <v>49.23978805541992</v>
      </c>
    </row>
    <row r="722" spans="1:2">
      <c r="A722">
        <v>94.878</v>
      </c>
      <c r="B722">
        <v>93.30287933349609</v>
      </c>
    </row>
    <row r="723" spans="1:2">
      <c r="A723">
        <v>0</v>
      </c>
      <c r="B723">
        <v>-2.829636096954346</v>
      </c>
    </row>
    <row r="724" spans="1:2">
      <c r="A724">
        <v>96.0294</v>
      </c>
      <c r="B724">
        <v>83.46487426757812</v>
      </c>
    </row>
    <row r="725" spans="1:2">
      <c r="A725">
        <v>93.1324</v>
      </c>
      <c r="B725">
        <v>93.25144958496094</v>
      </c>
    </row>
    <row r="726" spans="1:2">
      <c r="A726">
        <v>0</v>
      </c>
      <c r="B726">
        <v>-1.508212327957153</v>
      </c>
    </row>
    <row r="727" spans="1:2">
      <c r="A727">
        <v>97.1365</v>
      </c>
      <c r="B727">
        <v>91.66530609130859</v>
      </c>
    </row>
    <row r="728" spans="1:2">
      <c r="A728">
        <v>48.3655</v>
      </c>
      <c r="B728">
        <v>38.14577102661133</v>
      </c>
    </row>
    <row r="729" spans="1:2">
      <c r="A729">
        <v>0</v>
      </c>
      <c r="B729">
        <v>1.569084763526917</v>
      </c>
    </row>
    <row r="730" spans="1:2">
      <c r="A730">
        <v>94.4311</v>
      </c>
      <c r="B730">
        <v>93.31757354736328</v>
      </c>
    </row>
    <row r="731" spans="1:2">
      <c r="A731">
        <v>92.2543</v>
      </c>
      <c r="B731">
        <v>90.88705444335938</v>
      </c>
    </row>
    <row r="732" spans="1:2">
      <c r="A732">
        <v>37.7601</v>
      </c>
      <c r="B732">
        <v>61.36117172241211</v>
      </c>
    </row>
    <row r="733" spans="1:2">
      <c r="A733">
        <v>77.2188</v>
      </c>
      <c r="B733">
        <v>84.88146209716797</v>
      </c>
    </row>
    <row r="734" spans="1:2">
      <c r="A734">
        <v>0</v>
      </c>
      <c r="B734">
        <v>0.1461853981018066</v>
      </c>
    </row>
    <row r="735" spans="1:2">
      <c r="A735">
        <v>93.5758</v>
      </c>
      <c r="B735">
        <v>91.14035797119141</v>
      </c>
    </row>
    <row r="736" spans="1:2">
      <c r="A736">
        <v>0</v>
      </c>
      <c r="B736">
        <v>4.022720813751221</v>
      </c>
    </row>
    <row r="737" spans="1:2">
      <c r="A737">
        <v>97.259</v>
      </c>
      <c r="B737">
        <v>92.76231384277344</v>
      </c>
    </row>
    <row r="738" spans="1:2">
      <c r="A738">
        <v>33.8181</v>
      </c>
      <c r="B738">
        <v>13.43636131286621</v>
      </c>
    </row>
    <row r="739" spans="1:2">
      <c r="A739">
        <v>90.43559999999999</v>
      </c>
      <c r="B739">
        <v>93.41886138916016</v>
      </c>
    </row>
    <row r="740" spans="1:2">
      <c r="A740">
        <v>93.39239999999999</v>
      </c>
      <c r="B740">
        <v>88.52182006835938</v>
      </c>
    </row>
    <row r="741" spans="1:2">
      <c r="A741">
        <v>0</v>
      </c>
      <c r="B741">
        <v>9.061875343322754</v>
      </c>
    </row>
    <row r="742" spans="1:2">
      <c r="A742">
        <v>0</v>
      </c>
      <c r="B742">
        <v>8.757049560546875</v>
      </c>
    </row>
    <row r="743" spans="1:2">
      <c r="A743">
        <v>92.7547</v>
      </c>
      <c r="B743">
        <v>91.61208343505859</v>
      </c>
    </row>
    <row r="744" spans="1:2">
      <c r="A744">
        <v>79.452</v>
      </c>
      <c r="B744">
        <v>83.96882629394531</v>
      </c>
    </row>
    <row r="745" spans="1:2">
      <c r="A745">
        <v>0</v>
      </c>
      <c r="B745">
        <v>7.333094596862793</v>
      </c>
    </row>
    <row r="746" spans="1:2">
      <c r="A746">
        <v>0</v>
      </c>
      <c r="B746">
        <v>-1.812838673591614</v>
      </c>
    </row>
    <row r="747" spans="1:2">
      <c r="A747">
        <v>42.7735</v>
      </c>
      <c r="B747">
        <v>13.84226417541504</v>
      </c>
    </row>
    <row r="748" spans="1:2">
      <c r="A748">
        <v>0</v>
      </c>
      <c r="B748">
        <v>2.853894710540771</v>
      </c>
    </row>
    <row r="749" spans="1:2">
      <c r="A749">
        <v>0</v>
      </c>
      <c r="B749">
        <v>-0.2320556938648224</v>
      </c>
    </row>
    <row r="750" spans="1:2">
      <c r="A750">
        <v>96.0655</v>
      </c>
      <c r="B750">
        <v>93.82004547119141</v>
      </c>
    </row>
    <row r="751" spans="1:2">
      <c r="A751">
        <v>27.1418</v>
      </c>
      <c r="B751">
        <v>18.37790107727051</v>
      </c>
    </row>
    <row r="752" spans="1:2">
      <c r="A752">
        <v>0</v>
      </c>
      <c r="B752">
        <v>1.287960410118103</v>
      </c>
    </row>
    <row r="753" spans="1:2">
      <c r="A753">
        <v>96.57980000000001</v>
      </c>
      <c r="B753">
        <v>93.39152526855469</v>
      </c>
    </row>
    <row r="754" spans="1:2">
      <c r="A754">
        <v>0</v>
      </c>
      <c r="B754">
        <v>-1.297605156898499</v>
      </c>
    </row>
    <row r="755" spans="1:2">
      <c r="A755">
        <v>85.6527</v>
      </c>
      <c r="B755">
        <v>89.77261352539062</v>
      </c>
    </row>
    <row r="756" spans="1:2">
      <c r="A756">
        <v>0</v>
      </c>
      <c r="B756">
        <v>0.7536954879760742</v>
      </c>
    </row>
    <row r="757" spans="1:2">
      <c r="A757">
        <v>96.57250000000001</v>
      </c>
      <c r="B757">
        <v>93.58356475830078</v>
      </c>
    </row>
    <row r="758" spans="1:2">
      <c r="A758">
        <v>0</v>
      </c>
      <c r="B758">
        <v>-1.11000120639801</v>
      </c>
    </row>
    <row r="759" spans="1:2">
      <c r="A759">
        <v>96.7025</v>
      </c>
      <c r="B759">
        <v>93.73880767822266</v>
      </c>
    </row>
    <row r="760" spans="1:2">
      <c r="A760">
        <v>92.6588</v>
      </c>
      <c r="B760">
        <v>93.00218963623047</v>
      </c>
    </row>
    <row r="761" spans="1:2">
      <c r="A761">
        <v>76.9813</v>
      </c>
      <c r="B761">
        <v>27.0170955657959</v>
      </c>
    </row>
    <row r="762" spans="1:2">
      <c r="A762">
        <v>98.0421</v>
      </c>
      <c r="B762">
        <v>97.18044281005859</v>
      </c>
    </row>
    <row r="763" spans="1:2">
      <c r="A763">
        <v>0</v>
      </c>
      <c r="B763">
        <v>0.5434461832046509</v>
      </c>
    </row>
    <row r="764" spans="1:2">
      <c r="A764">
        <v>0</v>
      </c>
      <c r="B764">
        <v>17.74456596374512</v>
      </c>
    </row>
    <row r="765" spans="1:2">
      <c r="A765">
        <v>0</v>
      </c>
      <c r="B765">
        <v>0.6913681030273438</v>
      </c>
    </row>
    <row r="766" spans="1:2">
      <c r="A766">
        <v>96.12</v>
      </c>
      <c r="B766">
        <v>81.70965576171875</v>
      </c>
    </row>
    <row r="767" spans="1:2">
      <c r="A767">
        <v>93.9032</v>
      </c>
      <c r="B767">
        <v>93.36307525634766</v>
      </c>
    </row>
    <row r="768" spans="1:2">
      <c r="A768">
        <v>97.9927</v>
      </c>
      <c r="B768">
        <v>92.04268646240234</v>
      </c>
    </row>
    <row r="769" spans="1:2">
      <c r="A769">
        <v>0</v>
      </c>
      <c r="B769">
        <v>0.96413254737854</v>
      </c>
    </row>
    <row r="770" spans="1:2">
      <c r="A770">
        <v>90.306</v>
      </c>
      <c r="B770">
        <v>60.52847290039062</v>
      </c>
    </row>
    <row r="771" spans="1:2">
      <c r="A771">
        <v>68.6836</v>
      </c>
      <c r="B771">
        <v>86.362548828125</v>
      </c>
    </row>
    <row r="772" spans="1:2">
      <c r="A772">
        <v>94.8347</v>
      </c>
      <c r="B772">
        <v>93.38680267333984</v>
      </c>
    </row>
    <row r="773" spans="1:2">
      <c r="A773">
        <v>94.501</v>
      </c>
      <c r="B773">
        <v>87.38401794433594</v>
      </c>
    </row>
    <row r="774" spans="1:2">
      <c r="A774">
        <v>0</v>
      </c>
      <c r="B774">
        <v>-2.514174222946167</v>
      </c>
    </row>
    <row r="775" spans="1:2">
      <c r="A775">
        <v>0</v>
      </c>
      <c r="B775">
        <v>7.8793625831604</v>
      </c>
    </row>
    <row r="776" spans="1:2">
      <c r="A776">
        <v>0</v>
      </c>
      <c r="B776">
        <v>0.6441121697425842</v>
      </c>
    </row>
    <row r="777" spans="1:2">
      <c r="A777">
        <v>94.8819</v>
      </c>
      <c r="B777">
        <v>93.94979095458984</v>
      </c>
    </row>
    <row r="778" spans="1:2">
      <c r="A778">
        <v>90.1356</v>
      </c>
      <c r="B778">
        <v>83.5274658203125</v>
      </c>
    </row>
    <row r="779" spans="1:2">
      <c r="A779">
        <v>0</v>
      </c>
      <c r="B779">
        <v>19.54801177978516</v>
      </c>
    </row>
    <row r="780" spans="1:2">
      <c r="A780">
        <v>97.54859999999999</v>
      </c>
      <c r="B780">
        <v>88.44819641113281</v>
      </c>
    </row>
    <row r="781" spans="1:2">
      <c r="A781">
        <v>94.4071</v>
      </c>
      <c r="B781">
        <v>93.93595123291016</v>
      </c>
    </row>
    <row r="782" spans="1:2">
      <c r="A782">
        <v>98.3837</v>
      </c>
      <c r="B782">
        <v>93.74355316162109</v>
      </c>
    </row>
    <row r="783" spans="1:2">
      <c r="A783">
        <v>0</v>
      </c>
      <c r="B783">
        <v>3.11863374710083</v>
      </c>
    </row>
    <row r="784" spans="1:2">
      <c r="A784">
        <v>0</v>
      </c>
      <c r="B784">
        <v>4.395265579223633</v>
      </c>
    </row>
    <row r="785" spans="1:2">
      <c r="A785">
        <v>0</v>
      </c>
      <c r="B785">
        <v>-0.1106393188238144</v>
      </c>
    </row>
    <row r="786" spans="1:2">
      <c r="A786">
        <v>42.9512</v>
      </c>
      <c r="B786">
        <v>65.90573120117188</v>
      </c>
    </row>
    <row r="787" spans="1:2">
      <c r="A787">
        <v>47.7993</v>
      </c>
      <c r="B787">
        <v>62.05210876464844</v>
      </c>
    </row>
    <row r="788" spans="1:2">
      <c r="A788">
        <v>96.1716</v>
      </c>
      <c r="B788">
        <v>94.04668426513672</v>
      </c>
    </row>
    <row r="789" spans="1:2">
      <c r="A789">
        <v>89.34439999999999</v>
      </c>
      <c r="B789">
        <v>87.25220489501953</v>
      </c>
    </row>
    <row r="790" spans="1:2">
      <c r="A790">
        <v>97.12309999999999</v>
      </c>
      <c r="B790">
        <v>92.37696838378906</v>
      </c>
    </row>
    <row r="791" spans="1:2">
      <c r="A791">
        <v>0</v>
      </c>
      <c r="B791">
        <v>0.4872025549411774</v>
      </c>
    </row>
    <row r="792" spans="1:2">
      <c r="A792">
        <v>93.46299999999999</v>
      </c>
      <c r="B792">
        <v>75.85487365722656</v>
      </c>
    </row>
    <row r="793" spans="1:2">
      <c r="A793">
        <v>82.4914</v>
      </c>
      <c r="B793">
        <v>84.2740478515625</v>
      </c>
    </row>
    <row r="794" spans="1:2">
      <c r="A794">
        <v>81.6678</v>
      </c>
      <c r="B794">
        <v>84.04194641113281</v>
      </c>
    </row>
    <row r="795" spans="1:2">
      <c r="A795">
        <v>93.62269999999999</v>
      </c>
      <c r="B795">
        <v>93.38591003417969</v>
      </c>
    </row>
    <row r="796" spans="1:2">
      <c r="A796">
        <v>91.8563</v>
      </c>
      <c r="B796">
        <v>83.59645843505859</v>
      </c>
    </row>
    <row r="797" spans="1:2">
      <c r="A797">
        <v>0</v>
      </c>
      <c r="B797">
        <v>-1.093750476837158</v>
      </c>
    </row>
    <row r="798" spans="1:2">
      <c r="A798">
        <v>95.1155</v>
      </c>
      <c r="B798">
        <v>92.72684478759766</v>
      </c>
    </row>
    <row r="799" spans="1:2">
      <c r="A799">
        <v>0</v>
      </c>
      <c r="B799">
        <v>5.797086238861084</v>
      </c>
    </row>
    <row r="800" spans="1:2">
      <c r="A800">
        <v>88.1786</v>
      </c>
      <c r="B800">
        <v>88.89823913574219</v>
      </c>
    </row>
    <row r="801" spans="1:2">
      <c r="A801">
        <v>86.6765</v>
      </c>
      <c r="B801">
        <v>84.51821136474609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0.3659308254718781</v>
      </c>
      <c r="C2">
        <v>0.2856145799160004</v>
      </c>
      <c r="D2">
        <v>0.0691819041967392</v>
      </c>
      <c r="E2">
        <v>0.0430128276348114</v>
      </c>
    </row>
    <row r="3" spans="1:5">
      <c r="A3">
        <v>2</v>
      </c>
      <c r="B3">
        <v>0.2900327742099762</v>
      </c>
      <c r="C3">
        <v>0.2785337567329407</v>
      </c>
      <c r="D3">
        <v>0.04426826909184456</v>
      </c>
      <c r="E3">
        <v>0.04098524525761604</v>
      </c>
    </row>
    <row r="4" spans="1:5">
      <c r="A4">
        <v>3</v>
      </c>
      <c r="B4">
        <v>0.2638038396835327</v>
      </c>
      <c r="C4">
        <v>0.2567526996135712</v>
      </c>
      <c r="D4">
        <v>0.03699562326073647</v>
      </c>
      <c r="E4">
        <v>0.03518645837903023</v>
      </c>
    </row>
    <row r="5" spans="1:5">
      <c r="A5">
        <v>4</v>
      </c>
      <c r="B5">
        <v>0.2438201904296875</v>
      </c>
      <c r="C5">
        <v>0.2376852780580521</v>
      </c>
      <c r="D5">
        <v>0.03195566311478615</v>
      </c>
      <c r="E5">
        <v>0.03049410320818424</v>
      </c>
    </row>
    <row r="6" spans="1:5">
      <c r="A6">
        <v>5</v>
      </c>
      <c r="B6">
        <v>0.2337117046117783</v>
      </c>
      <c r="C6">
        <v>0.2236248552799225</v>
      </c>
      <c r="D6">
        <v>0.02956835180521011</v>
      </c>
      <c r="E6">
        <v>0.02725543826818466</v>
      </c>
    </row>
    <row r="7" spans="1:5">
      <c r="A7">
        <v>6</v>
      </c>
      <c r="B7">
        <v>0.2269571423530579</v>
      </c>
      <c r="C7">
        <v>0.2027209401130676</v>
      </c>
      <c r="D7">
        <v>0.02802418544888496</v>
      </c>
      <c r="E7">
        <v>0.02281452901661396</v>
      </c>
    </row>
    <row r="8" spans="1:5">
      <c r="A8">
        <v>7</v>
      </c>
      <c r="B8">
        <v>0.2215324938297272</v>
      </c>
      <c r="C8">
        <v>0.1979464143514633</v>
      </c>
      <c r="D8">
        <v>0.02683636359870434</v>
      </c>
      <c r="E8">
        <v>0.02189374156296253</v>
      </c>
    </row>
    <row r="9" spans="1:5">
      <c r="A9">
        <v>8</v>
      </c>
      <c r="B9">
        <v>0.2140234857797623</v>
      </c>
      <c r="C9">
        <v>0.1927731186151505</v>
      </c>
      <c r="D9">
        <v>0.02524352818727493</v>
      </c>
      <c r="E9">
        <v>0.02092786878347397</v>
      </c>
    </row>
    <row r="10" spans="1:5">
      <c r="A10">
        <v>9</v>
      </c>
      <c r="B10">
        <v>0.2068800777196884</v>
      </c>
      <c r="C10">
        <v>0.1832623481750488</v>
      </c>
      <c r="D10">
        <v>0.02377263084053993</v>
      </c>
      <c r="E10">
        <v>0.01916094683110714</v>
      </c>
    </row>
    <row r="11" spans="1:5">
      <c r="A11">
        <v>10</v>
      </c>
      <c r="B11">
        <v>0.202182874083519</v>
      </c>
      <c r="C11">
        <v>0.1875452995300293</v>
      </c>
      <c r="D11">
        <v>0.02284860052168369</v>
      </c>
      <c r="E11">
        <v>0.02000277116894722</v>
      </c>
    </row>
    <row r="12" spans="1:5">
      <c r="A12">
        <v>11</v>
      </c>
      <c r="B12">
        <v>0.1970940381288528</v>
      </c>
      <c r="C12">
        <v>0.1718045324087143</v>
      </c>
      <c r="D12">
        <v>0.02187188901007175</v>
      </c>
      <c r="E12">
        <v>0.01723361015319824</v>
      </c>
    </row>
    <row r="13" spans="1:5">
      <c r="A13">
        <v>12</v>
      </c>
      <c r="B13">
        <v>0.1931320279836655</v>
      </c>
      <c r="C13">
        <v>0.1733058094978333</v>
      </c>
      <c r="D13">
        <v>0.02116757817566395</v>
      </c>
      <c r="E13">
        <v>0.01756487600505352</v>
      </c>
    </row>
    <row r="14" spans="1:5">
      <c r="A14">
        <v>13</v>
      </c>
      <c r="B14">
        <v>0.19022336602211</v>
      </c>
      <c r="C14">
        <v>0.170277327299118</v>
      </c>
      <c r="D14">
        <v>0.02068045176565647</v>
      </c>
      <c r="E14">
        <v>0.01710934191942215</v>
      </c>
    </row>
    <row r="15" spans="1:5">
      <c r="A15">
        <v>14</v>
      </c>
      <c r="B15">
        <v>0.1837891042232513</v>
      </c>
      <c r="C15">
        <v>0.1681726723909378</v>
      </c>
      <c r="D15">
        <v>0.01953908614814281</v>
      </c>
      <c r="E15">
        <v>0.01681737415492535</v>
      </c>
    </row>
    <row r="16" spans="1:5">
      <c r="A16">
        <v>15</v>
      </c>
      <c r="B16">
        <v>0.1798837333917618</v>
      </c>
      <c r="C16">
        <v>0.1641831994056702</v>
      </c>
      <c r="D16">
        <v>0.01889166422188282</v>
      </c>
      <c r="E16">
        <v>0.01621050760149956</v>
      </c>
    </row>
    <row r="17" spans="1:5">
      <c r="A17">
        <v>16</v>
      </c>
      <c r="B17">
        <v>0.1754713654518127</v>
      </c>
      <c r="C17">
        <v>0.1642097532749176</v>
      </c>
      <c r="D17">
        <v>0.01815567910671234</v>
      </c>
      <c r="E17">
        <v>0.01625540480017662</v>
      </c>
    </row>
    <row r="18" spans="1:5">
      <c r="A18">
        <v>17</v>
      </c>
      <c r="B18">
        <v>0.1724414229393005</v>
      </c>
      <c r="C18">
        <v>0.1636424511671066</v>
      </c>
      <c r="D18">
        <v>0.01767474040389061</v>
      </c>
      <c r="E18">
        <v>0.01620955392718315</v>
      </c>
    </row>
    <row r="19" spans="1:5">
      <c r="A19">
        <v>18</v>
      </c>
      <c r="B19">
        <v>0.1692525148391724</v>
      </c>
      <c r="C19">
        <v>0.1535245478153229</v>
      </c>
      <c r="D19">
        <v>0.01717853918671608</v>
      </c>
      <c r="E19">
        <v>0.01465183589607477</v>
      </c>
    </row>
    <row r="20" spans="1:5">
      <c r="A20">
        <v>19</v>
      </c>
      <c r="B20">
        <v>0.1692814528942108</v>
      </c>
      <c r="C20">
        <v>0.1628382205963135</v>
      </c>
      <c r="D20">
        <v>0.01725472509860992</v>
      </c>
      <c r="E20">
        <v>0.01618174463510513</v>
      </c>
    </row>
    <row r="21" spans="1:5">
      <c r="A21">
        <v>20</v>
      </c>
      <c r="B21">
        <v>0.166716992855072</v>
      </c>
      <c r="C21">
        <v>0.151918813586235</v>
      </c>
      <c r="D21">
        <v>0.01689892821013927</v>
      </c>
      <c r="E21">
        <v>0.01458440348505974</v>
      </c>
    </row>
    <row r="22" spans="1:5">
      <c r="A22">
        <v>21</v>
      </c>
      <c r="B22">
        <v>0.1621242314577103</v>
      </c>
      <c r="C22">
        <v>0.1475574225187302</v>
      </c>
      <c r="D22">
        <v>0.01624439097940922</v>
      </c>
      <c r="E22">
        <v>0.0140263270586729</v>
      </c>
    </row>
    <row r="23" spans="1:5">
      <c r="A23">
        <v>22</v>
      </c>
      <c r="B23">
        <v>0.1554193049669266</v>
      </c>
      <c r="C23">
        <v>0.1561590582132339</v>
      </c>
      <c r="D23">
        <v>0.01525124441832304</v>
      </c>
      <c r="E23">
        <v>0.01539321430027485</v>
      </c>
    </row>
    <row r="24" spans="1:5">
      <c r="A24">
        <v>23</v>
      </c>
      <c r="B24">
        <v>0.1605115234851837</v>
      </c>
      <c r="C24">
        <v>0.1631027311086655</v>
      </c>
      <c r="D24">
        <v>0.01609732396900654</v>
      </c>
      <c r="E24">
        <v>0.01653130352497101</v>
      </c>
    </row>
    <row r="25" spans="1:5">
      <c r="A25">
        <v>24</v>
      </c>
      <c r="B25">
        <v>0.170903667807579</v>
      </c>
      <c r="C25">
        <v>0.154868558049202</v>
      </c>
      <c r="D25">
        <v>0.01784707233309746</v>
      </c>
      <c r="E25">
        <v>0.01527521386742592</v>
      </c>
    </row>
    <row r="26" spans="1:5">
      <c r="A26">
        <v>25</v>
      </c>
      <c r="B26">
        <v>0.1538780182600021</v>
      </c>
      <c r="C26">
        <v>0.1526177525520325</v>
      </c>
      <c r="D26">
        <v>0.01516930665820837</v>
      </c>
      <c r="E26">
        <v>0.01501278020441532</v>
      </c>
    </row>
    <row r="27" spans="1:5">
      <c r="A27">
        <v>26</v>
      </c>
      <c r="B27">
        <v>0.1593730747699738</v>
      </c>
      <c r="C27">
        <v>0.1457130014896393</v>
      </c>
      <c r="D27">
        <v>0.01609571650624275</v>
      </c>
      <c r="E27">
        <v>0.0140388747677207</v>
      </c>
    </row>
    <row r="28" spans="1:5">
      <c r="A28">
        <v>27</v>
      </c>
      <c r="B28">
        <v>0.1508444994688034</v>
      </c>
      <c r="C28">
        <v>0.154609888792038</v>
      </c>
      <c r="D28">
        <v>0.01483085658401251</v>
      </c>
      <c r="E28">
        <v>0.01543030515313148</v>
      </c>
    </row>
    <row r="29" spans="1:5">
      <c r="A29">
        <v>28</v>
      </c>
      <c r="B29">
        <v>0.1636799722909927</v>
      </c>
      <c r="C29">
        <v>0.143081933259964</v>
      </c>
      <c r="D29">
        <v>0.01690260134637356</v>
      </c>
      <c r="E29">
        <v>0.01375712547451258</v>
      </c>
    </row>
    <row r="30" spans="1:5">
      <c r="A30">
        <v>29</v>
      </c>
      <c r="B30">
        <v>0.1487098634243011</v>
      </c>
      <c r="C30">
        <v>0.145989403128624</v>
      </c>
      <c r="D30">
        <v>0.01460888143628836</v>
      </c>
      <c r="E30">
        <v>0.01422099582850933</v>
      </c>
    </row>
    <row r="31" spans="1:5">
      <c r="A31">
        <v>30</v>
      </c>
      <c r="B31">
        <v>0.1438809335231781</v>
      </c>
      <c r="C31">
        <v>0.1316128075122833</v>
      </c>
      <c r="D31">
        <v>0.01394630596041679</v>
      </c>
      <c r="E31">
        <v>0.01225708797574043</v>
      </c>
    </row>
    <row r="32" spans="1:5">
      <c r="A32">
        <v>31</v>
      </c>
      <c r="B32">
        <v>0.1632098704576492</v>
      </c>
      <c r="C32">
        <v>0.1712892055511475</v>
      </c>
      <c r="D32">
        <v>0.01696556620299816</v>
      </c>
      <c r="E32">
        <v>0.01829693838953972</v>
      </c>
    </row>
    <row r="33" spans="1:5">
      <c r="A33">
        <v>32</v>
      </c>
      <c r="B33">
        <v>0.1510256230831146</v>
      </c>
      <c r="C33">
        <v>0.15394626557827</v>
      </c>
      <c r="D33">
        <v>0.01504823844879866</v>
      </c>
      <c r="E33">
        <v>0.01550156995654106</v>
      </c>
    </row>
    <row r="34" spans="1:5">
      <c r="A34">
        <v>33</v>
      </c>
      <c r="B34">
        <v>0.1391545087099075</v>
      </c>
      <c r="C34">
        <v>0.1337369233369827</v>
      </c>
      <c r="D34">
        <v>0.01335456687957048</v>
      </c>
      <c r="E34">
        <v>0.01261273771524429</v>
      </c>
    </row>
    <row r="35" spans="1:5">
      <c r="A35">
        <v>34</v>
      </c>
      <c r="B35">
        <v>0.1440928131341934</v>
      </c>
      <c r="C35">
        <v>0.1497699171304703</v>
      </c>
      <c r="D35">
        <v>0.01408581715077162</v>
      </c>
      <c r="E35">
        <v>0.01493420731276274</v>
      </c>
    </row>
    <row r="36" spans="1:5">
      <c r="A36">
        <v>35</v>
      </c>
      <c r="B36">
        <v>0.1461272984743118</v>
      </c>
      <c r="C36">
        <v>0.1446166485548019</v>
      </c>
      <c r="D36">
        <v>0.01441979687660933</v>
      </c>
      <c r="E36">
        <v>0.01419180911034346</v>
      </c>
    </row>
    <row r="37" spans="1:5">
      <c r="A37">
        <v>36</v>
      </c>
      <c r="B37">
        <v>0.1351206749677658</v>
      </c>
      <c r="C37">
        <v>0.1430100053548813</v>
      </c>
      <c r="D37">
        <v>0.01287516113370657</v>
      </c>
      <c r="E37">
        <v>0.01396582741290331</v>
      </c>
    </row>
    <row r="38" spans="1:5">
      <c r="A38">
        <v>37</v>
      </c>
      <c r="B38">
        <v>0.1438809037208557</v>
      </c>
      <c r="C38">
        <v>0.1338068246841431</v>
      </c>
      <c r="D38">
        <v>0.0141074238345027</v>
      </c>
      <c r="E38">
        <v>0.01273272559046745</v>
      </c>
    </row>
    <row r="39" spans="1:5">
      <c r="A39">
        <v>38</v>
      </c>
      <c r="B39">
        <v>0.1462984830141068</v>
      </c>
      <c r="C39">
        <v>0.1643153876066208</v>
      </c>
      <c r="D39">
        <v>0.01450220681726933</v>
      </c>
      <c r="E39">
        <v>0.01729242876172066</v>
      </c>
    </row>
    <row r="40" spans="1:5">
      <c r="A40">
        <v>39</v>
      </c>
      <c r="B40">
        <v>0.1435847133398056</v>
      </c>
      <c r="C40">
        <v>0.1458555907011032</v>
      </c>
      <c r="D40">
        <v>0.01410708576440811</v>
      </c>
      <c r="E40">
        <v>0.01442454103380442</v>
      </c>
    </row>
    <row r="41" spans="1:5">
      <c r="A41">
        <v>40</v>
      </c>
      <c r="B41">
        <v>0.13966104388237</v>
      </c>
      <c r="C41">
        <v>0.1738128960132599</v>
      </c>
      <c r="D41">
        <v>0.01358180865645409</v>
      </c>
      <c r="E41">
        <v>0.01893015205860138</v>
      </c>
    </row>
    <row r="42" spans="1:5">
      <c r="A42">
        <v>41</v>
      </c>
      <c r="B42">
        <v>0.1571229100227356</v>
      </c>
      <c r="C42">
        <v>0.1415802389383316</v>
      </c>
      <c r="D42">
        <v>0.01621303148567677</v>
      </c>
      <c r="E42">
        <v>0.01388460863381624</v>
      </c>
    </row>
    <row r="43" spans="1:5">
      <c r="A43">
        <v>42</v>
      </c>
      <c r="B43">
        <v>0.1385718286037445</v>
      </c>
      <c r="C43">
        <v>0.1732526421546936</v>
      </c>
      <c r="D43">
        <v>0.01348058693110943</v>
      </c>
      <c r="E43">
        <v>0.01888039149343967</v>
      </c>
    </row>
    <row r="44" spans="1:5">
      <c r="A44">
        <v>43</v>
      </c>
      <c r="B44">
        <v>0.1322453320026398</v>
      </c>
      <c r="C44">
        <v>0.1556047052145004</v>
      </c>
      <c r="D44">
        <v>0.01264578010886908</v>
      </c>
      <c r="E44">
        <v>0.01600857079029083</v>
      </c>
    </row>
    <row r="45" spans="1:5">
      <c r="A45">
        <v>44</v>
      </c>
      <c r="B45">
        <v>0.1356696933507919</v>
      </c>
      <c r="C45">
        <v>0.1516661196947098</v>
      </c>
      <c r="D45">
        <v>0.01312213577330112</v>
      </c>
      <c r="E45">
        <v>0.01543880067765713</v>
      </c>
    </row>
    <row r="46" spans="1:5">
      <c r="A46">
        <v>45</v>
      </c>
      <c r="B46">
        <v>0.1273270696401596</v>
      </c>
      <c r="C46">
        <v>0.1343906670808792</v>
      </c>
      <c r="D46">
        <v>0.01210626028478146</v>
      </c>
      <c r="E46">
        <v>0.01306339725852013</v>
      </c>
    </row>
    <row r="47" spans="1:5">
      <c r="A47">
        <v>46</v>
      </c>
      <c r="B47">
        <v>0.1688928306102753</v>
      </c>
      <c r="C47">
        <v>0.1848100274801254</v>
      </c>
      <c r="D47">
        <v>0.01834685914218426</v>
      </c>
      <c r="E47">
        <v>0.0211982149630785</v>
      </c>
    </row>
    <row r="48" spans="1:5">
      <c r="A48">
        <v>47</v>
      </c>
      <c r="B48">
        <v>0.1337058842182159</v>
      </c>
      <c r="C48">
        <v>0.1591155529022217</v>
      </c>
      <c r="D48">
        <v>0.01306655444204807</v>
      </c>
      <c r="E48">
        <v>0.01676707901060581</v>
      </c>
    </row>
    <row r="49" spans="1:5">
      <c r="A49">
        <v>48</v>
      </c>
      <c r="B49">
        <v>0.1337874531745911</v>
      </c>
      <c r="C49">
        <v>0.1450483947992325</v>
      </c>
      <c r="D49">
        <v>0.01308829709887505</v>
      </c>
      <c r="E49">
        <v>0.01466753985732794</v>
      </c>
    </row>
    <row r="50" spans="1:5">
      <c r="A50">
        <v>49</v>
      </c>
      <c r="B50">
        <v>0.1269778609275818</v>
      </c>
      <c r="C50">
        <v>0.1550233066082001</v>
      </c>
      <c r="D50">
        <v>0.01222498901188374</v>
      </c>
      <c r="E50">
        <v>0.01616915129125118</v>
      </c>
    </row>
    <row r="51" spans="1:5">
      <c r="A51">
        <v>50</v>
      </c>
      <c r="B51">
        <v>0.1506934463977814</v>
      </c>
      <c r="C51">
        <v>0.1407613158226013</v>
      </c>
      <c r="D51">
        <v>0.01553529035300016</v>
      </c>
      <c r="E51">
        <v>0.0141139067709446</v>
      </c>
    </row>
    <row r="52" spans="1:5">
      <c r="A52">
        <v>51</v>
      </c>
      <c r="B52">
        <v>0.1247728690505028</v>
      </c>
      <c r="C52">
        <v>0.143444687128067</v>
      </c>
      <c r="D52">
        <v>0.0119804572314024</v>
      </c>
      <c r="E52">
        <v>0.01446637231856585</v>
      </c>
    </row>
    <row r="53" spans="1:5">
      <c r="A53">
        <v>52</v>
      </c>
      <c r="B53">
        <v>0.1160037443041801</v>
      </c>
      <c r="C53">
        <v>0.1744188815355301</v>
      </c>
      <c r="D53">
        <v>0.0109086474403739</v>
      </c>
      <c r="E53">
        <v>0.01938144117593765</v>
      </c>
    </row>
    <row r="54" spans="1:5">
      <c r="A54">
        <v>53</v>
      </c>
      <c r="B54">
        <v>0.1864633560180664</v>
      </c>
      <c r="C54">
        <v>0.1591265499591827</v>
      </c>
      <c r="D54">
        <v>0.02155028842389584</v>
      </c>
      <c r="E54">
        <v>0.01679779216647148</v>
      </c>
    </row>
    <row r="55" spans="1:5">
      <c r="A55">
        <v>54</v>
      </c>
      <c r="B55">
        <v>0.1218747943639755</v>
      </c>
      <c r="C55">
        <v>0.1315722018480301</v>
      </c>
      <c r="D55">
        <v>0.0115787060931325</v>
      </c>
      <c r="E55">
        <v>0.01278066262602806</v>
      </c>
    </row>
    <row r="56" spans="1:5">
      <c r="A56">
        <v>55</v>
      </c>
      <c r="B56">
        <v>0.1153545752167702</v>
      </c>
      <c r="C56">
        <v>0.1584018468856812</v>
      </c>
      <c r="D56">
        <v>0.01079788897186518</v>
      </c>
      <c r="E56">
        <v>0.0166592076420784</v>
      </c>
    </row>
    <row r="57" spans="1:5">
      <c r="A57">
        <v>56</v>
      </c>
      <c r="B57">
        <v>0.1205738335847855</v>
      </c>
      <c r="C57">
        <v>0.1561116576194763</v>
      </c>
      <c r="D57">
        <v>0.01141131017357111</v>
      </c>
      <c r="E57">
        <v>0.0163528099656105</v>
      </c>
    </row>
    <row r="58" spans="1:5">
      <c r="A58">
        <v>57</v>
      </c>
      <c r="B58">
        <v>0.1911765038967133</v>
      </c>
      <c r="C58">
        <v>0.1489992439746857</v>
      </c>
      <c r="D58">
        <v>0.0224949773401022</v>
      </c>
      <c r="E58">
        <v>0.01540292147547007</v>
      </c>
    </row>
    <row r="59" spans="1:5">
      <c r="A59">
        <v>58</v>
      </c>
      <c r="B59">
        <v>0.1289744526147842</v>
      </c>
      <c r="C59">
        <v>0.1467665433883667</v>
      </c>
      <c r="D59">
        <v>0.01263984479010105</v>
      </c>
      <c r="E59">
        <v>0.0150651503354311</v>
      </c>
    </row>
    <row r="60" spans="1:5">
      <c r="A60">
        <v>59</v>
      </c>
      <c r="B60">
        <v>0.1177875548601151</v>
      </c>
      <c r="C60">
        <v>0.1535504311323166</v>
      </c>
      <c r="D60">
        <v>0.0111961243674159</v>
      </c>
      <c r="E60">
        <v>0.01601965539157391</v>
      </c>
    </row>
    <row r="61" spans="1:5">
      <c r="A61">
        <v>60</v>
      </c>
      <c r="B61">
        <v>0.1110375598073006</v>
      </c>
      <c r="C61">
        <v>0.1560301184654236</v>
      </c>
      <c r="D61">
        <v>0.01037745084613562</v>
      </c>
      <c r="E61">
        <v>0.01634860411286354</v>
      </c>
    </row>
    <row r="62" spans="1:5">
      <c r="A62">
        <v>61</v>
      </c>
      <c r="B62">
        <v>0.1238767430186272</v>
      </c>
      <c r="C62">
        <v>0.1613161712884903</v>
      </c>
      <c r="D62">
        <v>0.01185470819473267</v>
      </c>
      <c r="E62">
        <v>0.01716112904250622</v>
      </c>
    </row>
    <row r="63" spans="1:5">
      <c r="A63">
        <v>62</v>
      </c>
      <c r="B63">
        <v>0.1720168888568878</v>
      </c>
      <c r="C63">
        <v>0.1544981151819229</v>
      </c>
      <c r="D63">
        <v>0.01897188276052475</v>
      </c>
      <c r="E63">
        <v>0.01614520698785782</v>
      </c>
    </row>
    <row r="64" spans="1:5">
      <c r="A64">
        <v>63</v>
      </c>
      <c r="B64">
        <v>0.121779590845108</v>
      </c>
      <c r="C64">
        <v>0.143499419093132</v>
      </c>
      <c r="D64">
        <v>0.01162301562726498</v>
      </c>
      <c r="E64">
        <v>0.0145043870434165</v>
      </c>
    </row>
    <row r="65" spans="1:5">
      <c r="A65">
        <v>64</v>
      </c>
      <c r="B65">
        <v>0.1083477437496185</v>
      </c>
      <c r="C65">
        <v>0.1808571666479111</v>
      </c>
      <c r="D65">
        <v>0.01007871236652136</v>
      </c>
      <c r="E65">
        <v>0.0205481369048357</v>
      </c>
    </row>
    <row r="66" spans="1:5">
      <c r="A66">
        <v>65</v>
      </c>
      <c r="B66">
        <v>0.1165862381458282</v>
      </c>
      <c r="C66">
        <v>0.1483388096094131</v>
      </c>
      <c r="D66">
        <v>0.01102121360599995</v>
      </c>
      <c r="E66">
        <v>0.01523504499346018</v>
      </c>
    </row>
    <row r="67" spans="1:5">
      <c r="A67">
        <v>66</v>
      </c>
      <c r="B67">
        <v>0.1216140612959862</v>
      </c>
      <c r="C67">
        <v>0.1584978252649307</v>
      </c>
      <c r="D67">
        <v>0.01165938097983599</v>
      </c>
      <c r="E67">
        <v>0.01685988530516624</v>
      </c>
    </row>
    <row r="68" spans="1:5">
      <c r="A68">
        <v>67</v>
      </c>
      <c r="B68">
        <v>0.1244881823658943</v>
      </c>
      <c r="C68">
        <v>0.1449419111013412</v>
      </c>
      <c r="D68">
        <v>0.01206807419657707</v>
      </c>
      <c r="E68">
        <v>0.01483027823269367</v>
      </c>
    </row>
    <row r="69" spans="1:5">
      <c r="A69">
        <v>68</v>
      </c>
      <c r="B69">
        <v>0.115484356880188</v>
      </c>
      <c r="C69">
        <v>0.1529594659805298</v>
      </c>
      <c r="D69">
        <v>0.01101700682193041</v>
      </c>
      <c r="E69">
        <v>0.01606407761573792</v>
      </c>
    </row>
    <row r="70" spans="1:5">
      <c r="A70">
        <v>69</v>
      </c>
      <c r="B70">
        <v>0.1136903166770935</v>
      </c>
      <c r="C70">
        <v>0.1889815926551819</v>
      </c>
      <c r="D70">
        <v>0.01083647925406694</v>
      </c>
      <c r="E70">
        <v>0.02223016694188118</v>
      </c>
    </row>
    <row r="71" spans="1:5">
      <c r="A71">
        <v>70</v>
      </c>
      <c r="B71">
        <v>0.1166647598147392</v>
      </c>
      <c r="C71">
        <v>0.1501970887184143</v>
      </c>
      <c r="D71">
        <v>0.01116973906755447</v>
      </c>
      <c r="E71">
        <v>0.01560839079320431</v>
      </c>
    </row>
    <row r="72" spans="1:5">
      <c r="A72">
        <v>71</v>
      </c>
      <c r="B72">
        <v>0.1180375143885612</v>
      </c>
      <c r="C72">
        <v>0.1715447753667831</v>
      </c>
      <c r="D72">
        <v>0.0113159092143178</v>
      </c>
      <c r="E72">
        <v>0.01906394958496094</v>
      </c>
    </row>
    <row r="73" spans="1:5">
      <c r="A73">
        <v>72</v>
      </c>
      <c r="B73">
        <v>0.1161550730466843</v>
      </c>
      <c r="C73">
        <v>0.1974492520093918</v>
      </c>
      <c r="D73">
        <v>0.01110623497515917</v>
      </c>
      <c r="E73">
        <v>0.02383933216333389</v>
      </c>
    </row>
    <row r="74" spans="1:5">
      <c r="A74">
        <v>73</v>
      </c>
      <c r="B74">
        <v>0.1282351464033127</v>
      </c>
      <c r="C74">
        <v>0.1502600908279419</v>
      </c>
      <c r="D74">
        <v>0.01258799433708191</v>
      </c>
      <c r="E74">
        <v>0.01566466875374317</v>
      </c>
    </row>
    <row r="75" spans="1:5">
      <c r="A75">
        <v>74</v>
      </c>
      <c r="B75">
        <v>0.1099015846848488</v>
      </c>
      <c r="C75">
        <v>0.1620854735374451</v>
      </c>
      <c r="D75">
        <v>0.01043043006211519</v>
      </c>
      <c r="E75">
        <v>0.01753094792366028</v>
      </c>
    </row>
    <row r="76" spans="1:5">
      <c r="A76">
        <v>75</v>
      </c>
      <c r="B76">
        <v>0.1246862784028053</v>
      </c>
      <c r="C76">
        <v>0.1486648172140121</v>
      </c>
      <c r="D76">
        <v>0.01219417899847031</v>
      </c>
      <c r="E76">
        <v>0.01550838071852922</v>
      </c>
    </row>
    <row r="77" spans="1:5">
      <c r="A77">
        <v>76</v>
      </c>
      <c r="B77">
        <v>0.1168929114937782</v>
      </c>
      <c r="C77">
        <v>0.1453035920858383</v>
      </c>
      <c r="D77">
        <v>0.01131035760045052</v>
      </c>
      <c r="E77">
        <v>0.01502906810492277</v>
      </c>
    </row>
    <row r="78" spans="1:5">
      <c r="A78">
        <v>77</v>
      </c>
      <c r="B78">
        <v>0.1261152327060699</v>
      </c>
      <c r="C78">
        <v>0.1421531736850739</v>
      </c>
      <c r="D78">
        <v>0.01242242101579905</v>
      </c>
      <c r="E78">
        <v>0.01455989945679903</v>
      </c>
    </row>
    <row r="79" spans="1:5">
      <c r="A79">
        <v>78</v>
      </c>
      <c r="B79">
        <v>0.1208400875329971</v>
      </c>
      <c r="C79">
        <v>0.1540055721998215</v>
      </c>
      <c r="D79">
        <v>0.01175678335130215</v>
      </c>
      <c r="E79">
        <v>0.01632451824843884</v>
      </c>
    </row>
    <row r="80" spans="1:5">
      <c r="A80">
        <v>79</v>
      </c>
      <c r="B80">
        <v>0.1084285974502563</v>
      </c>
      <c r="C80">
        <v>0.1771246790885925</v>
      </c>
      <c r="D80">
        <v>0.01035019848495722</v>
      </c>
      <c r="E80">
        <v>0.02015462331473827</v>
      </c>
    </row>
    <row r="81" spans="1:5">
      <c r="A81">
        <v>80</v>
      </c>
      <c r="B81">
        <v>0.1078879311680794</v>
      </c>
      <c r="C81">
        <v>0.1844490170478821</v>
      </c>
      <c r="D81">
        <v>0.0102803623303771</v>
      </c>
      <c r="E81">
        <v>0.02145436033606529</v>
      </c>
    </row>
    <row r="82" spans="1:5">
      <c r="A82">
        <v>81</v>
      </c>
      <c r="B82">
        <v>0.1763103455305099</v>
      </c>
      <c r="C82">
        <v>0.1605796217918396</v>
      </c>
      <c r="D82">
        <v>0.02010074630379677</v>
      </c>
      <c r="E82">
        <v>0.01750609278678894</v>
      </c>
    </row>
    <row r="83" spans="1:5">
      <c r="A83">
        <v>82</v>
      </c>
      <c r="B83">
        <v>0.1182197630405426</v>
      </c>
      <c r="C83">
        <v>0.1778208166360855</v>
      </c>
      <c r="D83">
        <v>0.01153496187180281</v>
      </c>
      <c r="E83">
        <v>0.02033448033034801</v>
      </c>
    </row>
    <row r="84" spans="1:5">
      <c r="A84">
        <v>83</v>
      </c>
      <c r="B84">
        <v>0.1125818267464638</v>
      </c>
      <c r="C84">
        <v>0.1757605373859406</v>
      </c>
      <c r="D84">
        <v>0.01081345602869987</v>
      </c>
      <c r="E84">
        <v>0.01988097280263901</v>
      </c>
    </row>
    <row r="85" spans="1:5">
      <c r="A85">
        <v>84</v>
      </c>
      <c r="B85">
        <v>0.1043264493346214</v>
      </c>
      <c r="C85">
        <v>0.2492233663797379</v>
      </c>
      <c r="D85">
        <v>0.0098529988899827</v>
      </c>
      <c r="E85">
        <v>0.03545339778065681</v>
      </c>
    </row>
    <row r="86" spans="1:5">
      <c r="A86">
        <v>85</v>
      </c>
      <c r="B86">
        <v>0.1173310056328773</v>
      </c>
      <c r="C86">
        <v>0.142122358083725</v>
      </c>
      <c r="D86">
        <v>0.01128654927015305</v>
      </c>
      <c r="E86">
        <v>0.01449061837047338</v>
      </c>
    </row>
    <row r="87" spans="1:5">
      <c r="A87">
        <v>86</v>
      </c>
      <c r="B87">
        <v>0.1058928817510605</v>
      </c>
      <c r="C87">
        <v>0.1641132384538651</v>
      </c>
      <c r="D87">
        <v>0.009994102641940117</v>
      </c>
      <c r="E87">
        <v>0.01783827133476734</v>
      </c>
    </row>
    <row r="88" spans="1:5">
      <c r="A88">
        <v>87</v>
      </c>
      <c r="B88">
        <v>0.100815549492836</v>
      </c>
      <c r="C88">
        <v>0.1641101092100143</v>
      </c>
      <c r="D88">
        <v>0.009413279592990875</v>
      </c>
      <c r="E88">
        <v>0.01778029650449753</v>
      </c>
    </row>
    <row r="89" spans="1:5">
      <c r="A89">
        <v>88</v>
      </c>
      <c r="B89">
        <v>0.1047699376940727</v>
      </c>
      <c r="C89">
        <v>0.1730886548757553</v>
      </c>
      <c r="D89">
        <v>0.009790834970772266</v>
      </c>
      <c r="E89">
        <v>0.01927485130727291</v>
      </c>
    </row>
    <row r="90" spans="1:5">
      <c r="A90">
        <v>89</v>
      </c>
      <c r="B90">
        <v>0.1025673523545265</v>
      </c>
      <c r="C90">
        <v>0.1953611224889755</v>
      </c>
      <c r="D90">
        <v>0.009563405066728592</v>
      </c>
      <c r="E90">
        <v>0.0234150942414999</v>
      </c>
    </row>
    <row r="91" spans="1:5">
      <c r="A91">
        <v>90</v>
      </c>
      <c r="B91">
        <v>0.1213818266987801</v>
      </c>
      <c r="C91">
        <v>0.1809501796960831</v>
      </c>
      <c r="D91">
        <v>0.01171017251908779</v>
      </c>
      <c r="E91">
        <v>0.02072271890938282</v>
      </c>
    </row>
    <row r="92" spans="1:5">
      <c r="A92">
        <v>91</v>
      </c>
      <c r="B92">
        <v>0.1302446126937866</v>
      </c>
      <c r="C92">
        <v>0.175660565495491</v>
      </c>
      <c r="D92">
        <v>0.01288878452032804</v>
      </c>
      <c r="E92">
        <v>0.01986784487962723</v>
      </c>
    </row>
    <row r="93" spans="1:5">
      <c r="A93">
        <v>92</v>
      </c>
      <c r="B93">
        <v>0.1409548968076706</v>
      </c>
      <c r="C93">
        <v>0.1452186405658722</v>
      </c>
      <c r="D93">
        <v>0.01438563596457243</v>
      </c>
      <c r="E93">
        <v>0.01497103553265333</v>
      </c>
    </row>
    <row r="94" spans="1:5">
      <c r="A94">
        <v>93</v>
      </c>
      <c r="B94">
        <v>0.1077044233679771</v>
      </c>
      <c r="C94">
        <v>0.1635697185993195</v>
      </c>
      <c r="D94">
        <v>0.0102287158370018</v>
      </c>
      <c r="E94">
        <v>0.01780190877616405</v>
      </c>
    </row>
    <row r="95" spans="1:5">
      <c r="A95">
        <v>94</v>
      </c>
      <c r="B95">
        <v>0.1045685932040215</v>
      </c>
      <c r="C95">
        <v>0.1511981934309006</v>
      </c>
      <c r="D95">
        <v>0.009891525842249393</v>
      </c>
      <c r="E95">
        <v>0.01583607122302055</v>
      </c>
    </row>
    <row r="96" spans="1:5">
      <c r="A96">
        <v>95</v>
      </c>
      <c r="B96">
        <v>0.1031806021928787</v>
      </c>
      <c r="C96">
        <v>0.1932379603385925</v>
      </c>
      <c r="D96">
        <v>0.009713958948850632</v>
      </c>
      <c r="E96">
        <v>0.0230366513133049</v>
      </c>
    </row>
    <row r="97" spans="1:5">
      <c r="A97">
        <v>96</v>
      </c>
      <c r="B97">
        <v>0.1136434599757195</v>
      </c>
      <c r="C97">
        <v>0.1493605077266693</v>
      </c>
      <c r="D97">
        <v>0.01082319766283035</v>
      </c>
      <c r="E97">
        <v>0.01549733802676201</v>
      </c>
    </row>
    <row r="98" spans="1:5">
      <c r="A98">
        <v>97</v>
      </c>
      <c r="B98">
        <v>0.1098888590931892</v>
      </c>
      <c r="C98">
        <v>0.1850168853998184</v>
      </c>
      <c r="D98">
        <v>0.01037791091948748</v>
      </c>
      <c r="E98">
        <v>0.02146349847316742</v>
      </c>
    </row>
    <row r="99" spans="1:5">
      <c r="A99">
        <v>98</v>
      </c>
      <c r="B99">
        <v>0.1054115742444992</v>
      </c>
      <c r="C99">
        <v>0.2020376175642014</v>
      </c>
      <c r="D99">
        <v>0.009904093109071255</v>
      </c>
      <c r="E99">
        <v>0.02475485950708389</v>
      </c>
    </row>
    <row r="100" spans="1:5">
      <c r="A100">
        <v>99</v>
      </c>
      <c r="B100">
        <v>0.09633350372314453</v>
      </c>
      <c r="C100">
        <v>0.1648326367139816</v>
      </c>
      <c r="D100">
        <v>0.008993066847324371</v>
      </c>
      <c r="E100">
        <v>0.01793856173753738</v>
      </c>
    </row>
    <row r="101" spans="1:5">
      <c r="A101">
        <v>100</v>
      </c>
      <c r="B101">
        <v>0.09422693401575089</v>
      </c>
      <c r="C101">
        <v>0.1872177422046661</v>
      </c>
      <c r="D101">
        <v>0.008784417994320393</v>
      </c>
      <c r="E101">
        <v>0.02184174954891205</v>
      </c>
    </row>
    <row r="102" spans="1:5">
      <c r="A102">
        <v>101</v>
      </c>
      <c r="B102">
        <v>0.1052470952272415</v>
      </c>
      <c r="C102">
        <v>0.1524272561073303</v>
      </c>
      <c r="D102">
        <v>0.009860049933195114</v>
      </c>
      <c r="E102">
        <v>0.015917107462883</v>
      </c>
    </row>
    <row r="103" spans="1:5">
      <c r="A103">
        <v>102</v>
      </c>
      <c r="B103">
        <v>0.1516969203948975</v>
      </c>
      <c r="C103">
        <v>0.1831523030996323</v>
      </c>
      <c r="D103">
        <v>0.01588286086916924</v>
      </c>
      <c r="E103">
        <v>0.02120170556008816</v>
      </c>
    </row>
    <row r="104" spans="1:5">
      <c r="A104">
        <v>103</v>
      </c>
      <c r="B104">
        <v>0.1300671994686127</v>
      </c>
      <c r="C104">
        <v>0.2057792991399765</v>
      </c>
      <c r="D104">
        <v>0.01292701344937086</v>
      </c>
      <c r="E104">
        <v>0.02565785869956017</v>
      </c>
    </row>
    <row r="105" spans="1:5">
      <c r="A105">
        <v>104</v>
      </c>
      <c r="B105">
        <v>0.1167757287621498</v>
      </c>
      <c r="C105">
        <v>0.1471835076808929</v>
      </c>
      <c r="D105">
        <v>0.01126781478524208</v>
      </c>
      <c r="E105">
        <v>0.01526145357638597</v>
      </c>
    </row>
    <row r="106" spans="1:5">
      <c r="A106">
        <v>105</v>
      </c>
      <c r="B106">
        <v>0.09601829946041107</v>
      </c>
      <c r="C106">
        <v>0.1757348328828812</v>
      </c>
      <c r="D106">
        <v>0.009032274596393108</v>
      </c>
      <c r="E106">
        <v>0.0198434516787529</v>
      </c>
    </row>
    <row r="107" spans="1:5">
      <c r="A107">
        <v>106</v>
      </c>
      <c r="B107">
        <v>0.09564243257045746</v>
      </c>
      <c r="C107">
        <v>0.1815871149301529</v>
      </c>
      <c r="D107">
        <v>0.00897491630166769</v>
      </c>
      <c r="E107">
        <v>0.02088697627186775</v>
      </c>
    </row>
    <row r="108" spans="1:5">
      <c r="A108">
        <v>107</v>
      </c>
      <c r="B108">
        <v>0.08589646965265274</v>
      </c>
      <c r="C108">
        <v>0.1672044843435287</v>
      </c>
      <c r="D108">
        <v>0.008063181303441525</v>
      </c>
      <c r="E108">
        <v>0.01833116076886654</v>
      </c>
    </row>
    <row r="109" spans="1:5">
      <c r="A109">
        <v>108</v>
      </c>
      <c r="B109">
        <v>0.1038000732660294</v>
      </c>
      <c r="C109">
        <v>0.1590105444192886</v>
      </c>
      <c r="D109">
        <v>0.009727167896926403</v>
      </c>
      <c r="E109">
        <v>0.01698533818125725</v>
      </c>
    </row>
    <row r="110" spans="1:5">
      <c r="A110">
        <v>109</v>
      </c>
      <c r="B110">
        <v>0.1132224723696709</v>
      </c>
      <c r="C110">
        <v>0.1608676612377167</v>
      </c>
      <c r="D110">
        <v>0.01077190041542053</v>
      </c>
      <c r="E110">
        <v>0.01730368472635746</v>
      </c>
    </row>
    <row r="111" spans="1:5">
      <c r="A111">
        <v>110</v>
      </c>
      <c r="B111">
        <v>0.1119179427623749</v>
      </c>
      <c r="C111">
        <v>0.1743157505989075</v>
      </c>
      <c r="D111">
        <v>0.01062046550214291</v>
      </c>
      <c r="E111">
        <v>0.01950428634881973</v>
      </c>
    </row>
    <row r="112" spans="1:5">
      <c r="A112">
        <v>111</v>
      </c>
      <c r="B112">
        <v>0.09375988692045212</v>
      </c>
      <c r="C112">
        <v>0.1460418552160263</v>
      </c>
      <c r="D112">
        <v>0.008706185035407543</v>
      </c>
      <c r="E112">
        <v>0.01497955899685621</v>
      </c>
    </row>
    <row r="113" spans="1:5">
      <c r="A113">
        <v>112</v>
      </c>
      <c r="B113">
        <v>0.09214300662279129</v>
      </c>
      <c r="C113">
        <v>0.1555000245571136</v>
      </c>
      <c r="D113">
        <v>0.008551844395697117</v>
      </c>
      <c r="E113">
        <v>0.01639667153358459</v>
      </c>
    </row>
    <row r="114" spans="1:5">
      <c r="A114">
        <v>113</v>
      </c>
      <c r="B114">
        <v>0.08913886547088623</v>
      </c>
      <c r="C114">
        <v>0.1757943332195282</v>
      </c>
      <c r="D114">
        <v>0.008300361223518848</v>
      </c>
      <c r="E114">
        <v>0.01979183964431286</v>
      </c>
    </row>
    <row r="115" spans="1:5">
      <c r="A115">
        <v>114</v>
      </c>
      <c r="B115">
        <v>0.1024443134665489</v>
      </c>
      <c r="C115">
        <v>0.191706582903862</v>
      </c>
      <c r="D115">
        <v>0.009587225504219532</v>
      </c>
      <c r="E115">
        <v>0.0227215364575386</v>
      </c>
    </row>
    <row r="116" spans="1:5">
      <c r="A116">
        <v>115</v>
      </c>
      <c r="B116">
        <v>0.1719821840524673</v>
      </c>
      <c r="C116">
        <v>0.177347719669342</v>
      </c>
      <c r="D116">
        <v>0.01912580244243145</v>
      </c>
      <c r="E116">
        <v>0.02015171013772488</v>
      </c>
    </row>
    <row r="117" spans="1:5">
      <c r="A117">
        <v>116</v>
      </c>
      <c r="B117">
        <v>0.1138995289802551</v>
      </c>
      <c r="C117">
        <v>0.151603028178215</v>
      </c>
      <c r="D117">
        <v>0.01094616204500198</v>
      </c>
      <c r="E117">
        <v>0.01589914411306381</v>
      </c>
    </row>
    <row r="118" spans="1:5">
      <c r="A118">
        <v>117</v>
      </c>
      <c r="B118">
        <v>0.1171283051371574</v>
      </c>
      <c r="C118">
        <v>0.1682054102420807</v>
      </c>
      <c r="D118">
        <v>0.01125952135771513</v>
      </c>
      <c r="E118">
        <v>0.01857603713870049</v>
      </c>
    </row>
    <row r="119" spans="1:5">
      <c r="A119">
        <v>118</v>
      </c>
      <c r="B119">
        <v>0.1115758121013641</v>
      </c>
      <c r="C119">
        <v>0.1719770133495331</v>
      </c>
      <c r="D119">
        <v>0.01065340265631676</v>
      </c>
      <c r="E119">
        <v>0.01918710768222809</v>
      </c>
    </row>
    <row r="120" spans="1:5">
      <c r="A120">
        <v>119</v>
      </c>
      <c r="B120">
        <v>0.118863120675087</v>
      </c>
      <c r="C120">
        <v>0.1663433462381363</v>
      </c>
      <c r="D120">
        <v>0.01145318988710642</v>
      </c>
      <c r="E120">
        <v>0.01822464913129807</v>
      </c>
    </row>
    <row r="121" spans="1:5">
      <c r="A121">
        <v>120</v>
      </c>
      <c r="B121">
        <v>0.1105970367789268</v>
      </c>
      <c r="C121">
        <v>0.1518698632717133</v>
      </c>
      <c r="D121">
        <v>0.0105360010638833</v>
      </c>
      <c r="E121">
        <v>0.01594656333327293</v>
      </c>
    </row>
    <row r="122" spans="1:5">
      <c r="A122">
        <v>121</v>
      </c>
      <c r="B122">
        <v>0.08952619880437851</v>
      </c>
      <c r="C122">
        <v>0.1715815365314484</v>
      </c>
      <c r="D122">
        <v>0.008413201197981834</v>
      </c>
      <c r="E122">
        <v>0.01910927519202232</v>
      </c>
    </row>
    <row r="123" spans="1:5">
      <c r="A123">
        <v>122</v>
      </c>
      <c r="B123">
        <v>0.08831621706485748</v>
      </c>
      <c r="C123">
        <v>0.1749785393476486</v>
      </c>
      <c r="D123">
        <v>0.008282272145152092</v>
      </c>
      <c r="E123">
        <v>0.01968827284872532</v>
      </c>
    </row>
    <row r="124" spans="1:5">
      <c r="A124">
        <v>123</v>
      </c>
      <c r="B124">
        <v>0.0925506055355072</v>
      </c>
      <c r="C124">
        <v>0.1562541723251343</v>
      </c>
      <c r="D124">
        <v>0.008634609170258045</v>
      </c>
      <c r="E124">
        <v>0.01655037328600883</v>
      </c>
    </row>
    <row r="125" spans="1:5">
      <c r="A125">
        <v>124</v>
      </c>
      <c r="B125">
        <v>0.09741539508104324</v>
      </c>
      <c r="C125">
        <v>0.1871077716350555</v>
      </c>
      <c r="D125">
        <v>0.009080354124307632</v>
      </c>
      <c r="E125">
        <v>0.02185635082423687</v>
      </c>
    </row>
    <row r="126" spans="1:5">
      <c r="A126">
        <v>125</v>
      </c>
      <c r="B126">
        <v>0.09614849835634232</v>
      </c>
      <c r="C126">
        <v>0.2121108174324036</v>
      </c>
      <c r="D126">
        <v>0.008955699391663074</v>
      </c>
      <c r="E126">
        <v>0.02683700807392597</v>
      </c>
    </row>
    <row r="127" spans="1:5">
      <c r="A127">
        <v>126</v>
      </c>
      <c r="B127">
        <v>0.1068107709288597</v>
      </c>
      <c r="C127">
        <v>0.1501777768135071</v>
      </c>
      <c r="D127">
        <v>0.01003464311361313</v>
      </c>
      <c r="E127">
        <v>0.01560986042022705</v>
      </c>
    </row>
    <row r="128" spans="1:5">
      <c r="A128">
        <v>127</v>
      </c>
      <c r="B128">
        <v>0.112919420003891</v>
      </c>
      <c r="C128">
        <v>0.1588203608989716</v>
      </c>
      <c r="D128">
        <v>0.01073206774890423</v>
      </c>
      <c r="E128">
        <v>0.01700503379106522</v>
      </c>
    </row>
    <row r="129" spans="1:5">
      <c r="A129">
        <v>128</v>
      </c>
      <c r="B129">
        <v>0.1416431963443756</v>
      </c>
      <c r="C129">
        <v>0.1506747901439667</v>
      </c>
      <c r="D129">
        <v>0.0144728971645236</v>
      </c>
      <c r="E129">
        <v>0.01587537862360477</v>
      </c>
    </row>
    <row r="130" spans="1:5">
      <c r="A130">
        <v>129</v>
      </c>
      <c r="B130">
        <v>0.1113185584545135</v>
      </c>
      <c r="C130">
        <v>0.1374893635511398</v>
      </c>
      <c r="D130">
        <v>0.01073126774281263</v>
      </c>
      <c r="E130">
        <v>0.01396169979125261</v>
      </c>
    </row>
    <row r="131" spans="1:5">
      <c r="A131">
        <v>130</v>
      </c>
      <c r="B131">
        <v>0.09223257750272751</v>
      </c>
      <c r="C131">
        <v>0.1669914275407791</v>
      </c>
      <c r="D131">
        <v>0.008721946738660336</v>
      </c>
      <c r="E131">
        <v>0.01838411018252373</v>
      </c>
    </row>
    <row r="132" spans="1:5">
      <c r="A132">
        <v>131</v>
      </c>
      <c r="B132">
        <v>0.08902342617511749</v>
      </c>
      <c r="C132">
        <v>0.1970139592885971</v>
      </c>
      <c r="D132">
        <v>0.008383438922464848</v>
      </c>
      <c r="E132">
        <v>0.02380681037902832</v>
      </c>
    </row>
    <row r="133" spans="1:5">
      <c r="A133">
        <v>132</v>
      </c>
      <c r="B133">
        <v>0.09649448096752167</v>
      </c>
      <c r="C133">
        <v>0.1484018415212631</v>
      </c>
      <c r="D133">
        <v>0.009054465219378471</v>
      </c>
      <c r="E133">
        <v>0.0154016325250268</v>
      </c>
    </row>
    <row r="134" spans="1:5">
      <c r="A134">
        <v>133</v>
      </c>
      <c r="B134">
        <v>0.1391631215810776</v>
      </c>
      <c r="C134">
        <v>0.1489614248275757</v>
      </c>
      <c r="D134">
        <v>0.01410545594990253</v>
      </c>
      <c r="E134">
        <v>0.0155788492411375</v>
      </c>
    </row>
    <row r="135" spans="1:5">
      <c r="A135">
        <v>134</v>
      </c>
      <c r="B135">
        <v>0.11852066218853</v>
      </c>
      <c r="C135">
        <v>0.1388436257839203</v>
      </c>
      <c r="D135">
        <v>0.01153181120753288</v>
      </c>
      <c r="E135">
        <v>0.01416684407740831</v>
      </c>
    </row>
    <row r="136" spans="1:5">
      <c r="A136">
        <v>135</v>
      </c>
      <c r="B136">
        <v>0.09581589698791504</v>
      </c>
      <c r="C136">
        <v>0.1489767134189606</v>
      </c>
      <c r="D136">
        <v>0.009113959968090057</v>
      </c>
      <c r="E136">
        <v>0.01559157948940992</v>
      </c>
    </row>
    <row r="137" spans="1:5">
      <c r="A137">
        <v>136</v>
      </c>
      <c r="B137">
        <v>0.09233839064836502</v>
      </c>
      <c r="C137">
        <v>0.1781716346740723</v>
      </c>
      <c r="D137">
        <v>0.008739612065255642</v>
      </c>
      <c r="E137">
        <v>0.02033088356256485</v>
      </c>
    </row>
    <row r="138" spans="1:5">
      <c r="A138">
        <v>137</v>
      </c>
      <c r="B138">
        <v>0.1350036263465881</v>
      </c>
      <c r="C138">
        <v>0.1565907746553421</v>
      </c>
      <c r="D138">
        <v>0.01360873784869909</v>
      </c>
      <c r="E138">
        <v>0.01681163348257542</v>
      </c>
    </row>
    <row r="139" spans="1:5">
      <c r="A139">
        <v>138</v>
      </c>
      <c r="B139">
        <v>0.1092155203223228</v>
      </c>
      <c r="C139">
        <v>0.1215580403804779</v>
      </c>
      <c r="D139">
        <v>0.01049771625548601</v>
      </c>
      <c r="E139">
        <v>0.01191598176956177</v>
      </c>
    </row>
    <row r="140" spans="1:5">
      <c r="A140">
        <v>139</v>
      </c>
      <c r="B140">
        <v>0.0903325080871582</v>
      </c>
      <c r="C140">
        <v>0.1655589193105698</v>
      </c>
      <c r="D140">
        <v>0.008589466102421284</v>
      </c>
      <c r="E140">
        <v>0.01819790340960026</v>
      </c>
    </row>
    <row r="141" spans="1:5">
      <c r="A141">
        <v>140</v>
      </c>
      <c r="B141">
        <v>0.09227980673313141</v>
      </c>
      <c r="C141">
        <v>0.1814261823892593</v>
      </c>
      <c r="D141">
        <v>0.008766680024564266</v>
      </c>
      <c r="E141">
        <v>0.02096152305603027</v>
      </c>
    </row>
    <row r="142" spans="1:5">
      <c r="A142">
        <v>141</v>
      </c>
      <c r="B142">
        <v>0.09445533901453018</v>
      </c>
      <c r="C142">
        <v>0.2010233849287033</v>
      </c>
      <c r="D142">
        <v>0.008960839360952377</v>
      </c>
      <c r="E142">
        <v>0.0247038621455431</v>
      </c>
    </row>
    <row r="143" spans="1:5">
      <c r="A143">
        <v>142</v>
      </c>
      <c r="B143">
        <v>0.09147617220878601</v>
      </c>
      <c r="C143">
        <v>0.166289284825325</v>
      </c>
      <c r="D143">
        <v>0.0086494330316782</v>
      </c>
      <c r="E143">
        <v>0.01830191537737846</v>
      </c>
    </row>
    <row r="144" spans="1:5">
      <c r="A144">
        <v>143</v>
      </c>
      <c r="B144">
        <v>0.08948127925395966</v>
      </c>
      <c r="C144">
        <v>0.1999098509550095</v>
      </c>
      <c r="D144">
        <v>0.008463241159915924</v>
      </c>
      <c r="E144">
        <v>0.02443684823811054</v>
      </c>
    </row>
    <row r="145" spans="1:5">
      <c r="A145">
        <v>144</v>
      </c>
      <c r="B145">
        <v>0.09695881605148315</v>
      </c>
      <c r="C145">
        <v>0.1514522433280945</v>
      </c>
      <c r="D145">
        <v>0.009127321653068066</v>
      </c>
      <c r="E145">
        <v>0.01588457450270653</v>
      </c>
    </row>
    <row r="146" spans="1:5">
      <c r="A146">
        <v>145</v>
      </c>
      <c r="B146">
        <v>0.1019698157906532</v>
      </c>
      <c r="C146">
        <v>0.139493003487587</v>
      </c>
      <c r="D146">
        <v>0.009604882448911667</v>
      </c>
      <c r="E146">
        <v>0.014144835062325</v>
      </c>
    </row>
    <row r="147" spans="1:5">
      <c r="A147">
        <v>146</v>
      </c>
      <c r="B147">
        <v>0.1155577003955841</v>
      </c>
      <c r="C147">
        <v>0.1662856638431549</v>
      </c>
      <c r="D147">
        <v>0.01113344077020884</v>
      </c>
      <c r="E147">
        <v>0.01832675375044346</v>
      </c>
    </row>
    <row r="148" spans="1:5">
      <c r="A148">
        <v>147</v>
      </c>
      <c r="B148">
        <v>0.09359798580408096</v>
      </c>
      <c r="C148">
        <v>0.1622458696365356</v>
      </c>
      <c r="D148">
        <v>0.00885071512311697</v>
      </c>
      <c r="E148">
        <v>0.01761454716324806</v>
      </c>
    </row>
    <row r="149" spans="1:5">
      <c r="A149">
        <v>148</v>
      </c>
      <c r="B149">
        <v>0.08942412585020065</v>
      </c>
      <c r="C149">
        <v>0.157385915517807</v>
      </c>
      <c r="D149">
        <v>0.008453525602817535</v>
      </c>
      <c r="E149">
        <v>0.01682912744581699</v>
      </c>
    </row>
    <row r="150" spans="1:5">
      <c r="A150">
        <v>149</v>
      </c>
      <c r="B150">
        <v>0.08647944778203964</v>
      </c>
      <c r="C150">
        <v>0.2032312005758286</v>
      </c>
      <c r="D150">
        <v>0.008197139948606491</v>
      </c>
      <c r="E150">
        <v>0.02509988285601139</v>
      </c>
    </row>
    <row r="151" spans="1:5">
      <c r="A151">
        <v>150</v>
      </c>
      <c r="B151">
        <v>0.1327692717313766</v>
      </c>
      <c r="C151">
        <v>0.1464144885540009</v>
      </c>
      <c r="D151">
        <v>0.01331779453903437</v>
      </c>
      <c r="E151">
        <v>0.01528721582144499</v>
      </c>
    </row>
    <row r="152" spans="1:5">
      <c r="A152">
        <v>151</v>
      </c>
      <c r="B152">
        <v>0.1132168248295784</v>
      </c>
      <c r="C152">
        <v>0.1363899558782578</v>
      </c>
      <c r="D152">
        <v>0.01097370777279139</v>
      </c>
      <c r="E152">
        <v>0.01384638622403145</v>
      </c>
    </row>
    <row r="153" spans="1:5">
      <c r="A153">
        <v>152</v>
      </c>
      <c r="B153">
        <v>0.08678347617387772</v>
      </c>
      <c r="C153">
        <v>0.1575552523136139</v>
      </c>
      <c r="D153">
        <v>0.008273054845631123</v>
      </c>
      <c r="E153">
        <v>0.01689738407731056</v>
      </c>
    </row>
    <row r="154" spans="1:5">
      <c r="A154">
        <v>153</v>
      </c>
      <c r="B154">
        <v>0.09082924574613571</v>
      </c>
      <c r="C154">
        <v>0.1865328103303909</v>
      </c>
      <c r="D154">
        <v>0.008599236607551575</v>
      </c>
      <c r="E154">
        <v>0.02185995876789093</v>
      </c>
    </row>
    <row r="155" spans="1:5">
      <c r="A155">
        <v>154</v>
      </c>
      <c r="B155">
        <v>0.1114289537072182</v>
      </c>
      <c r="C155">
        <v>0.2162096947431564</v>
      </c>
      <c r="D155">
        <v>0.01065985579043627</v>
      </c>
      <c r="E155">
        <v>0.02783219330012798</v>
      </c>
    </row>
    <row r="156" spans="1:5">
      <c r="A156">
        <v>155</v>
      </c>
      <c r="B156">
        <v>0.123695582151413</v>
      </c>
      <c r="C156">
        <v>0.1652756035327911</v>
      </c>
      <c r="D156">
        <v>0.01211830973625183</v>
      </c>
      <c r="E156">
        <v>0.01815403066575527</v>
      </c>
    </row>
    <row r="157" spans="1:5">
      <c r="A157">
        <v>156</v>
      </c>
      <c r="B157">
        <v>0.1150231435894966</v>
      </c>
      <c r="C157">
        <v>0.1396745145320892</v>
      </c>
      <c r="D157">
        <v>0.0111498050391674</v>
      </c>
      <c r="E157">
        <v>0.01428613625466824</v>
      </c>
    </row>
    <row r="158" spans="1:5">
      <c r="A158">
        <v>157</v>
      </c>
      <c r="B158">
        <v>0.1065050587058067</v>
      </c>
      <c r="C158">
        <v>0.1724717319011688</v>
      </c>
      <c r="D158">
        <v>0.0101951090618968</v>
      </c>
      <c r="E158">
        <v>0.01937228627502918</v>
      </c>
    </row>
    <row r="159" spans="1:5">
      <c r="A159">
        <v>158</v>
      </c>
      <c r="B159">
        <v>0.1017681956291199</v>
      </c>
      <c r="C159">
        <v>0.1621553003787994</v>
      </c>
      <c r="D159">
        <v>0.009715870954096317</v>
      </c>
      <c r="E159">
        <v>0.01768266037106514</v>
      </c>
    </row>
    <row r="160" spans="1:5">
      <c r="A160">
        <v>159</v>
      </c>
      <c r="B160">
        <v>0.09011178463697433</v>
      </c>
      <c r="C160">
        <v>0.1753250062465668</v>
      </c>
      <c r="D160">
        <v>0.008568239398300648</v>
      </c>
      <c r="E160">
        <v>0.0198570042848587</v>
      </c>
    </row>
    <row r="161" spans="1:5">
      <c r="A161">
        <v>160</v>
      </c>
      <c r="B161">
        <v>0.08642026782035828</v>
      </c>
      <c r="C161">
        <v>0.1985804736614227</v>
      </c>
      <c r="D161">
        <v>0.008212882094085217</v>
      </c>
      <c r="E161">
        <v>0.02417918294668198</v>
      </c>
    </row>
    <row r="162" spans="1:5">
      <c r="A162">
        <v>161</v>
      </c>
      <c r="B162">
        <v>0.09817678481340408</v>
      </c>
      <c r="C162">
        <v>0.2563568353652954</v>
      </c>
      <c r="D162">
        <v>0.009286617860198021</v>
      </c>
      <c r="E162">
        <v>0.03730481490492821</v>
      </c>
    </row>
    <row r="163" spans="1:5">
      <c r="A163">
        <v>162</v>
      </c>
      <c r="B163">
        <v>0.1122871115803719</v>
      </c>
      <c r="C163">
        <v>0.1714940965175629</v>
      </c>
      <c r="D163">
        <v>0.01081115007400513</v>
      </c>
      <c r="E163">
        <v>0.0192436221987009</v>
      </c>
    </row>
    <row r="164" spans="1:5">
      <c r="A164">
        <v>163</v>
      </c>
      <c r="B164">
        <v>0.1241271644830704</v>
      </c>
      <c r="C164">
        <v>0.1639057695865631</v>
      </c>
      <c r="D164">
        <v>0.01224987767636776</v>
      </c>
      <c r="E164">
        <v>0.01802593655884266</v>
      </c>
    </row>
    <row r="165" spans="1:5">
      <c r="A165">
        <v>164</v>
      </c>
      <c r="B165">
        <v>0.1074054017663002</v>
      </c>
      <c r="C165">
        <v>0.1409279555082321</v>
      </c>
      <c r="D165">
        <v>0.01033088844269514</v>
      </c>
      <c r="E165">
        <v>0.01443446986377239</v>
      </c>
    </row>
    <row r="166" spans="1:5">
      <c r="A166">
        <v>165</v>
      </c>
      <c r="B166">
        <v>0.08851665258407593</v>
      </c>
      <c r="C166">
        <v>0.1466762870550156</v>
      </c>
      <c r="D166">
        <v>0.008418411016464233</v>
      </c>
      <c r="E166">
        <v>0.01524060033261776</v>
      </c>
    </row>
    <row r="167" spans="1:5">
      <c r="A167">
        <v>166</v>
      </c>
      <c r="B167">
        <v>0.07628446072340012</v>
      </c>
      <c r="C167">
        <v>0.1525503396987915</v>
      </c>
      <c r="D167">
        <v>0.007372040767222643</v>
      </c>
      <c r="E167">
        <v>0.01608387567102909</v>
      </c>
    </row>
    <row r="168" spans="1:5">
      <c r="A168">
        <v>167</v>
      </c>
      <c r="B168">
        <v>0.07852761447429657</v>
      </c>
      <c r="C168">
        <v>0.1668239384889603</v>
      </c>
      <c r="D168">
        <v>0.007530740927904844</v>
      </c>
      <c r="E168">
        <v>0.01836102083325386</v>
      </c>
    </row>
    <row r="169" spans="1:5">
      <c r="A169">
        <v>168</v>
      </c>
      <c r="B169">
        <v>0.08850323408842087</v>
      </c>
      <c r="C169">
        <v>0.1616607308387756</v>
      </c>
      <c r="D169">
        <v>0.008355673402547836</v>
      </c>
      <c r="E169">
        <v>0.01751013845205307</v>
      </c>
    </row>
    <row r="170" spans="1:5">
      <c r="A170">
        <v>169</v>
      </c>
      <c r="B170">
        <v>0.08058761060237885</v>
      </c>
      <c r="C170">
        <v>0.1714018583297729</v>
      </c>
      <c r="D170">
        <v>0.007676407694816589</v>
      </c>
      <c r="E170">
        <v>0.01912976056337357</v>
      </c>
    </row>
    <row r="171" spans="1:5">
      <c r="A171">
        <v>170</v>
      </c>
      <c r="B171">
        <v>0.1515629887580872</v>
      </c>
      <c r="C171">
        <v>0.1250037550926208</v>
      </c>
      <c r="D171">
        <v>0.01593500189483166</v>
      </c>
      <c r="E171">
        <v>0.01228143647313118</v>
      </c>
    </row>
    <row r="172" spans="1:5">
      <c r="A172">
        <v>171</v>
      </c>
      <c r="B172">
        <v>0.1206359565258026</v>
      </c>
      <c r="C172">
        <v>0.136781319975853</v>
      </c>
      <c r="D172">
        <v>0.01180209591984749</v>
      </c>
      <c r="E172">
        <v>0.01387552171945572</v>
      </c>
    </row>
    <row r="173" spans="1:5">
      <c r="A173">
        <v>172</v>
      </c>
      <c r="B173">
        <v>0.1157041117548943</v>
      </c>
      <c r="C173">
        <v>0.1692522764205933</v>
      </c>
      <c r="D173">
        <v>0.01120313070714474</v>
      </c>
      <c r="E173">
        <v>0.01885347440838814</v>
      </c>
    </row>
    <row r="174" spans="1:5">
      <c r="A174">
        <v>173</v>
      </c>
      <c r="B174">
        <v>0.08900313079357147</v>
      </c>
      <c r="C174">
        <v>0.1837062984704971</v>
      </c>
      <c r="D174">
        <v>0.008488645777106285</v>
      </c>
      <c r="E174">
        <v>0.02140194363892078</v>
      </c>
    </row>
    <row r="175" spans="1:5">
      <c r="A175">
        <v>174</v>
      </c>
      <c r="B175">
        <v>0.1065436974167824</v>
      </c>
      <c r="C175">
        <v>0.1826530396938324</v>
      </c>
      <c r="D175">
        <v>0.01017678063362837</v>
      </c>
      <c r="E175">
        <v>0.02116936258971691</v>
      </c>
    </row>
    <row r="176" spans="1:5">
      <c r="A176">
        <v>175</v>
      </c>
      <c r="B176">
        <v>0.07911994308233261</v>
      </c>
      <c r="C176">
        <v>0.1528443247079849</v>
      </c>
      <c r="D176">
        <v>0.007597038056701422</v>
      </c>
      <c r="E176">
        <v>0.01613260805606842</v>
      </c>
    </row>
    <row r="177" spans="1:5">
      <c r="A177">
        <v>176</v>
      </c>
      <c r="B177">
        <v>0.08508598059415817</v>
      </c>
      <c r="C177">
        <v>0.1642255932092667</v>
      </c>
      <c r="D177">
        <v>0.008063760586082935</v>
      </c>
      <c r="E177">
        <v>0.01793178915977478</v>
      </c>
    </row>
    <row r="178" spans="1:5">
      <c r="A178">
        <v>177</v>
      </c>
      <c r="B178">
        <v>0.07578005641698837</v>
      </c>
      <c r="C178">
        <v>0.1919756978750229</v>
      </c>
      <c r="D178">
        <v>0.00730210542678833</v>
      </c>
      <c r="E178">
        <v>0.0228588692843914</v>
      </c>
    </row>
    <row r="179" spans="1:5">
      <c r="A179">
        <v>178</v>
      </c>
      <c r="B179">
        <v>0.1128008738160133</v>
      </c>
      <c r="C179">
        <v>0.1649038791656494</v>
      </c>
      <c r="D179">
        <v>0.01082393806427717</v>
      </c>
      <c r="E179">
        <v>0.01808571256697178</v>
      </c>
    </row>
    <row r="180" spans="1:5">
      <c r="A180">
        <v>179</v>
      </c>
      <c r="B180">
        <v>0.0892086923122406</v>
      </c>
      <c r="C180">
        <v>0.155173048377037</v>
      </c>
      <c r="D180">
        <v>0.008437436074018478</v>
      </c>
      <c r="E180">
        <v>0.01650857739150524</v>
      </c>
    </row>
    <row r="181" spans="1:5">
      <c r="A181">
        <v>180</v>
      </c>
      <c r="B181">
        <v>0.08678189665079117</v>
      </c>
      <c r="C181">
        <v>0.2160320729017258</v>
      </c>
      <c r="D181">
        <v>0.00823641661554575</v>
      </c>
      <c r="E181">
        <v>0.02782311290502548</v>
      </c>
    </row>
    <row r="182" spans="1:5">
      <c r="A182">
        <v>181</v>
      </c>
      <c r="B182">
        <v>0.1201332807540894</v>
      </c>
      <c r="C182">
        <v>0.2301369458436966</v>
      </c>
      <c r="D182">
        <v>0.01172147039324045</v>
      </c>
      <c r="E182">
        <v>0.03103720396757126</v>
      </c>
    </row>
    <row r="183" spans="1:5">
      <c r="A183">
        <v>182</v>
      </c>
      <c r="B183">
        <v>0.09962991625070572</v>
      </c>
      <c r="C183">
        <v>0.1805010437965393</v>
      </c>
      <c r="D183">
        <v>0.009505311027169228</v>
      </c>
      <c r="E183">
        <v>0.02082566171884537</v>
      </c>
    </row>
    <row r="184" spans="1:5">
      <c r="A184">
        <v>183</v>
      </c>
      <c r="B184">
        <v>0.1045919507741928</v>
      </c>
      <c r="C184">
        <v>0.1370333284139633</v>
      </c>
      <c r="D184">
        <v>0.01000961754471064</v>
      </c>
      <c r="E184">
        <v>0.01392734330147505</v>
      </c>
    </row>
    <row r="185" spans="1:5">
      <c r="A185">
        <v>184</v>
      </c>
      <c r="B185">
        <v>0.08255019783973694</v>
      </c>
      <c r="C185">
        <v>0.150072455406189</v>
      </c>
      <c r="D185">
        <v>0.007923356257379055</v>
      </c>
      <c r="E185">
        <v>0.01575427502393723</v>
      </c>
    </row>
    <row r="186" spans="1:5">
      <c r="A186">
        <v>185</v>
      </c>
      <c r="B186">
        <v>0.08855912834405899</v>
      </c>
      <c r="C186">
        <v>0.1517512500286102</v>
      </c>
      <c r="D186">
        <v>0.008408413268625736</v>
      </c>
      <c r="E186">
        <v>0.01602030359208584</v>
      </c>
    </row>
    <row r="187" spans="1:5">
      <c r="A187">
        <v>186</v>
      </c>
      <c r="B187">
        <v>0.0873282328248024</v>
      </c>
      <c r="C187">
        <v>0.1857372224330902</v>
      </c>
      <c r="D187">
        <v>0.008368168026208878</v>
      </c>
      <c r="E187">
        <v>0.02181574888527393</v>
      </c>
    </row>
    <row r="188" spans="1:5">
      <c r="A188">
        <v>187</v>
      </c>
      <c r="B188">
        <v>0.1348211914300919</v>
      </c>
      <c r="C188">
        <v>0.2173111736774445</v>
      </c>
      <c r="D188">
        <v>0.01372945215553045</v>
      </c>
      <c r="E188">
        <v>0.02834087051451206</v>
      </c>
    </row>
    <row r="189" spans="1:5">
      <c r="A189">
        <v>188</v>
      </c>
      <c r="B189">
        <v>0.1023012101650238</v>
      </c>
      <c r="C189">
        <v>0.1554546654224396</v>
      </c>
      <c r="D189">
        <v>0.009880207479000092</v>
      </c>
      <c r="E189">
        <v>0.01669111475348473</v>
      </c>
    </row>
    <row r="190" spans="1:5">
      <c r="A190">
        <v>189</v>
      </c>
      <c r="B190">
        <v>0.0814163014292717</v>
      </c>
      <c r="C190">
        <v>0.1683335602283478</v>
      </c>
      <c r="D190">
        <v>0.007897879928350449</v>
      </c>
      <c r="E190">
        <v>0.01873252168297768</v>
      </c>
    </row>
    <row r="191" spans="1:5">
      <c r="A191">
        <v>190</v>
      </c>
      <c r="B191">
        <v>0.1142886579036713</v>
      </c>
      <c r="C191">
        <v>0.1627375781536102</v>
      </c>
      <c r="D191">
        <v>0.01108403131365776</v>
      </c>
      <c r="E191">
        <v>0.01781625300645828</v>
      </c>
    </row>
    <row r="192" spans="1:5">
      <c r="A192">
        <v>191</v>
      </c>
      <c r="B192">
        <v>0.1668111532926559</v>
      </c>
      <c r="C192">
        <v>0.1639299243688583</v>
      </c>
      <c r="D192">
        <v>0.01850738935172558</v>
      </c>
      <c r="E192">
        <v>0.01809830032289028</v>
      </c>
    </row>
    <row r="193" spans="1:5">
      <c r="A193">
        <v>192</v>
      </c>
      <c r="B193">
        <v>0.1331827938556671</v>
      </c>
      <c r="C193">
        <v>0.1395715773105621</v>
      </c>
      <c r="D193">
        <v>0.0134958503767848</v>
      </c>
      <c r="E193">
        <v>0.01436173915863037</v>
      </c>
    </row>
    <row r="194" spans="1:5">
      <c r="A194">
        <v>193</v>
      </c>
      <c r="B194">
        <v>0.07835957407951355</v>
      </c>
      <c r="C194">
        <v>0.1611993312835693</v>
      </c>
      <c r="D194">
        <v>0.007633645553141832</v>
      </c>
      <c r="E194">
        <v>0.01752967946231365</v>
      </c>
    </row>
    <row r="195" spans="1:5">
      <c r="A195">
        <v>194</v>
      </c>
      <c r="B195">
        <v>0.08665084838867188</v>
      </c>
      <c r="C195">
        <v>0.2108925580978394</v>
      </c>
      <c r="D195">
        <v>0.008269413374364376</v>
      </c>
      <c r="E195">
        <v>0.02675982937216759</v>
      </c>
    </row>
    <row r="196" spans="1:5">
      <c r="A196">
        <v>195</v>
      </c>
      <c r="B196">
        <v>0.1009449735283852</v>
      </c>
      <c r="C196">
        <v>0.1513760387897491</v>
      </c>
      <c r="D196">
        <v>0.009593438357114792</v>
      </c>
      <c r="E196">
        <v>0.01595434360206127</v>
      </c>
    </row>
    <row r="197" spans="1:5">
      <c r="A197">
        <v>196</v>
      </c>
      <c r="B197">
        <v>0.07435652613639832</v>
      </c>
      <c r="C197">
        <v>0.1522792726755142</v>
      </c>
      <c r="D197">
        <v>0.007247965782880783</v>
      </c>
      <c r="E197">
        <v>0.0160741601139307</v>
      </c>
    </row>
    <row r="198" spans="1:5">
      <c r="A198">
        <v>197</v>
      </c>
      <c r="B198">
        <v>0.07668092101812363</v>
      </c>
      <c r="C198">
        <v>0.1777664422988892</v>
      </c>
      <c r="D198">
        <v>0.007398126646876335</v>
      </c>
      <c r="E198">
        <v>0.02026169374585152</v>
      </c>
    </row>
    <row r="199" spans="1:5">
      <c r="A199">
        <v>198</v>
      </c>
      <c r="B199">
        <v>0.0754115954041481</v>
      </c>
      <c r="C199">
        <v>0.17960424721241</v>
      </c>
      <c r="D199">
        <v>0.007287098560482264</v>
      </c>
      <c r="E199">
        <v>0.02057034708559513</v>
      </c>
    </row>
    <row r="200" spans="1:5">
      <c r="A200">
        <v>199</v>
      </c>
      <c r="B200">
        <v>0.08563943207263947</v>
      </c>
      <c r="C200">
        <v>0.2457443177700043</v>
      </c>
      <c r="D200">
        <v>0.008098247461020947</v>
      </c>
      <c r="E200">
        <v>0.03464309126138687</v>
      </c>
    </row>
    <row r="201" spans="1:5">
      <c r="A201">
        <v>200</v>
      </c>
      <c r="B201">
        <v>0.1402568370103836</v>
      </c>
      <c r="C201">
        <v>0.1299310475587845</v>
      </c>
      <c r="D201">
        <v>0.01427206490188837</v>
      </c>
      <c r="E201">
        <v>0.01291654258966446</v>
      </c>
    </row>
    <row r="202" spans="1:5">
      <c r="A202">
        <v>201</v>
      </c>
      <c r="B202">
        <v>0.09226682037115097</v>
      </c>
      <c r="C202">
        <v>0.2352771311998367</v>
      </c>
      <c r="D202">
        <v>0.008718804456293583</v>
      </c>
      <c r="E202">
        <v>0.03211431577801704</v>
      </c>
    </row>
    <row r="203" spans="1:5">
      <c r="A203">
        <v>202</v>
      </c>
      <c r="B203">
        <v>0.1236671060323715</v>
      </c>
      <c r="C203">
        <v>0.2188726812601089</v>
      </c>
      <c r="D203">
        <v>0.01212015468627214</v>
      </c>
      <c r="E203">
        <v>0.02845261245965958</v>
      </c>
    </row>
    <row r="204" spans="1:5">
      <c r="A204">
        <v>203</v>
      </c>
      <c r="B204">
        <v>0.08811666816473007</v>
      </c>
      <c r="C204">
        <v>0.1509389728307724</v>
      </c>
      <c r="D204">
        <v>0.008365617133677006</v>
      </c>
      <c r="E204">
        <v>0.01586524210870266</v>
      </c>
    </row>
    <row r="205" spans="1:5">
      <c r="A205">
        <v>204</v>
      </c>
      <c r="B205">
        <v>0.08298343420028687</v>
      </c>
      <c r="C205">
        <v>0.1552958637475967</v>
      </c>
      <c r="D205">
        <v>0.007913408800959587</v>
      </c>
      <c r="E205">
        <v>0.01653963886201382</v>
      </c>
    </row>
    <row r="206" spans="1:5">
      <c r="A206">
        <v>205</v>
      </c>
      <c r="B206">
        <v>0.08274322003126144</v>
      </c>
      <c r="C206">
        <v>0.1607664227485657</v>
      </c>
      <c r="D206">
        <v>0.007875773124396801</v>
      </c>
      <c r="E206">
        <v>0.01736525446176529</v>
      </c>
    </row>
    <row r="207" spans="1:5">
      <c r="A207">
        <v>206</v>
      </c>
      <c r="B207">
        <v>0.1290580928325653</v>
      </c>
      <c r="C207">
        <v>0.1837516129016876</v>
      </c>
      <c r="D207">
        <v>0.01277862302958965</v>
      </c>
      <c r="E207">
        <v>0.02140328474342823</v>
      </c>
    </row>
    <row r="208" spans="1:5">
      <c r="A208">
        <v>207</v>
      </c>
      <c r="B208">
        <v>0.1197008937597275</v>
      </c>
      <c r="C208">
        <v>0.1765171885490417</v>
      </c>
      <c r="D208">
        <v>0.01178437191992998</v>
      </c>
      <c r="E208">
        <v>0.02015709318220615</v>
      </c>
    </row>
    <row r="209" spans="1:5">
      <c r="A209">
        <v>208</v>
      </c>
      <c r="B209">
        <v>0.123410165309906</v>
      </c>
      <c r="C209">
        <v>0.1771164834499359</v>
      </c>
      <c r="D209">
        <v>0.01220087520778179</v>
      </c>
      <c r="E209">
        <v>0.02025059051811695</v>
      </c>
    </row>
    <row r="210" spans="1:5">
      <c r="A210">
        <v>209</v>
      </c>
      <c r="B210">
        <v>0.1321803778409958</v>
      </c>
      <c r="C210">
        <v>0.1826387941837311</v>
      </c>
      <c r="D210">
        <v>0.0133594237267971</v>
      </c>
      <c r="E210">
        <v>0.02125979028642178</v>
      </c>
    </row>
    <row r="211" spans="1:5">
      <c r="A211">
        <v>210</v>
      </c>
      <c r="B211">
        <v>0.1609072238206863</v>
      </c>
      <c r="C211">
        <v>0.1848207414150238</v>
      </c>
      <c r="D211">
        <v>0.01753274723887444</v>
      </c>
      <c r="E211">
        <v>0.02165908366441727</v>
      </c>
    </row>
    <row r="212" spans="1:5">
      <c r="A212">
        <v>211</v>
      </c>
      <c r="B212">
        <v>0.1369466483592987</v>
      </c>
      <c r="C212">
        <v>0.1892851889133453</v>
      </c>
      <c r="D212">
        <v>0.01394053548574448</v>
      </c>
      <c r="E212">
        <v>0.02244400978088379</v>
      </c>
    </row>
    <row r="213" spans="1:5">
      <c r="A213">
        <v>212</v>
      </c>
      <c r="B213">
        <v>0.1000565066933632</v>
      </c>
      <c r="C213">
        <v>0.1502634584903717</v>
      </c>
      <c r="D213">
        <v>0.009511541575193405</v>
      </c>
      <c r="E213">
        <v>0.01578288152813911</v>
      </c>
    </row>
    <row r="214" spans="1:5">
      <c r="A214">
        <v>213</v>
      </c>
      <c r="B214">
        <v>0.08053526282310486</v>
      </c>
      <c r="C214">
        <v>0.154753565788269</v>
      </c>
      <c r="D214">
        <v>0.007708126213401556</v>
      </c>
      <c r="E214">
        <v>0.01642211340367794</v>
      </c>
    </row>
    <row r="215" spans="1:5">
      <c r="A215">
        <v>214</v>
      </c>
      <c r="B215">
        <v>0.08074386417865753</v>
      </c>
      <c r="C215">
        <v>0.1527705937623978</v>
      </c>
      <c r="D215">
        <v>0.007708146702498198</v>
      </c>
      <c r="E215">
        <v>0.01610820926725864</v>
      </c>
    </row>
    <row r="216" spans="1:5">
      <c r="A216">
        <v>215</v>
      </c>
      <c r="B216">
        <v>0.09018699079751968</v>
      </c>
      <c r="C216">
        <v>0.1601351052522659</v>
      </c>
      <c r="D216">
        <v>0.008509314619004726</v>
      </c>
      <c r="E216">
        <v>0.01726678386330605</v>
      </c>
    </row>
    <row r="217" spans="1:5">
      <c r="A217">
        <v>216</v>
      </c>
      <c r="B217">
        <v>0.08735128492116928</v>
      </c>
      <c r="C217">
        <v>0.1420133262872696</v>
      </c>
      <c r="D217">
        <v>0.008254954591393471</v>
      </c>
      <c r="E217">
        <v>0.01452390104532242</v>
      </c>
    </row>
    <row r="218" spans="1:5">
      <c r="A218">
        <v>217</v>
      </c>
      <c r="B218">
        <v>0.07586798071861267</v>
      </c>
      <c r="C218">
        <v>0.1587990522384644</v>
      </c>
      <c r="D218">
        <v>0.007293516304343939</v>
      </c>
      <c r="E218">
        <v>0.0170109961181879</v>
      </c>
    </row>
    <row r="219" spans="1:5">
      <c r="A219">
        <v>218</v>
      </c>
      <c r="B219">
        <v>0.07810966670513153</v>
      </c>
      <c r="C219">
        <v>0.1613062173128128</v>
      </c>
      <c r="D219">
        <v>0.007435751147568226</v>
      </c>
      <c r="E219">
        <v>0.01738854125142097</v>
      </c>
    </row>
    <row r="220" spans="1:5">
      <c r="A220">
        <v>219</v>
      </c>
      <c r="B220">
        <v>0.08255438506603241</v>
      </c>
      <c r="C220">
        <v>0.1897329390048981</v>
      </c>
      <c r="D220">
        <v>0.007781544234603643</v>
      </c>
      <c r="E220">
        <v>0.02237151376903057</v>
      </c>
    </row>
    <row r="221" spans="1:5">
      <c r="A221">
        <v>220</v>
      </c>
      <c r="B221">
        <v>0.1475786119699478</v>
      </c>
      <c r="C221">
        <v>0.1455259174108505</v>
      </c>
      <c r="D221">
        <v>0.01528764236718416</v>
      </c>
      <c r="E221">
        <v>0.01501062605530024</v>
      </c>
    </row>
    <row r="222" spans="1:5">
      <c r="A222">
        <v>221</v>
      </c>
      <c r="B222">
        <v>0.09998281300067902</v>
      </c>
      <c r="C222">
        <v>0.2249509543180466</v>
      </c>
      <c r="D222">
        <v>0.009424058720469475</v>
      </c>
      <c r="E222">
        <v>0.02974605374038219</v>
      </c>
    </row>
    <row r="223" spans="1:5">
      <c r="A223">
        <v>222</v>
      </c>
      <c r="B223">
        <v>0.1203061565756798</v>
      </c>
      <c r="C223">
        <v>0.1697497069835663</v>
      </c>
      <c r="D223">
        <v>0.01168777979910374</v>
      </c>
      <c r="E223">
        <v>0.01887231320142746</v>
      </c>
    </row>
    <row r="224" spans="1:5">
      <c r="A224">
        <v>223</v>
      </c>
      <c r="B224">
        <v>0.117136687040329</v>
      </c>
      <c r="C224">
        <v>0.2158135175704956</v>
      </c>
      <c r="D224">
        <v>0.01134346704930067</v>
      </c>
      <c r="E224">
        <v>0.0278076957911253</v>
      </c>
    </row>
    <row r="225" spans="1:5">
      <c r="A225">
        <v>224</v>
      </c>
      <c r="B225">
        <v>0.08952700346708298</v>
      </c>
      <c r="C225">
        <v>0.1676623374223709</v>
      </c>
      <c r="D225">
        <v>0.008511178195476532</v>
      </c>
      <c r="E225">
        <v>0.01856381073594093</v>
      </c>
    </row>
    <row r="226" spans="1:5">
      <c r="A226">
        <v>225</v>
      </c>
      <c r="B226">
        <v>0.08890921622514725</v>
      </c>
      <c r="C226">
        <v>0.1729391366243362</v>
      </c>
      <c r="D226">
        <v>0.008454013615846634</v>
      </c>
      <c r="E226">
        <v>0.01947331801056862</v>
      </c>
    </row>
    <row r="227" spans="1:5">
      <c r="A227">
        <v>226</v>
      </c>
      <c r="B227">
        <v>0.1244243010878563</v>
      </c>
      <c r="C227">
        <v>0.1857836842536926</v>
      </c>
      <c r="D227">
        <v>0.01226239465177059</v>
      </c>
      <c r="E227">
        <v>0.02175864204764366</v>
      </c>
    </row>
    <row r="228" spans="1:5">
      <c r="A228">
        <v>227</v>
      </c>
      <c r="B228">
        <v>0.1085621491074562</v>
      </c>
      <c r="C228">
        <v>0.1477722227573395</v>
      </c>
      <c r="D228">
        <v>0.01036302838474512</v>
      </c>
      <c r="E228">
        <v>0.01537477504462004</v>
      </c>
    </row>
    <row r="229" spans="1:5">
      <c r="A229">
        <v>228</v>
      </c>
      <c r="B229">
        <v>0.09634372591972351</v>
      </c>
      <c r="C229">
        <v>0.1467096507549286</v>
      </c>
      <c r="D229">
        <v>0.00910603255033493</v>
      </c>
      <c r="E229">
        <v>0.01523452997207642</v>
      </c>
    </row>
    <row r="230" spans="1:5">
      <c r="A230">
        <v>229</v>
      </c>
      <c r="B230">
        <v>0.120279498398304</v>
      </c>
      <c r="C230">
        <v>0.2038126587867737</v>
      </c>
      <c r="D230">
        <v>0.01171007845550776</v>
      </c>
      <c r="E230">
        <v>0.02529344335198402</v>
      </c>
    </row>
    <row r="231" spans="1:5">
      <c r="A231">
        <v>230</v>
      </c>
      <c r="B231">
        <v>0.1183477863669395</v>
      </c>
      <c r="C231">
        <v>0.1455297619104385</v>
      </c>
      <c r="D231">
        <v>0.01156611461192369</v>
      </c>
      <c r="E231">
        <v>0.01514226756989956</v>
      </c>
    </row>
    <row r="232" spans="1:5">
      <c r="A232">
        <v>231</v>
      </c>
      <c r="B232">
        <v>0.09351477026939392</v>
      </c>
      <c r="C232">
        <v>0.1595442444086075</v>
      </c>
      <c r="D232">
        <v>0.008917795494198799</v>
      </c>
      <c r="E232">
        <v>0.01728100702166557</v>
      </c>
    </row>
    <row r="233" spans="1:5">
      <c r="A233">
        <v>232</v>
      </c>
      <c r="B233">
        <v>0.08633852750062943</v>
      </c>
      <c r="C233">
        <v>0.1341167241334915</v>
      </c>
      <c r="D233">
        <v>0.008261930197477341</v>
      </c>
      <c r="E233">
        <v>0.01351111754775047</v>
      </c>
    </row>
    <row r="234" spans="1:5">
      <c r="A234">
        <v>233</v>
      </c>
      <c r="B234">
        <v>0.08175312727689743</v>
      </c>
      <c r="C234">
        <v>0.1632780879735947</v>
      </c>
      <c r="D234">
        <v>0.007834287360310555</v>
      </c>
      <c r="E234">
        <v>0.01781219244003296</v>
      </c>
    </row>
    <row r="235" spans="1:5">
      <c r="A235">
        <v>234</v>
      </c>
      <c r="B235">
        <v>0.08326050639152527</v>
      </c>
      <c r="C235">
        <v>0.1405783444643021</v>
      </c>
      <c r="D235">
        <v>0.00793821644037962</v>
      </c>
      <c r="E235">
        <v>0.01435406319797039</v>
      </c>
    </row>
    <row r="236" spans="1:5">
      <c r="A236">
        <v>235</v>
      </c>
      <c r="B236">
        <v>0.07447580993175507</v>
      </c>
      <c r="C236">
        <v>0.1746104657649994</v>
      </c>
      <c r="D236">
        <v>0.007228062022477388</v>
      </c>
      <c r="E236">
        <v>0.01968871429562569</v>
      </c>
    </row>
    <row r="237" spans="1:5">
      <c r="A237">
        <v>236</v>
      </c>
      <c r="B237">
        <v>0.08910799771547318</v>
      </c>
      <c r="C237">
        <v>0.1807347387075424</v>
      </c>
      <c r="D237">
        <v>0.008405433036386967</v>
      </c>
      <c r="E237">
        <v>0.0207813922315836</v>
      </c>
    </row>
    <row r="238" spans="1:5">
      <c r="A238">
        <v>237</v>
      </c>
      <c r="B238">
        <v>0.100850448012352</v>
      </c>
      <c r="C238">
        <v>0.2351633459329605</v>
      </c>
      <c r="D238">
        <v>0.009550293907523155</v>
      </c>
      <c r="E238">
        <v>0.03215659037232399</v>
      </c>
    </row>
    <row r="239" spans="1:5">
      <c r="A239">
        <v>238</v>
      </c>
      <c r="B239">
        <v>0.1121845990419388</v>
      </c>
      <c r="C239">
        <v>0.123247392475605</v>
      </c>
      <c r="D239">
        <v>0.01077480521053076</v>
      </c>
      <c r="E239">
        <v>0.01208670623600483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92.91233062744141</v>
      </c>
    </row>
    <row r="3" spans="1:3">
      <c r="A3">
        <v>1</v>
      </c>
      <c r="B3">
        <v>0</v>
      </c>
      <c r="C3">
        <v>5.922556400299072</v>
      </c>
    </row>
    <row r="4" spans="1:3">
      <c r="A4">
        <v>2</v>
      </c>
      <c r="B4">
        <v>88.0701</v>
      </c>
      <c r="C4">
        <v>75.61479187011719</v>
      </c>
    </row>
    <row r="5" spans="1:3">
      <c r="A5">
        <v>3</v>
      </c>
      <c r="B5">
        <v>0</v>
      </c>
      <c r="C5">
        <v>0.3112848997116089</v>
      </c>
    </row>
    <row r="6" spans="1:3">
      <c r="A6">
        <v>4</v>
      </c>
      <c r="B6">
        <v>96.7841</v>
      </c>
      <c r="C6">
        <v>92.94183349609375</v>
      </c>
    </row>
    <row r="7" spans="1:3">
      <c r="A7">
        <v>5</v>
      </c>
      <c r="B7">
        <v>96.0889</v>
      </c>
      <c r="C7">
        <v>91.98957061767578</v>
      </c>
    </row>
    <row r="8" spans="1:3">
      <c r="A8">
        <v>6</v>
      </c>
      <c r="B8">
        <v>97.5325</v>
      </c>
      <c r="C8">
        <v>93.18694305419922</v>
      </c>
    </row>
    <row r="9" spans="1:3">
      <c r="A9">
        <v>7</v>
      </c>
      <c r="B9">
        <v>0</v>
      </c>
      <c r="C9">
        <v>0.7431179285049438</v>
      </c>
    </row>
    <row r="10" spans="1:3">
      <c r="A10">
        <v>8</v>
      </c>
      <c r="B10">
        <v>0</v>
      </c>
      <c r="C10">
        <v>41.65097808837891</v>
      </c>
    </row>
    <row r="11" spans="1:3">
      <c r="A11">
        <v>9</v>
      </c>
      <c r="B11">
        <v>94.40819999999999</v>
      </c>
      <c r="C11">
        <v>93.35996246337891</v>
      </c>
    </row>
    <row r="12" spans="1:3">
      <c r="A12">
        <v>10</v>
      </c>
      <c r="B12">
        <v>93.5943</v>
      </c>
      <c r="C12">
        <v>93.14072418212891</v>
      </c>
    </row>
    <row r="13" spans="1:3">
      <c r="A13">
        <v>11</v>
      </c>
      <c r="B13">
        <v>0</v>
      </c>
      <c r="C13">
        <v>19.20087623596191</v>
      </c>
    </row>
    <row r="14" spans="1:3">
      <c r="A14">
        <v>12</v>
      </c>
      <c r="B14">
        <v>97.7777</v>
      </c>
      <c r="C14">
        <v>90.17292785644531</v>
      </c>
    </row>
    <row r="15" spans="1:3">
      <c r="A15">
        <v>13</v>
      </c>
      <c r="B15">
        <v>93.9735</v>
      </c>
      <c r="C15">
        <v>93.85703277587891</v>
      </c>
    </row>
    <row r="16" spans="1:3">
      <c r="A16">
        <v>14</v>
      </c>
      <c r="B16">
        <v>0</v>
      </c>
      <c r="C16">
        <v>6.55002498626709</v>
      </c>
    </row>
    <row r="17" spans="1:3">
      <c r="A17">
        <v>15</v>
      </c>
      <c r="B17">
        <v>0</v>
      </c>
      <c r="C17">
        <v>4.64083194732666</v>
      </c>
    </row>
    <row r="18" spans="1:3">
      <c r="A18">
        <v>16</v>
      </c>
      <c r="B18">
        <v>75.7182</v>
      </c>
      <c r="C18">
        <v>87.06520843505859</v>
      </c>
    </row>
    <row r="19" spans="1:3">
      <c r="A19">
        <v>17</v>
      </c>
      <c r="B19">
        <v>0</v>
      </c>
      <c r="C19">
        <v>7.234822273254395</v>
      </c>
    </row>
    <row r="20" spans="1:3">
      <c r="A20">
        <v>18</v>
      </c>
      <c r="B20">
        <v>70.7677</v>
      </c>
      <c r="C20">
        <v>22.12256622314453</v>
      </c>
    </row>
    <row r="21" spans="1:3">
      <c r="A21">
        <v>19</v>
      </c>
      <c r="B21">
        <v>0</v>
      </c>
      <c r="C21">
        <v>3.388230085372925</v>
      </c>
    </row>
    <row r="22" spans="1:3">
      <c r="A22">
        <v>20</v>
      </c>
      <c r="B22">
        <v>67.3374</v>
      </c>
      <c r="C22">
        <v>69.38446807861328</v>
      </c>
    </row>
    <row r="23" spans="1:3">
      <c r="A23">
        <v>21</v>
      </c>
      <c r="B23">
        <v>0</v>
      </c>
      <c r="C23">
        <v>3.069998979568481</v>
      </c>
    </row>
    <row r="24" spans="1:3">
      <c r="A24">
        <v>22</v>
      </c>
      <c r="B24">
        <v>94.6263</v>
      </c>
      <c r="C24">
        <v>93.28594970703125</v>
      </c>
    </row>
    <row r="25" spans="1:3">
      <c r="A25">
        <v>23</v>
      </c>
      <c r="B25">
        <v>0</v>
      </c>
      <c r="C25">
        <v>3.402937889099121</v>
      </c>
    </row>
    <row r="26" spans="1:3">
      <c r="A26">
        <v>24</v>
      </c>
      <c r="B26">
        <v>0</v>
      </c>
      <c r="C26">
        <v>1.247415900230408</v>
      </c>
    </row>
    <row r="27" spans="1:3">
      <c r="A27">
        <v>25</v>
      </c>
      <c r="B27">
        <v>0</v>
      </c>
      <c r="C27">
        <v>23.97501564025879</v>
      </c>
    </row>
    <row r="28" spans="1:3">
      <c r="A28">
        <v>26</v>
      </c>
      <c r="B28">
        <v>55.7988</v>
      </c>
      <c r="C28">
        <v>66.73027038574219</v>
      </c>
    </row>
    <row r="29" spans="1:3">
      <c r="A29">
        <v>27</v>
      </c>
      <c r="B29">
        <v>0</v>
      </c>
      <c r="C29">
        <v>-1.437008738517761</v>
      </c>
    </row>
    <row r="30" spans="1:3">
      <c r="A30">
        <v>28</v>
      </c>
      <c r="B30">
        <v>90.9726</v>
      </c>
      <c r="C30">
        <v>91.89470672607422</v>
      </c>
    </row>
    <row r="31" spans="1:3">
      <c r="A31">
        <v>29</v>
      </c>
      <c r="B31">
        <v>94.28400000000001</v>
      </c>
      <c r="C31">
        <v>89.54631805419922</v>
      </c>
    </row>
    <row r="32" spans="1:3">
      <c r="A32">
        <v>30</v>
      </c>
      <c r="B32">
        <v>86.7184</v>
      </c>
      <c r="C32">
        <v>57.63317489624023</v>
      </c>
    </row>
    <row r="33" spans="1:3">
      <c r="A33">
        <v>31</v>
      </c>
      <c r="B33">
        <v>24.6551</v>
      </c>
      <c r="C33">
        <v>24.10465812683105</v>
      </c>
    </row>
    <row r="34" spans="1:3">
      <c r="A34">
        <v>32</v>
      </c>
      <c r="B34">
        <v>0</v>
      </c>
      <c r="C34">
        <v>0.1798658967018127</v>
      </c>
    </row>
    <row r="35" spans="1:3">
      <c r="A35">
        <v>33</v>
      </c>
      <c r="B35">
        <v>0</v>
      </c>
      <c r="C35">
        <v>0.8140516877174377</v>
      </c>
    </row>
    <row r="36" spans="1:3">
      <c r="A36">
        <v>34</v>
      </c>
      <c r="B36">
        <v>94.44029999999999</v>
      </c>
      <c r="C36">
        <v>80.740478515625</v>
      </c>
    </row>
    <row r="37" spans="1:3">
      <c r="A37">
        <v>35</v>
      </c>
      <c r="B37">
        <v>0</v>
      </c>
      <c r="C37">
        <v>6.746827602386475</v>
      </c>
    </row>
    <row r="38" spans="1:3">
      <c r="A38">
        <v>36</v>
      </c>
      <c r="B38">
        <v>86.19970000000001</v>
      </c>
      <c r="C38">
        <v>80.00525665283203</v>
      </c>
    </row>
    <row r="39" spans="1:3">
      <c r="A39">
        <v>37</v>
      </c>
      <c r="B39">
        <v>0</v>
      </c>
      <c r="C39">
        <v>16.52054023742676</v>
      </c>
    </row>
    <row r="40" spans="1:3">
      <c r="A40">
        <v>38</v>
      </c>
      <c r="B40">
        <v>97.63800000000001</v>
      </c>
      <c r="C40">
        <v>88.87132263183594</v>
      </c>
    </row>
    <row r="41" spans="1:3">
      <c r="A41">
        <v>39</v>
      </c>
      <c r="B41">
        <v>36.7921</v>
      </c>
      <c r="C41">
        <v>11.20835113525391</v>
      </c>
    </row>
    <row r="42" spans="1:3">
      <c r="A42">
        <v>40</v>
      </c>
      <c r="B42">
        <v>41.033</v>
      </c>
      <c r="C42">
        <v>81.13195037841797</v>
      </c>
    </row>
    <row r="43" spans="1:3">
      <c r="A43">
        <v>41</v>
      </c>
      <c r="B43">
        <v>96.66849999999999</v>
      </c>
      <c r="C43">
        <v>92.34223175048828</v>
      </c>
    </row>
    <row r="44" spans="1:3">
      <c r="A44">
        <v>42</v>
      </c>
      <c r="B44">
        <v>92.40940000000001</v>
      </c>
      <c r="C44">
        <v>87.27793884277344</v>
      </c>
    </row>
    <row r="45" spans="1:3">
      <c r="A45">
        <v>43</v>
      </c>
      <c r="B45">
        <v>0</v>
      </c>
      <c r="C45">
        <v>26.58690452575684</v>
      </c>
    </row>
    <row r="46" spans="1:3">
      <c r="A46">
        <v>44</v>
      </c>
      <c r="B46">
        <v>90.426</v>
      </c>
      <c r="C46">
        <v>82.85492706298828</v>
      </c>
    </row>
    <row r="47" spans="1:3">
      <c r="A47">
        <v>45</v>
      </c>
      <c r="B47">
        <v>92.2792</v>
      </c>
      <c r="C47">
        <v>93.66367340087891</v>
      </c>
    </row>
    <row r="48" spans="1:3">
      <c r="A48">
        <v>46</v>
      </c>
      <c r="B48">
        <v>95.2355</v>
      </c>
      <c r="C48">
        <v>87.90946960449219</v>
      </c>
    </row>
    <row r="49" spans="1:3">
      <c r="A49">
        <v>47</v>
      </c>
      <c r="B49">
        <v>0</v>
      </c>
      <c r="C49">
        <v>3.842021942138672</v>
      </c>
    </row>
    <row r="50" spans="1:3">
      <c r="A50">
        <v>48</v>
      </c>
      <c r="B50">
        <v>60.2136</v>
      </c>
      <c r="C50">
        <v>78.76659393310547</v>
      </c>
    </row>
    <row r="51" spans="1:3">
      <c r="A51">
        <v>49</v>
      </c>
      <c r="B51">
        <v>97.8107</v>
      </c>
      <c r="C51">
        <v>93.38980102539062</v>
      </c>
    </row>
    <row r="52" spans="1:3">
      <c r="A52">
        <v>50</v>
      </c>
      <c r="B52">
        <v>52.4695</v>
      </c>
      <c r="C52">
        <v>77.51932525634766</v>
      </c>
    </row>
    <row r="53" spans="1:3">
      <c r="A53">
        <v>51</v>
      </c>
      <c r="B53">
        <v>0</v>
      </c>
      <c r="C53">
        <v>1.710271835327148</v>
      </c>
    </row>
    <row r="54" spans="1:3">
      <c r="A54">
        <v>52</v>
      </c>
      <c r="B54">
        <v>55.2559</v>
      </c>
      <c r="C54">
        <v>14.63027381896973</v>
      </c>
    </row>
    <row r="55" spans="1:3">
      <c r="A55">
        <v>53</v>
      </c>
      <c r="B55">
        <v>0</v>
      </c>
      <c r="C55">
        <v>-0.448899120092392</v>
      </c>
    </row>
    <row r="56" spans="1:3">
      <c r="A56">
        <v>54</v>
      </c>
      <c r="B56">
        <v>92.9953</v>
      </c>
      <c r="C56">
        <v>94.67216491699219</v>
      </c>
    </row>
    <row r="57" spans="1:3">
      <c r="A57">
        <v>55</v>
      </c>
      <c r="B57">
        <v>58.6329</v>
      </c>
      <c r="C57">
        <v>77.44943237304688</v>
      </c>
    </row>
    <row r="58" spans="1:3">
      <c r="A58">
        <v>56</v>
      </c>
      <c r="B58">
        <v>27.5735</v>
      </c>
      <c r="C58">
        <v>43.95471954345703</v>
      </c>
    </row>
    <row r="59" spans="1:3">
      <c r="A59">
        <v>57</v>
      </c>
      <c r="B59">
        <v>0</v>
      </c>
      <c r="C59">
        <v>33.4322395324707</v>
      </c>
    </row>
    <row r="60" spans="1:3">
      <c r="A60">
        <v>58</v>
      </c>
      <c r="B60">
        <v>95.5249</v>
      </c>
      <c r="C60">
        <v>93.63632202148438</v>
      </c>
    </row>
    <row r="61" spans="1:3">
      <c r="A61">
        <v>59</v>
      </c>
      <c r="B61">
        <v>0</v>
      </c>
      <c r="C61">
        <v>-0.5688429474830627</v>
      </c>
    </row>
    <row r="62" spans="1:3">
      <c r="A62">
        <v>60</v>
      </c>
      <c r="B62">
        <v>95.947</v>
      </c>
      <c r="C62">
        <v>83.53570556640625</v>
      </c>
    </row>
    <row r="63" spans="1:3">
      <c r="A63">
        <v>61</v>
      </c>
      <c r="B63">
        <v>0</v>
      </c>
      <c r="C63">
        <v>1.367922902107239</v>
      </c>
    </row>
    <row r="64" spans="1:3">
      <c r="A64">
        <v>62</v>
      </c>
      <c r="B64">
        <v>72.6528</v>
      </c>
      <c r="C64">
        <v>82.2213134765625</v>
      </c>
    </row>
    <row r="65" spans="1:3">
      <c r="A65">
        <v>63</v>
      </c>
      <c r="B65">
        <v>91.5611</v>
      </c>
      <c r="C65">
        <v>90.38612365722656</v>
      </c>
    </row>
    <row r="66" spans="1:3">
      <c r="A66">
        <v>64</v>
      </c>
      <c r="B66">
        <v>39.3514</v>
      </c>
      <c r="C66">
        <v>67.88136291503906</v>
      </c>
    </row>
    <row r="67" spans="1:3">
      <c r="A67">
        <v>65</v>
      </c>
      <c r="B67">
        <v>0</v>
      </c>
      <c r="C67">
        <v>4.736300468444824</v>
      </c>
    </row>
    <row r="68" spans="1:3">
      <c r="A68">
        <v>66</v>
      </c>
      <c r="B68">
        <v>94.0749</v>
      </c>
      <c r="C68">
        <v>92.04966735839844</v>
      </c>
    </row>
    <row r="69" spans="1:3">
      <c r="A69">
        <v>67</v>
      </c>
      <c r="B69">
        <v>85.733</v>
      </c>
      <c r="C69">
        <v>79.56575775146484</v>
      </c>
    </row>
    <row r="70" spans="1:3">
      <c r="A70">
        <v>68</v>
      </c>
      <c r="B70">
        <v>0</v>
      </c>
      <c r="C70">
        <v>8.165350914001465</v>
      </c>
    </row>
    <row r="71" spans="1:3">
      <c r="A71">
        <v>69</v>
      </c>
      <c r="B71">
        <v>0</v>
      </c>
      <c r="C71">
        <v>-1.986397862434387</v>
      </c>
    </row>
    <row r="72" spans="1:3">
      <c r="A72">
        <v>70</v>
      </c>
      <c r="B72">
        <v>94.26949999999999</v>
      </c>
      <c r="C72">
        <v>93.71114349365234</v>
      </c>
    </row>
    <row r="73" spans="1:3">
      <c r="A73">
        <v>71</v>
      </c>
      <c r="B73">
        <v>95.1549</v>
      </c>
      <c r="C73">
        <v>93.51521301269531</v>
      </c>
    </row>
    <row r="74" spans="1:3">
      <c r="A74">
        <v>72</v>
      </c>
      <c r="B74">
        <v>95.4374</v>
      </c>
      <c r="C74">
        <v>93.18177795410156</v>
      </c>
    </row>
    <row r="75" spans="1:3">
      <c r="A75">
        <v>73</v>
      </c>
      <c r="B75">
        <v>98.0594</v>
      </c>
      <c r="C75">
        <v>93.73088836669922</v>
      </c>
    </row>
    <row r="76" spans="1:3">
      <c r="A76">
        <v>74</v>
      </c>
      <c r="B76">
        <v>0</v>
      </c>
      <c r="C76">
        <v>-2.179950714111328</v>
      </c>
    </row>
    <row r="77" spans="1:3">
      <c r="A77">
        <v>75</v>
      </c>
      <c r="B77">
        <v>84.64230000000001</v>
      </c>
      <c r="C77">
        <v>82.61382293701172</v>
      </c>
    </row>
    <row r="78" spans="1:3">
      <c r="A78">
        <v>76</v>
      </c>
      <c r="B78">
        <v>64.6464</v>
      </c>
      <c r="C78">
        <v>83.68421936035156</v>
      </c>
    </row>
    <row r="79" spans="1:3">
      <c r="A79">
        <v>77</v>
      </c>
      <c r="B79">
        <v>93.7921</v>
      </c>
      <c r="C79">
        <v>94.12960052490234</v>
      </c>
    </row>
    <row r="80" spans="1:3">
      <c r="A80">
        <v>78</v>
      </c>
      <c r="B80">
        <v>49.6912</v>
      </c>
      <c r="C80">
        <v>81.08815002441406</v>
      </c>
    </row>
    <row r="81" spans="1:3">
      <c r="A81">
        <v>79</v>
      </c>
      <c r="B81">
        <v>0</v>
      </c>
      <c r="C81">
        <v>-1.194950342178345</v>
      </c>
    </row>
    <row r="82" spans="1:3">
      <c r="A82">
        <v>80</v>
      </c>
      <c r="B82">
        <v>97.32899999999999</v>
      </c>
      <c r="C82">
        <v>90.2186279296875</v>
      </c>
    </row>
    <row r="83" spans="1:3">
      <c r="A83">
        <v>81</v>
      </c>
      <c r="B83">
        <v>97.5809</v>
      </c>
      <c r="C83">
        <v>93.49956512451172</v>
      </c>
    </row>
    <row r="84" spans="1:3">
      <c r="A84">
        <v>82</v>
      </c>
      <c r="B84">
        <v>0</v>
      </c>
      <c r="C84">
        <v>-2.089351892471313</v>
      </c>
    </row>
    <row r="85" spans="1:3">
      <c r="A85">
        <v>83</v>
      </c>
      <c r="B85">
        <v>60.5714</v>
      </c>
      <c r="C85">
        <v>87.14299774169922</v>
      </c>
    </row>
    <row r="86" spans="1:3">
      <c r="A86">
        <v>84</v>
      </c>
      <c r="B86">
        <v>0</v>
      </c>
      <c r="C86">
        <v>38.7071418762207</v>
      </c>
    </row>
    <row r="87" spans="1:3">
      <c r="A87">
        <v>85</v>
      </c>
      <c r="B87">
        <v>94.4075</v>
      </c>
      <c r="C87">
        <v>91.25480651855469</v>
      </c>
    </row>
    <row r="88" spans="1:3">
      <c r="A88">
        <v>86</v>
      </c>
      <c r="B88">
        <v>0</v>
      </c>
      <c r="C88">
        <v>0.3386235535144806</v>
      </c>
    </row>
    <row r="89" spans="1:3">
      <c r="A89">
        <v>87</v>
      </c>
      <c r="B89">
        <v>0</v>
      </c>
      <c r="C89">
        <v>15.88752746582031</v>
      </c>
    </row>
    <row r="90" spans="1:3">
      <c r="A90">
        <v>88</v>
      </c>
      <c r="B90">
        <v>93.3051</v>
      </c>
      <c r="C90">
        <v>91.58998870849609</v>
      </c>
    </row>
    <row r="91" spans="1:3">
      <c r="A91">
        <v>89</v>
      </c>
      <c r="B91">
        <v>75.5564</v>
      </c>
      <c r="C91">
        <v>84.42812347412109</v>
      </c>
    </row>
    <row r="92" spans="1:3">
      <c r="A92">
        <v>90</v>
      </c>
      <c r="B92">
        <v>0</v>
      </c>
      <c r="C92">
        <v>-0.516512393951416</v>
      </c>
    </row>
    <row r="93" spans="1:3">
      <c r="A93">
        <v>91</v>
      </c>
      <c r="B93">
        <v>54.1262</v>
      </c>
      <c r="C93">
        <v>56.33003234863281</v>
      </c>
    </row>
    <row r="94" spans="1:3">
      <c r="A94">
        <v>92</v>
      </c>
      <c r="B94">
        <v>95.8237</v>
      </c>
      <c r="C94">
        <v>93.20587921142578</v>
      </c>
    </row>
    <row r="95" spans="1:3">
      <c r="A95">
        <v>93</v>
      </c>
      <c r="B95">
        <v>0</v>
      </c>
      <c r="C95">
        <v>2.842712879180908</v>
      </c>
    </row>
    <row r="96" spans="1:3">
      <c r="A96">
        <v>94</v>
      </c>
      <c r="B96">
        <v>92.05110000000001</v>
      </c>
      <c r="C96">
        <v>90.36067962646484</v>
      </c>
    </row>
    <row r="97" spans="1:3">
      <c r="A97">
        <v>95</v>
      </c>
      <c r="B97">
        <v>0</v>
      </c>
      <c r="C97">
        <v>10.66043472290039</v>
      </c>
    </row>
    <row r="98" spans="1:3">
      <c r="A98">
        <v>96</v>
      </c>
      <c r="B98">
        <v>94.0264</v>
      </c>
      <c r="C98">
        <v>90.49335479736328</v>
      </c>
    </row>
    <row r="99" spans="1:3">
      <c r="A99">
        <v>97</v>
      </c>
      <c r="B99">
        <v>13.7923</v>
      </c>
      <c r="C99">
        <v>4.128273963928223</v>
      </c>
    </row>
    <row r="100" spans="1:3">
      <c r="A100">
        <v>98</v>
      </c>
      <c r="B100">
        <v>50.6355</v>
      </c>
      <c r="C100">
        <v>45.02234649658203</v>
      </c>
    </row>
    <row r="101" spans="1:3">
      <c r="A101">
        <v>99</v>
      </c>
      <c r="B101">
        <v>98.1628</v>
      </c>
      <c r="C101">
        <v>91.25343322753906</v>
      </c>
    </row>
    <row r="102" spans="1:3">
      <c r="A102">
        <v>100</v>
      </c>
      <c r="B102">
        <v>80.4158</v>
      </c>
      <c r="C102">
        <v>66.13584899902344</v>
      </c>
    </row>
    <row r="103" spans="1:3">
      <c r="A103">
        <v>101</v>
      </c>
      <c r="B103">
        <v>81.04689999999999</v>
      </c>
      <c r="C103">
        <v>33.86413192749023</v>
      </c>
    </row>
    <row r="104" spans="1:3">
      <c r="A104">
        <v>102</v>
      </c>
      <c r="B104">
        <v>0</v>
      </c>
      <c r="C104">
        <v>89.08817291259766</v>
      </c>
    </row>
    <row r="105" spans="1:3">
      <c r="A105">
        <v>103</v>
      </c>
      <c r="B105">
        <v>88.07989999999999</v>
      </c>
      <c r="C105">
        <v>35.9633674621582</v>
      </c>
    </row>
    <row r="106" spans="1:3">
      <c r="A106">
        <v>104</v>
      </c>
      <c r="B106">
        <v>0</v>
      </c>
      <c r="C106">
        <v>82.35521697998047</v>
      </c>
    </row>
    <row r="107" spans="1:3">
      <c r="A107">
        <v>105</v>
      </c>
      <c r="B107">
        <v>0</v>
      </c>
      <c r="C107">
        <v>78.89937591552734</v>
      </c>
    </row>
    <row r="108" spans="1:3">
      <c r="A108">
        <v>106</v>
      </c>
      <c r="B108">
        <v>97.0509</v>
      </c>
      <c r="C108">
        <v>90.09847259521484</v>
      </c>
    </row>
    <row r="109" spans="1:3">
      <c r="A109">
        <v>107</v>
      </c>
      <c r="B109">
        <v>70.2401</v>
      </c>
      <c r="C109">
        <v>55.82602691650391</v>
      </c>
    </row>
    <row r="110" spans="1:3">
      <c r="A110">
        <v>108</v>
      </c>
      <c r="B110">
        <v>94.1598</v>
      </c>
      <c r="C110">
        <v>85.345458984375</v>
      </c>
    </row>
    <row r="111" spans="1:3">
      <c r="A111">
        <v>109</v>
      </c>
      <c r="B111">
        <v>0</v>
      </c>
      <c r="C111">
        <v>64.44406890869141</v>
      </c>
    </row>
    <row r="112" spans="1:3">
      <c r="A112">
        <v>110</v>
      </c>
      <c r="B112">
        <v>96.3742</v>
      </c>
      <c r="C112">
        <v>86.93954467773438</v>
      </c>
    </row>
    <row r="113" spans="1:3">
      <c r="A113">
        <v>111</v>
      </c>
      <c r="B113">
        <v>98.44929999999999</v>
      </c>
      <c r="C113">
        <v>58.72761154174805</v>
      </c>
    </row>
    <row r="114" spans="1:3">
      <c r="A114">
        <v>112</v>
      </c>
      <c r="B114">
        <v>96.46769999999999</v>
      </c>
      <c r="C114">
        <v>84.90959167480469</v>
      </c>
    </row>
    <row r="115" spans="1:3">
      <c r="A115">
        <v>113</v>
      </c>
      <c r="B115">
        <v>92.2294</v>
      </c>
      <c r="C115">
        <v>66.97789764404297</v>
      </c>
    </row>
    <row r="116" spans="1:3">
      <c r="A116">
        <v>114</v>
      </c>
      <c r="B116">
        <v>0</v>
      </c>
      <c r="C116">
        <v>72.93395233154297</v>
      </c>
    </row>
    <row r="117" spans="1:3">
      <c r="A117">
        <v>115</v>
      </c>
      <c r="B117">
        <v>34.5547</v>
      </c>
      <c r="C117">
        <v>56.49757385253906</v>
      </c>
    </row>
    <row r="118" spans="1:3">
      <c r="A118">
        <v>116</v>
      </c>
      <c r="B118">
        <v>79.6208</v>
      </c>
      <c r="C118">
        <v>80.72463989257812</v>
      </c>
    </row>
    <row r="119" spans="1:3">
      <c r="A119">
        <v>117</v>
      </c>
      <c r="B119">
        <v>53.0182</v>
      </c>
      <c r="C119">
        <v>80.65591430664062</v>
      </c>
    </row>
    <row r="120" spans="1:3">
      <c r="A120">
        <v>118</v>
      </c>
      <c r="B120">
        <v>94.2979</v>
      </c>
      <c r="C120">
        <v>78.81222534179688</v>
      </c>
    </row>
    <row r="121" spans="1:3">
      <c r="A121">
        <v>119</v>
      </c>
      <c r="B121">
        <v>0</v>
      </c>
      <c r="C121">
        <v>31.92981147766113</v>
      </c>
    </row>
    <row r="122" spans="1:3">
      <c r="A122">
        <v>120</v>
      </c>
      <c r="B122">
        <v>98.35980000000001</v>
      </c>
      <c r="C122">
        <v>89.73548889160156</v>
      </c>
    </row>
    <row r="123" spans="1:3">
      <c r="A123">
        <v>121</v>
      </c>
      <c r="B123">
        <v>0</v>
      </c>
      <c r="C123">
        <v>38.93408203125</v>
      </c>
    </row>
    <row r="124" spans="1:3">
      <c r="A124">
        <v>122</v>
      </c>
      <c r="B124">
        <v>48.1493</v>
      </c>
      <c r="C124">
        <v>68.40076446533203</v>
      </c>
    </row>
    <row r="125" spans="1:3">
      <c r="A125">
        <v>123</v>
      </c>
      <c r="B125">
        <v>92.7298</v>
      </c>
      <c r="C125">
        <v>87.94638061523438</v>
      </c>
    </row>
    <row r="126" spans="1:3">
      <c r="A126">
        <v>124</v>
      </c>
      <c r="B126">
        <v>98.4127</v>
      </c>
      <c r="C126">
        <v>36.54665756225586</v>
      </c>
    </row>
    <row r="127" spans="1:3">
      <c r="A127">
        <v>125</v>
      </c>
      <c r="B127">
        <v>97.9389</v>
      </c>
      <c r="C127">
        <v>83.53908538818359</v>
      </c>
    </row>
    <row r="128" spans="1:3">
      <c r="A128">
        <v>126</v>
      </c>
      <c r="B128">
        <v>90.157</v>
      </c>
      <c r="C128">
        <v>61.55593872070312</v>
      </c>
    </row>
    <row r="129" spans="1:3">
      <c r="A129">
        <v>127</v>
      </c>
      <c r="B129">
        <v>0</v>
      </c>
      <c r="C129">
        <v>41.90241241455078</v>
      </c>
    </row>
    <row r="130" spans="1:3">
      <c r="A130">
        <v>128</v>
      </c>
      <c r="B130">
        <v>98.30370000000001</v>
      </c>
      <c r="C130">
        <v>76.54619598388672</v>
      </c>
    </row>
    <row r="131" spans="1:3">
      <c r="A131">
        <v>129</v>
      </c>
      <c r="B131">
        <v>87.8788</v>
      </c>
      <c r="C131">
        <v>33.1234245300293</v>
      </c>
    </row>
    <row r="132" spans="1:3">
      <c r="A132">
        <v>130</v>
      </c>
      <c r="B132">
        <v>88.6494</v>
      </c>
      <c r="C132">
        <v>88.11949920654297</v>
      </c>
    </row>
    <row r="133" spans="1:3">
      <c r="A133">
        <v>131</v>
      </c>
      <c r="B133">
        <v>91.72880000000001</v>
      </c>
      <c r="C133">
        <v>65.49195098876953</v>
      </c>
    </row>
    <row r="134" spans="1:3">
      <c r="A134">
        <v>132</v>
      </c>
      <c r="B134">
        <v>0</v>
      </c>
      <c r="C134">
        <v>80.79368591308594</v>
      </c>
    </row>
    <row r="135" spans="1:3">
      <c r="A135">
        <v>133</v>
      </c>
      <c r="B135">
        <v>93.7411</v>
      </c>
      <c r="C135">
        <v>45.82926940917969</v>
      </c>
    </row>
    <row r="136" spans="1:3">
      <c r="A136">
        <v>134</v>
      </c>
      <c r="B136">
        <v>0</v>
      </c>
      <c r="C136">
        <v>70.93924713134766</v>
      </c>
    </row>
    <row r="137" spans="1:3">
      <c r="A137">
        <v>135</v>
      </c>
      <c r="B137">
        <v>0</v>
      </c>
      <c r="C137">
        <v>87.95608520507812</v>
      </c>
    </row>
    <row r="138" spans="1:3">
      <c r="A138">
        <v>136</v>
      </c>
      <c r="B138">
        <v>95.404</v>
      </c>
      <c r="C138">
        <v>54.02574920654297</v>
      </c>
    </row>
    <row r="139" spans="1:3">
      <c r="A139">
        <v>137</v>
      </c>
      <c r="B139">
        <v>95.8798</v>
      </c>
      <c r="C139">
        <v>35.52877426147461</v>
      </c>
    </row>
    <row r="140" spans="1:3">
      <c r="A140">
        <v>138</v>
      </c>
      <c r="B140">
        <v>0</v>
      </c>
      <c r="C140">
        <v>22.05400848388672</v>
      </c>
    </row>
    <row r="141" spans="1:3">
      <c r="A141">
        <v>139</v>
      </c>
      <c r="B141">
        <v>94.85250000000001</v>
      </c>
      <c r="C141">
        <v>76.95840454101562</v>
      </c>
    </row>
    <row r="142" spans="1:3">
      <c r="A142">
        <v>140</v>
      </c>
      <c r="B142">
        <v>91.2435</v>
      </c>
      <c r="C142">
        <v>89.7325439453125</v>
      </c>
    </row>
    <row r="143" spans="1:3">
      <c r="A143">
        <v>141</v>
      </c>
      <c r="B143">
        <v>88.684</v>
      </c>
      <c r="C143">
        <v>89.1815185546875</v>
      </c>
    </row>
    <row r="144" spans="1:3">
      <c r="A144">
        <v>142</v>
      </c>
      <c r="B144">
        <v>92.8233</v>
      </c>
      <c r="C144">
        <v>44.8820686340332</v>
      </c>
    </row>
    <row r="145" spans="1:3">
      <c r="A145">
        <v>143</v>
      </c>
      <c r="B145">
        <v>0</v>
      </c>
      <c r="C145">
        <v>69.33542633056641</v>
      </c>
    </row>
    <row r="146" spans="1:3">
      <c r="A146">
        <v>144</v>
      </c>
      <c r="B146">
        <v>96.6305</v>
      </c>
      <c r="C146">
        <v>58.31506729125977</v>
      </c>
    </row>
    <row r="147" spans="1:3">
      <c r="A147">
        <v>145</v>
      </c>
      <c r="B147">
        <v>0</v>
      </c>
      <c r="C147">
        <v>81.76425933837891</v>
      </c>
    </row>
    <row r="148" spans="1:3">
      <c r="A148">
        <v>146</v>
      </c>
      <c r="B148">
        <v>0</v>
      </c>
      <c r="C148">
        <v>89.57295989990234</v>
      </c>
    </row>
    <row r="149" spans="1:3">
      <c r="A149">
        <v>147</v>
      </c>
      <c r="B149">
        <v>91.9205</v>
      </c>
      <c r="C149">
        <v>82.30362701416016</v>
      </c>
    </row>
    <row r="150" spans="1:3">
      <c r="A150">
        <v>148</v>
      </c>
      <c r="B150">
        <v>88.3647</v>
      </c>
      <c r="C150">
        <v>63.82890701293945</v>
      </c>
    </row>
    <row r="151" spans="1:3">
      <c r="A151">
        <v>149</v>
      </c>
      <c r="B151">
        <v>98.24630000000001</v>
      </c>
      <c r="C151">
        <v>81.63218688964844</v>
      </c>
    </row>
    <row r="152" spans="1:3">
      <c r="A152">
        <v>150</v>
      </c>
      <c r="B152">
        <v>87.05159999999999</v>
      </c>
      <c r="C152">
        <v>31.26525497436523</v>
      </c>
    </row>
    <row r="153" spans="1:3">
      <c r="A153">
        <v>151</v>
      </c>
      <c r="B153">
        <v>97.9697</v>
      </c>
      <c r="C153">
        <v>81.32746887207031</v>
      </c>
    </row>
    <row r="154" spans="1:3">
      <c r="A154">
        <v>152</v>
      </c>
      <c r="B154">
        <v>97.46850000000001</v>
      </c>
      <c r="C154">
        <v>89.16588592529297</v>
      </c>
    </row>
    <row r="155" spans="1:3">
      <c r="A155">
        <v>153</v>
      </c>
      <c r="B155">
        <v>92.267</v>
      </c>
      <c r="C155">
        <v>35.27057647705078</v>
      </c>
    </row>
    <row r="156" spans="1:3">
      <c r="A156">
        <v>154</v>
      </c>
      <c r="B156">
        <v>63.5626</v>
      </c>
      <c r="C156">
        <v>80.97414398193359</v>
      </c>
    </row>
    <row r="157" spans="1:3">
      <c r="A157">
        <v>155</v>
      </c>
      <c r="B157">
        <v>67.7923</v>
      </c>
      <c r="C157">
        <v>74.64196014404297</v>
      </c>
    </row>
    <row r="158" spans="1:3">
      <c r="A158">
        <v>156</v>
      </c>
      <c r="B158">
        <v>0</v>
      </c>
      <c r="C158">
        <v>73.19529724121094</v>
      </c>
    </row>
    <row r="159" spans="1:3">
      <c r="A159">
        <v>157</v>
      </c>
      <c r="B159">
        <v>98.1859</v>
      </c>
      <c r="C159">
        <v>84.77330780029297</v>
      </c>
    </row>
    <row r="160" spans="1:3">
      <c r="A160">
        <v>158</v>
      </c>
      <c r="B160">
        <v>97.90219999999999</v>
      </c>
      <c r="C160">
        <v>67.15751647949219</v>
      </c>
    </row>
    <row r="161" spans="1:3">
      <c r="A161">
        <v>159</v>
      </c>
      <c r="B161">
        <v>94.23860000000001</v>
      </c>
      <c r="C161">
        <v>79.88278198242188</v>
      </c>
    </row>
    <row r="162" spans="1:3">
      <c r="A162">
        <v>160</v>
      </c>
      <c r="B162">
        <v>93.1279</v>
      </c>
      <c r="C162">
        <v>75.20404052734375</v>
      </c>
    </row>
    <row r="163" spans="1:3">
      <c r="A163">
        <v>161</v>
      </c>
      <c r="B163">
        <v>93.2159</v>
      </c>
      <c r="C163">
        <v>86.10591888427734</v>
      </c>
    </row>
    <row r="164" spans="1:3">
      <c r="A164">
        <v>162</v>
      </c>
      <c r="B164">
        <v>93.4151</v>
      </c>
      <c r="C164">
        <v>89.17633056640625</v>
      </c>
    </row>
    <row r="165" spans="1:3">
      <c r="A165">
        <v>163</v>
      </c>
      <c r="B165">
        <v>0</v>
      </c>
      <c r="C165">
        <v>87.02976226806641</v>
      </c>
    </row>
    <row r="166" spans="1:3">
      <c r="A166">
        <v>164</v>
      </c>
      <c r="B166">
        <v>0</v>
      </c>
      <c r="C166">
        <v>38.34925842285156</v>
      </c>
    </row>
    <row r="167" spans="1:3">
      <c r="A167">
        <v>165</v>
      </c>
      <c r="B167">
        <v>0</v>
      </c>
      <c r="C167">
        <v>27.44986152648926</v>
      </c>
    </row>
    <row r="168" spans="1:3">
      <c r="A168">
        <v>166</v>
      </c>
      <c r="B168">
        <v>0</v>
      </c>
      <c r="C168">
        <v>45.26997375488281</v>
      </c>
    </row>
    <row r="169" spans="1:3">
      <c r="A169">
        <v>167</v>
      </c>
      <c r="B169">
        <v>0</v>
      </c>
      <c r="C169">
        <v>63.30154800415039</v>
      </c>
    </row>
    <row r="170" spans="1:3">
      <c r="A170">
        <v>168</v>
      </c>
      <c r="B170">
        <v>97.982</v>
      </c>
      <c r="C170">
        <v>88.55475616455078</v>
      </c>
    </row>
    <row r="171" spans="1:3">
      <c r="A171">
        <v>169</v>
      </c>
      <c r="B171">
        <v>94.41</v>
      </c>
      <c r="C171">
        <v>56.74034118652344</v>
      </c>
    </row>
    <row r="172" spans="1:3">
      <c r="A172">
        <v>170</v>
      </c>
      <c r="B172">
        <v>0</v>
      </c>
      <c r="C172">
        <v>78.12209320068359</v>
      </c>
    </row>
    <row r="173" spans="1:3">
      <c r="A173">
        <v>171</v>
      </c>
      <c r="B173">
        <v>0</v>
      </c>
      <c r="C173">
        <v>81.45118713378906</v>
      </c>
    </row>
    <row r="174" spans="1:3">
      <c r="A174">
        <v>172</v>
      </c>
      <c r="B174">
        <v>94.41719999999999</v>
      </c>
      <c r="C174">
        <v>86.13294219970703</v>
      </c>
    </row>
    <row r="175" spans="1:3">
      <c r="A175">
        <v>173</v>
      </c>
      <c r="B175">
        <v>89.6328</v>
      </c>
      <c r="C175">
        <v>71.28924560546875</v>
      </c>
    </row>
    <row r="176" spans="1:3">
      <c r="A176">
        <v>174</v>
      </c>
      <c r="B176">
        <v>0</v>
      </c>
      <c r="C176">
        <v>63.27524566650391</v>
      </c>
    </row>
    <row r="177" spans="1:3">
      <c r="A177">
        <v>175</v>
      </c>
      <c r="B177">
        <v>84.90900000000001</v>
      </c>
      <c r="C177">
        <v>87.42320251464844</v>
      </c>
    </row>
    <row r="178" spans="1:3">
      <c r="A178">
        <v>176</v>
      </c>
      <c r="B178">
        <v>71.7201</v>
      </c>
      <c r="C178">
        <v>88.07621002197266</v>
      </c>
    </row>
    <row r="179" spans="1:3">
      <c r="A179">
        <v>177</v>
      </c>
      <c r="B179">
        <v>97.88209999999999</v>
      </c>
      <c r="C179">
        <v>37.40726470947266</v>
      </c>
    </row>
    <row r="180" spans="1:3">
      <c r="A180">
        <v>178</v>
      </c>
      <c r="B180">
        <v>91.229</v>
      </c>
      <c r="C180">
        <v>48.37265014648438</v>
      </c>
    </row>
    <row r="181" spans="1:3">
      <c r="A181">
        <v>179</v>
      </c>
      <c r="B181">
        <v>0</v>
      </c>
      <c r="C181">
        <v>43.93880844116211</v>
      </c>
    </row>
    <row r="182" spans="1:3">
      <c r="A182">
        <v>180</v>
      </c>
      <c r="B182">
        <v>97.7243</v>
      </c>
      <c r="C182">
        <v>73.60997009277344</v>
      </c>
    </row>
    <row r="183" spans="1:3">
      <c r="A183">
        <v>181</v>
      </c>
      <c r="B183">
        <v>73.425</v>
      </c>
      <c r="C183">
        <v>86.09876251220703</v>
      </c>
    </row>
    <row r="184" spans="1:3">
      <c r="A184">
        <v>182</v>
      </c>
      <c r="B184">
        <v>36.4333</v>
      </c>
      <c r="C184">
        <v>83.63953399658203</v>
      </c>
    </row>
    <row r="185" spans="1:3">
      <c r="A185">
        <v>183</v>
      </c>
      <c r="B185">
        <v>93.43989999999999</v>
      </c>
      <c r="C185">
        <v>81.97750091552734</v>
      </c>
    </row>
    <row r="186" spans="1:3">
      <c r="A186">
        <v>184</v>
      </c>
      <c r="B186">
        <v>0</v>
      </c>
      <c r="C186">
        <v>57.03057479858398</v>
      </c>
    </row>
    <row r="187" spans="1:3">
      <c r="A187">
        <v>185</v>
      </c>
      <c r="B187">
        <v>92.4842</v>
      </c>
      <c r="C187">
        <v>69.75111389160156</v>
      </c>
    </row>
    <row r="188" spans="1:3">
      <c r="A188">
        <v>186</v>
      </c>
      <c r="B188">
        <v>0</v>
      </c>
      <c r="C188">
        <v>70.86728668212891</v>
      </c>
    </row>
    <row r="189" spans="1:3">
      <c r="A189">
        <v>187</v>
      </c>
      <c r="B189">
        <v>94.4674</v>
      </c>
      <c r="C189">
        <v>83.34001922607422</v>
      </c>
    </row>
    <row r="190" spans="1:3">
      <c r="A190">
        <v>188</v>
      </c>
      <c r="B190">
        <v>0</v>
      </c>
      <c r="C190">
        <v>71.03855895996094</v>
      </c>
    </row>
    <row r="191" spans="1:3">
      <c r="A191">
        <v>189</v>
      </c>
      <c r="B191">
        <v>92.1071</v>
      </c>
      <c r="C191">
        <v>61.84687805175781</v>
      </c>
    </row>
    <row r="192" spans="1:3">
      <c r="A192">
        <v>190</v>
      </c>
      <c r="B192">
        <v>0</v>
      </c>
      <c r="C192">
        <v>82.50511932373047</v>
      </c>
    </row>
    <row r="193" spans="1:3">
      <c r="A193">
        <v>191</v>
      </c>
      <c r="B193">
        <v>97.4933</v>
      </c>
      <c r="C193">
        <v>84.20192718505859</v>
      </c>
    </row>
    <row r="194" spans="1:3">
      <c r="A194">
        <v>192</v>
      </c>
      <c r="B194">
        <v>92.3792</v>
      </c>
      <c r="C194">
        <v>27.24928665161133</v>
      </c>
    </row>
    <row r="195" spans="1:3">
      <c r="A195">
        <v>193</v>
      </c>
      <c r="B195">
        <v>0</v>
      </c>
      <c r="C195">
        <v>48.68403244018555</v>
      </c>
    </row>
    <row r="196" spans="1:3">
      <c r="A196">
        <v>194</v>
      </c>
      <c r="B196">
        <v>40.7372</v>
      </c>
      <c r="C196">
        <v>74.38217163085938</v>
      </c>
    </row>
    <row r="197" spans="1:3">
      <c r="A197">
        <v>195</v>
      </c>
      <c r="B197">
        <v>0</v>
      </c>
      <c r="C197">
        <v>76.11517333984375</v>
      </c>
    </row>
    <row r="198" spans="1:3">
      <c r="A198">
        <v>196</v>
      </c>
      <c r="B198">
        <v>84.1915</v>
      </c>
      <c r="C198">
        <v>87.03746032714844</v>
      </c>
    </row>
    <row r="199" spans="1:3">
      <c r="A199">
        <v>197</v>
      </c>
      <c r="B199">
        <v>83.20180000000001</v>
      </c>
      <c r="C199">
        <v>80.80653381347656</v>
      </c>
    </row>
    <row r="200" spans="1:3">
      <c r="A200">
        <v>198</v>
      </c>
      <c r="B200">
        <v>0</v>
      </c>
      <c r="C200">
        <v>6.434034824371338</v>
      </c>
    </row>
    <row r="201" spans="1:3">
      <c r="A201">
        <v>199</v>
      </c>
      <c r="B201">
        <v>87.86960000000001</v>
      </c>
      <c r="C201">
        <v>98.13368988037109</v>
      </c>
    </row>
    <row r="202" spans="1:3">
      <c r="A202">
        <v>200</v>
      </c>
      <c r="B202">
        <v>0</v>
      </c>
      <c r="C202">
        <v>91.62110900878906</v>
      </c>
    </row>
    <row r="203" spans="1:3">
      <c r="A203">
        <v>201</v>
      </c>
      <c r="B203">
        <v>0</v>
      </c>
      <c r="C203">
        <v>8.397822380065918</v>
      </c>
    </row>
    <row r="204" spans="1:3">
      <c r="A204">
        <v>202</v>
      </c>
      <c r="B204">
        <v>94.71559999999999</v>
      </c>
      <c r="C204">
        <v>28.95250129699707</v>
      </c>
    </row>
    <row r="205" spans="1:3">
      <c r="A205">
        <v>203</v>
      </c>
      <c r="B205">
        <v>84.02330000000001</v>
      </c>
      <c r="C205">
        <v>-1.939435243606567</v>
      </c>
    </row>
    <row r="206" spans="1:3">
      <c r="A206">
        <v>204</v>
      </c>
      <c r="B206">
        <v>98.1893</v>
      </c>
      <c r="C206">
        <v>-0.5920162796974182</v>
      </c>
    </row>
    <row r="207" spans="1:3">
      <c r="A207">
        <v>205</v>
      </c>
      <c r="B207">
        <v>0</v>
      </c>
      <c r="C207">
        <v>93.34744262695312</v>
      </c>
    </row>
    <row r="208" spans="1:3">
      <c r="A208">
        <v>206</v>
      </c>
      <c r="B208">
        <v>34.1367</v>
      </c>
      <c r="C208">
        <v>94.10048675537109</v>
      </c>
    </row>
    <row r="209" spans="1:3">
      <c r="A209">
        <v>207</v>
      </c>
      <c r="B209">
        <v>53.3608</v>
      </c>
      <c r="C209">
        <v>93.62142181396484</v>
      </c>
    </row>
    <row r="210" spans="1:3">
      <c r="A210">
        <v>208</v>
      </c>
      <c r="B210">
        <v>70.80159999999999</v>
      </c>
      <c r="C210">
        <v>92.53191375732422</v>
      </c>
    </row>
    <row r="211" spans="1:3">
      <c r="A211">
        <v>209</v>
      </c>
      <c r="B211">
        <v>84.36620000000001</v>
      </c>
      <c r="C211">
        <v>86.07858276367188</v>
      </c>
    </row>
    <row r="212" spans="1:3">
      <c r="A212">
        <v>210</v>
      </c>
      <c r="B212">
        <v>0</v>
      </c>
      <c r="C212">
        <v>95.01863098144531</v>
      </c>
    </row>
    <row r="213" spans="1:3">
      <c r="A213">
        <v>211</v>
      </c>
      <c r="B213">
        <v>93.33920000000001</v>
      </c>
      <c r="C213">
        <v>2.667569637298584</v>
      </c>
    </row>
    <row r="214" spans="1:3">
      <c r="A214">
        <v>212</v>
      </c>
      <c r="B214">
        <v>43.5746</v>
      </c>
      <c r="C214">
        <v>93.25991821289062</v>
      </c>
    </row>
    <row r="215" spans="1:3">
      <c r="A215">
        <v>213</v>
      </c>
      <c r="B215">
        <v>26.9346</v>
      </c>
      <c r="C215">
        <v>92.29872894287109</v>
      </c>
    </row>
    <row r="216" spans="1:3">
      <c r="A216">
        <v>214</v>
      </c>
      <c r="B216">
        <v>0</v>
      </c>
      <c r="C216">
        <v>93.23769378662109</v>
      </c>
    </row>
    <row r="217" spans="1:3">
      <c r="A217">
        <v>215</v>
      </c>
      <c r="B217">
        <v>95.9807</v>
      </c>
      <c r="C217">
        <v>70.07451629638672</v>
      </c>
    </row>
    <row r="218" spans="1:3">
      <c r="A218">
        <v>216</v>
      </c>
      <c r="B218">
        <v>34.9115</v>
      </c>
      <c r="C218">
        <v>94.09188842773438</v>
      </c>
    </row>
    <row r="219" spans="1:3">
      <c r="A219">
        <v>217</v>
      </c>
      <c r="B219">
        <v>0</v>
      </c>
      <c r="C219">
        <v>93.36318206787109</v>
      </c>
    </row>
    <row r="220" spans="1:3">
      <c r="A220">
        <v>218</v>
      </c>
      <c r="B220">
        <v>91.50530000000001</v>
      </c>
      <c r="C220">
        <v>10.53951740264893</v>
      </c>
    </row>
    <row r="221" spans="1:3">
      <c r="A221">
        <v>219</v>
      </c>
      <c r="B221">
        <v>98.18859999999999</v>
      </c>
      <c r="C221">
        <v>8.002298355102539</v>
      </c>
    </row>
    <row r="222" spans="1:3">
      <c r="A222">
        <v>220</v>
      </c>
      <c r="B222">
        <v>93.3062</v>
      </c>
      <c r="C222">
        <v>14.3131103515625</v>
      </c>
    </row>
    <row r="223" spans="1:3">
      <c r="A223">
        <v>221</v>
      </c>
      <c r="B223">
        <v>92.36799999999999</v>
      </c>
      <c r="C223">
        <v>21.75703811645508</v>
      </c>
    </row>
    <row r="224" spans="1:3">
      <c r="A224">
        <v>222</v>
      </c>
      <c r="B224">
        <v>0</v>
      </c>
      <c r="C224">
        <v>93.23853302001953</v>
      </c>
    </row>
    <row r="225" spans="1:3">
      <c r="A225">
        <v>223</v>
      </c>
      <c r="B225">
        <v>88.40260000000001</v>
      </c>
      <c r="C225">
        <v>4.274588584899902</v>
      </c>
    </row>
    <row r="226" spans="1:3">
      <c r="A226">
        <v>224</v>
      </c>
      <c r="B226">
        <v>93.2831</v>
      </c>
      <c r="C226">
        <v>79.97000885009766</v>
      </c>
    </row>
    <row r="227" spans="1:3">
      <c r="A227">
        <v>225</v>
      </c>
      <c r="B227">
        <v>69.5461</v>
      </c>
      <c r="C227">
        <v>90.88896179199219</v>
      </c>
    </row>
    <row r="228" spans="1:3">
      <c r="A228">
        <v>226</v>
      </c>
      <c r="B228">
        <v>0</v>
      </c>
      <c r="C228">
        <v>93.67867279052734</v>
      </c>
    </row>
    <row r="229" spans="1:3">
      <c r="A229">
        <v>227</v>
      </c>
      <c r="B229">
        <v>0</v>
      </c>
      <c r="C229">
        <v>93.73001098632812</v>
      </c>
    </row>
    <row r="230" spans="1:3">
      <c r="A230">
        <v>228</v>
      </c>
      <c r="B230">
        <v>35.561</v>
      </c>
      <c r="C230">
        <v>93.05654907226562</v>
      </c>
    </row>
    <row r="231" spans="1:3">
      <c r="A231">
        <v>229</v>
      </c>
      <c r="B231">
        <v>0</v>
      </c>
      <c r="C231">
        <v>-0.9127992987632751</v>
      </c>
    </row>
    <row r="232" spans="1:3">
      <c r="A232">
        <v>230</v>
      </c>
      <c r="B232">
        <v>0</v>
      </c>
      <c r="C232">
        <v>92.00381469726562</v>
      </c>
    </row>
    <row r="233" spans="1:3">
      <c r="A233">
        <v>231</v>
      </c>
      <c r="B233">
        <v>0</v>
      </c>
      <c r="C233">
        <v>11.27261447906494</v>
      </c>
    </row>
    <row r="234" spans="1:3">
      <c r="A234">
        <v>232</v>
      </c>
      <c r="B234">
        <v>0</v>
      </c>
      <c r="C234">
        <v>90.08643341064453</v>
      </c>
    </row>
    <row r="235" spans="1:3">
      <c r="A235">
        <v>233</v>
      </c>
      <c r="B235">
        <v>98.208</v>
      </c>
      <c r="C235">
        <v>2.890274047851562</v>
      </c>
    </row>
    <row r="236" spans="1:3">
      <c r="A236">
        <v>234</v>
      </c>
      <c r="B236">
        <v>0</v>
      </c>
      <c r="C236">
        <v>90.93440246582031</v>
      </c>
    </row>
    <row r="237" spans="1:3">
      <c r="A237">
        <v>235</v>
      </c>
      <c r="B237">
        <v>0</v>
      </c>
      <c r="C237">
        <v>91.02722930908203</v>
      </c>
    </row>
    <row r="238" spans="1:3">
      <c r="A238">
        <v>236</v>
      </c>
      <c r="B238">
        <v>0</v>
      </c>
      <c r="C238">
        <v>94.59030914306641</v>
      </c>
    </row>
    <row r="239" spans="1:3">
      <c r="A239">
        <v>237</v>
      </c>
      <c r="B239">
        <v>81.7872</v>
      </c>
      <c r="C239">
        <v>2.098902702331543</v>
      </c>
    </row>
    <row r="240" spans="1:3">
      <c r="A240">
        <v>238</v>
      </c>
      <c r="B240">
        <v>56.5406</v>
      </c>
      <c r="C240">
        <v>92.84991455078125</v>
      </c>
    </row>
    <row r="241" spans="1:3">
      <c r="A241">
        <v>239</v>
      </c>
      <c r="B241">
        <v>87.6232</v>
      </c>
      <c r="C241">
        <v>87.71591949462891</v>
      </c>
    </row>
    <row r="242" spans="1:3">
      <c r="A242">
        <v>240</v>
      </c>
      <c r="B242">
        <v>0</v>
      </c>
      <c r="C242">
        <v>91.51385498046875</v>
      </c>
    </row>
    <row r="243" spans="1:3">
      <c r="A243">
        <v>241</v>
      </c>
      <c r="B243">
        <v>0</v>
      </c>
      <c r="C243">
        <v>75.27581024169922</v>
      </c>
    </row>
    <row r="244" spans="1:3">
      <c r="A244">
        <v>242</v>
      </c>
      <c r="B244">
        <v>0</v>
      </c>
      <c r="C244">
        <v>92.1326904296875</v>
      </c>
    </row>
    <row r="245" spans="1:3">
      <c r="A245">
        <v>243</v>
      </c>
      <c r="B245">
        <v>0</v>
      </c>
      <c r="C245">
        <v>5.487725257873535</v>
      </c>
    </row>
    <row r="246" spans="1:3">
      <c r="A246">
        <v>244</v>
      </c>
      <c r="B246">
        <v>0</v>
      </c>
      <c r="C246">
        <v>93.69585418701172</v>
      </c>
    </row>
    <row r="247" spans="1:3">
      <c r="A247">
        <v>245</v>
      </c>
      <c r="B247">
        <v>89.79689999999999</v>
      </c>
      <c r="C247">
        <v>4.536423206329346</v>
      </c>
    </row>
    <row r="248" spans="1:3">
      <c r="A248">
        <v>246</v>
      </c>
      <c r="B248">
        <v>0</v>
      </c>
      <c r="C248">
        <v>93.20047760009766</v>
      </c>
    </row>
    <row r="249" spans="1:3">
      <c r="A249">
        <v>247</v>
      </c>
      <c r="B249">
        <v>94.2983</v>
      </c>
      <c r="C249">
        <v>2.539993286132812</v>
      </c>
    </row>
    <row r="250" spans="1:3">
      <c r="A250">
        <v>248</v>
      </c>
      <c r="B250">
        <v>47.7787</v>
      </c>
      <c r="C250">
        <v>64.02346038818359</v>
      </c>
    </row>
    <row r="251" spans="1:3">
      <c r="A251">
        <v>249</v>
      </c>
      <c r="B251">
        <v>44.5448</v>
      </c>
      <c r="C251">
        <v>93.11259460449219</v>
      </c>
    </row>
    <row r="252" spans="1:3">
      <c r="A252">
        <v>250</v>
      </c>
      <c r="B252">
        <v>97.72280000000001</v>
      </c>
      <c r="C252">
        <v>83.27759552001953</v>
      </c>
    </row>
    <row r="253" spans="1:3">
      <c r="A253">
        <v>251</v>
      </c>
      <c r="B253">
        <v>0</v>
      </c>
      <c r="C253">
        <v>64.06607818603516</v>
      </c>
    </row>
    <row r="254" spans="1:3">
      <c r="A254">
        <v>252</v>
      </c>
      <c r="B254">
        <v>42.5481</v>
      </c>
      <c r="C254">
        <v>93.82588958740234</v>
      </c>
    </row>
    <row r="255" spans="1:3">
      <c r="A255">
        <v>253</v>
      </c>
      <c r="B255">
        <v>39.8962</v>
      </c>
      <c r="C255">
        <v>92.90044403076172</v>
      </c>
    </row>
    <row r="256" spans="1:3">
      <c r="A256">
        <v>254</v>
      </c>
      <c r="B256">
        <v>89.467</v>
      </c>
      <c r="C256">
        <v>-1.56682026386261</v>
      </c>
    </row>
    <row r="257" spans="1:3">
      <c r="A257">
        <v>255</v>
      </c>
      <c r="B257">
        <v>0</v>
      </c>
      <c r="C257">
        <v>42.19936752319336</v>
      </c>
    </row>
    <row r="258" spans="1:3">
      <c r="A258">
        <v>256</v>
      </c>
      <c r="B258">
        <v>34.2752</v>
      </c>
      <c r="C258">
        <v>93.52444458007812</v>
      </c>
    </row>
    <row r="259" spans="1:3">
      <c r="A259">
        <v>257</v>
      </c>
      <c r="B259">
        <v>56.4807</v>
      </c>
      <c r="C259">
        <v>32.26507568359375</v>
      </c>
    </row>
    <row r="260" spans="1:3">
      <c r="A260">
        <v>258</v>
      </c>
      <c r="B260">
        <v>0</v>
      </c>
      <c r="C260">
        <v>93.03688049316406</v>
      </c>
    </row>
    <row r="261" spans="1:3">
      <c r="A261">
        <v>259</v>
      </c>
      <c r="B261">
        <v>0</v>
      </c>
      <c r="C261">
        <v>92.86074829101562</v>
      </c>
    </row>
    <row r="262" spans="1:3">
      <c r="A262">
        <v>260</v>
      </c>
      <c r="B262">
        <v>97.37220000000001</v>
      </c>
      <c r="C262">
        <v>-1.378582715988159</v>
      </c>
    </row>
    <row r="263" spans="1:3">
      <c r="A263">
        <v>261</v>
      </c>
      <c r="B263">
        <v>31.0072</v>
      </c>
      <c r="C263">
        <v>94.27761840820312</v>
      </c>
    </row>
    <row r="264" spans="1:3">
      <c r="A264">
        <v>262</v>
      </c>
      <c r="B264">
        <v>93.4378</v>
      </c>
      <c r="C264">
        <v>2.622378826141357</v>
      </c>
    </row>
    <row r="265" spans="1:3">
      <c r="A265">
        <v>263</v>
      </c>
      <c r="B265">
        <v>0</v>
      </c>
      <c r="C265">
        <v>65.67945861816406</v>
      </c>
    </row>
    <row r="266" spans="1:3">
      <c r="A266">
        <v>264</v>
      </c>
      <c r="B266">
        <v>0</v>
      </c>
      <c r="C266">
        <v>92.06246185302734</v>
      </c>
    </row>
    <row r="267" spans="1:3">
      <c r="A267">
        <v>265</v>
      </c>
      <c r="B267">
        <v>0</v>
      </c>
      <c r="C267">
        <v>89.17202758789062</v>
      </c>
    </row>
    <row r="268" spans="1:3">
      <c r="A268">
        <v>266</v>
      </c>
      <c r="B268">
        <v>57.4947</v>
      </c>
      <c r="C268">
        <v>93.77635192871094</v>
      </c>
    </row>
    <row r="269" spans="1:3">
      <c r="A269">
        <v>267</v>
      </c>
      <c r="B269">
        <v>94.7551</v>
      </c>
      <c r="C269">
        <v>5.182536125183105</v>
      </c>
    </row>
    <row r="270" spans="1:3">
      <c r="A270">
        <v>268</v>
      </c>
      <c r="B270">
        <v>98.4423</v>
      </c>
      <c r="C270">
        <v>-0.9964285492897034</v>
      </c>
    </row>
    <row r="271" spans="1:3">
      <c r="A271">
        <v>269</v>
      </c>
      <c r="B271">
        <v>89.2906</v>
      </c>
      <c r="C271">
        <v>7.024285316467285</v>
      </c>
    </row>
    <row r="272" spans="1:3">
      <c r="A272">
        <v>270</v>
      </c>
      <c r="B272">
        <v>94.6035</v>
      </c>
      <c r="C272">
        <v>4.57413387298584</v>
      </c>
    </row>
    <row r="273" spans="1:3">
      <c r="A273">
        <v>271</v>
      </c>
      <c r="B273">
        <v>0</v>
      </c>
      <c r="C273">
        <v>93.13677215576172</v>
      </c>
    </row>
    <row r="274" spans="1:3">
      <c r="A274">
        <v>272</v>
      </c>
      <c r="B274">
        <v>96.0843</v>
      </c>
      <c r="C274">
        <v>2.174336194992065</v>
      </c>
    </row>
    <row r="275" spans="1:3">
      <c r="A275">
        <v>273</v>
      </c>
      <c r="B275">
        <v>0</v>
      </c>
      <c r="C275">
        <v>77.04586791992188</v>
      </c>
    </row>
    <row r="276" spans="1:3">
      <c r="A276">
        <v>274</v>
      </c>
      <c r="B276">
        <v>97.7385</v>
      </c>
      <c r="C276">
        <v>0.9577672481536865</v>
      </c>
    </row>
    <row r="277" spans="1:3">
      <c r="A277">
        <v>275</v>
      </c>
      <c r="B277">
        <v>94.49079999999999</v>
      </c>
      <c r="C277">
        <v>-0.2079906463623047</v>
      </c>
    </row>
    <row r="278" spans="1:3">
      <c r="A278">
        <v>276</v>
      </c>
      <c r="B278">
        <v>90.54819999999999</v>
      </c>
      <c r="C278">
        <v>5.834943771362305</v>
      </c>
    </row>
    <row r="279" spans="1:3">
      <c r="A279">
        <v>277</v>
      </c>
      <c r="B279">
        <v>98.0264</v>
      </c>
      <c r="C279">
        <v>14.17954444885254</v>
      </c>
    </row>
    <row r="280" spans="1:3">
      <c r="A280">
        <v>278</v>
      </c>
      <c r="B280">
        <v>59.3491</v>
      </c>
      <c r="C280">
        <v>-0.9956775903701782</v>
      </c>
    </row>
    <row r="281" spans="1:3">
      <c r="A281">
        <v>279</v>
      </c>
      <c r="B281">
        <v>0</v>
      </c>
      <c r="C281">
        <v>90.80340576171875</v>
      </c>
    </row>
    <row r="282" spans="1:3">
      <c r="A282">
        <v>280</v>
      </c>
      <c r="B282">
        <v>0</v>
      </c>
      <c r="C282">
        <v>88.65210723876953</v>
      </c>
    </row>
    <row r="283" spans="1:3">
      <c r="A283">
        <v>281</v>
      </c>
      <c r="B283">
        <v>80.0817</v>
      </c>
      <c r="C283">
        <v>93.02042388916016</v>
      </c>
    </row>
    <row r="284" spans="1:3">
      <c r="A284">
        <v>282</v>
      </c>
      <c r="B284">
        <v>95.37090000000001</v>
      </c>
      <c r="C284">
        <v>8.28679084777832</v>
      </c>
    </row>
    <row r="285" spans="1:3">
      <c r="A285">
        <v>283</v>
      </c>
      <c r="B285">
        <v>91.53700000000001</v>
      </c>
      <c r="C285">
        <v>1.721940636634827</v>
      </c>
    </row>
    <row r="286" spans="1:3">
      <c r="A286">
        <v>284</v>
      </c>
      <c r="B286">
        <v>0</v>
      </c>
      <c r="C286">
        <v>93.39141845703125</v>
      </c>
    </row>
    <row r="287" spans="1:3">
      <c r="A287">
        <v>285</v>
      </c>
      <c r="B287">
        <v>0</v>
      </c>
      <c r="C287">
        <v>1.770141124725342</v>
      </c>
    </row>
    <row r="288" spans="1:3">
      <c r="A288">
        <v>286</v>
      </c>
      <c r="B288">
        <v>0</v>
      </c>
      <c r="C288">
        <v>93.84226226806641</v>
      </c>
    </row>
    <row r="289" spans="1:3">
      <c r="A289">
        <v>287</v>
      </c>
      <c r="B289">
        <v>91.271</v>
      </c>
      <c r="C289">
        <v>-1.510787844657898</v>
      </c>
    </row>
    <row r="290" spans="1:3">
      <c r="A290">
        <v>288</v>
      </c>
      <c r="B290">
        <v>95.6799</v>
      </c>
      <c r="C290">
        <v>8.032154083251953</v>
      </c>
    </row>
    <row r="291" spans="1:3">
      <c r="A291">
        <v>289</v>
      </c>
      <c r="B291">
        <v>0</v>
      </c>
      <c r="C291">
        <v>93.07737731933594</v>
      </c>
    </row>
    <row r="292" spans="1:3">
      <c r="A292">
        <v>290</v>
      </c>
      <c r="B292">
        <v>0</v>
      </c>
      <c r="C292">
        <v>93.11115264892578</v>
      </c>
    </row>
    <row r="293" spans="1:3">
      <c r="A293">
        <v>291</v>
      </c>
      <c r="B293">
        <v>93.8582</v>
      </c>
      <c r="C293">
        <v>51.62864303588867</v>
      </c>
    </row>
    <row r="294" spans="1:3">
      <c r="A294">
        <v>292</v>
      </c>
      <c r="B294">
        <v>77.41670000000001</v>
      </c>
      <c r="C294">
        <v>61.80036163330078</v>
      </c>
    </row>
    <row r="295" spans="1:3">
      <c r="A295">
        <v>293</v>
      </c>
      <c r="B295">
        <v>0</v>
      </c>
      <c r="C295">
        <v>87.04410552978516</v>
      </c>
    </row>
    <row r="296" spans="1:3">
      <c r="A296">
        <v>294</v>
      </c>
      <c r="B296">
        <v>91.6399</v>
      </c>
      <c r="C296">
        <v>59.96439743041992</v>
      </c>
    </row>
    <row r="297" spans="1:3">
      <c r="A297">
        <v>295</v>
      </c>
      <c r="B297">
        <v>96.6401</v>
      </c>
      <c r="C297">
        <v>8.782428741455078</v>
      </c>
    </row>
    <row r="298" spans="1:3">
      <c r="A298">
        <v>296</v>
      </c>
      <c r="B298">
        <v>0</v>
      </c>
      <c r="C298">
        <v>92.83689880371094</v>
      </c>
    </row>
    <row r="299" spans="1:3">
      <c r="A299">
        <v>297</v>
      </c>
      <c r="B299">
        <v>97.31619999999999</v>
      </c>
      <c r="C299">
        <v>89.66588592529297</v>
      </c>
    </row>
    <row r="300" spans="1:3">
      <c r="A300">
        <v>298</v>
      </c>
      <c r="B300">
        <v>0</v>
      </c>
      <c r="C300">
        <v>92.42245483398438</v>
      </c>
    </row>
    <row r="301" spans="1:3">
      <c r="A301">
        <v>299</v>
      </c>
      <c r="B301">
        <v>0</v>
      </c>
      <c r="C301">
        <v>3.330824851989746</v>
      </c>
    </row>
    <row r="302" spans="1:3">
      <c r="A302">
        <v>300</v>
      </c>
      <c r="B302">
        <v>76.82470000000001</v>
      </c>
      <c r="C302">
        <v>90.13913726806641</v>
      </c>
    </row>
    <row r="303" spans="1:3">
      <c r="A303">
        <v>301</v>
      </c>
      <c r="B303">
        <v>0</v>
      </c>
      <c r="C303">
        <v>-0.3296240866184235</v>
      </c>
    </row>
    <row r="304" spans="1:3">
      <c r="A304">
        <v>302</v>
      </c>
      <c r="B304">
        <v>0</v>
      </c>
      <c r="C304">
        <v>28.42541694641113</v>
      </c>
    </row>
    <row r="305" spans="1:3">
      <c r="A305">
        <v>303</v>
      </c>
      <c r="B305">
        <v>31.3344</v>
      </c>
      <c r="C305">
        <v>43.29036712646484</v>
      </c>
    </row>
    <row r="306" spans="1:3">
      <c r="A306">
        <v>304</v>
      </c>
      <c r="B306">
        <v>0</v>
      </c>
      <c r="C306">
        <v>3.241106033325195</v>
      </c>
    </row>
    <row r="307" spans="1:3">
      <c r="A307">
        <v>305</v>
      </c>
      <c r="B307">
        <v>93.8986</v>
      </c>
      <c r="C307">
        <v>93.58585357666016</v>
      </c>
    </row>
    <row r="308" spans="1:3">
      <c r="A308">
        <v>306</v>
      </c>
      <c r="B308">
        <v>48.757</v>
      </c>
      <c r="C308">
        <v>63.06951522827148</v>
      </c>
    </row>
    <row r="309" spans="1:3">
      <c r="A309">
        <v>307</v>
      </c>
      <c r="B309">
        <v>0</v>
      </c>
      <c r="C309">
        <v>2.090707063674927</v>
      </c>
    </row>
    <row r="310" spans="1:3">
      <c r="A310">
        <v>308</v>
      </c>
      <c r="B310">
        <v>0</v>
      </c>
      <c r="C310">
        <v>12.23428344726562</v>
      </c>
    </row>
    <row r="311" spans="1:3">
      <c r="A311">
        <v>309</v>
      </c>
      <c r="B311">
        <v>90.36060000000001</v>
      </c>
      <c r="C311">
        <v>90.73588562011719</v>
      </c>
    </row>
    <row r="312" spans="1:3">
      <c r="A312">
        <v>310</v>
      </c>
      <c r="B312">
        <v>0</v>
      </c>
      <c r="C312">
        <v>3.721708536148071</v>
      </c>
    </row>
    <row r="313" spans="1:3">
      <c r="A313">
        <v>311</v>
      </c>
      <c r="B313">
        <v>91.3809</v>
      </c>
      <c r="C313">
        <v>91.99523162841797</v>
      </c>
    </row>
    <row r="314" spans="1:3">
      <c r="A314">
        <v>312</v>
      </c>
      <c r="B314">
        <v>0</v>
      </c>
      <c r="C314">
        <v>4.439529418945312</v>
      </c>
    </row>
    <row r="315" spans="1:3">
      <c r="A315">
        <v>313</v>
      </c>
      <c r="B315">
        <v>0</v>
      </c>
      <c r="C315">
        <v>-0.6773585677146912</v>
      </c>
    </row>
    <row r="316" spans="1:3">
      <c r="A316">
        <v>314</v>
      </c>
      <c r="B316">
        <v>77.4808</v>
      </c>
      <c r="C316">
        <v>43.99480819702148</v>
      </c>
    </row>
    <row r="317" spans="1:3">
      <c r="A317">
        <v>315</v>
      </c>
      <c r="B317">
        <v>92.98990000000001</v>
      </c>
      <c r="C317">
        <v>91.34854888916016</v>
      </c>
    </row>
    <row r="318" spans="1:3">
      <c r="A318">
        <v>316</v>
      </c>
      <c r="B318">
        <v>80.1264</v>
      </c>
      <c r="C318">
        <v>47.07682800292969</v>
      </c>
    </row>
    <row r="319" spans="1:3">
      <c r="A319">
        <v>317</v>
      </c>
      <c r="B319">
        <v>63.9475</v>
      </c>
      <c r="C319">
        <v>17.34921836853027</v>
      </c>
    </row>
    <row r="320" spans="1:3">
      <c r="A320">
        <v>318</v>
      </c>
      <c r="B320">
        <v>95.6887</v>
      </c>
      <c r="C320">
        <v>93.24843597412109</v>
      </c>
    </row>
    <row r="321" spans="1:3">
      <c r="A321">
        <v>319</v>
      </c>
      <c r="B321">
        <v>0</v>
      </c>
      <c r="C321">
        <v>-0.1167934387922287</v>
      </c>
    </row>
    <row r="322" spans="1:3">
      <c r="A322">
        <v>320</v>
      </c>
      <c r="B322">
        <v>98.4349</v>
      </c>
      <c r="C322">
        <v>92.00741577148438</v>
      </c>
    </row>
    <row r="323" spans="1:3">
      <c r="A323">
        <v>321</v>
      </c>
      <c r="B323">
        <v>33.6509</v>
      </c>
      <c r="C323">
        <v>11.01354312896729</v>
      </c>
    </row>
    <row r="324" spans="1:3">
      <c r="A324">
        <v>322</v>
      </c>
      <c r="B324">
        <v>93.91419999999999</v>
      </c>
      <c r="C324">
        <v>92.26453399658203</v>
      </c>
    </row>
    <row r="325" spans="1:3">
      <c r="A325">
        <v>323</v>
      </c>
      <c r="B325">
        <v>0</v>
      </c>
      <c r="C325">
        <v>1.310171604156494</v>
      </c>
    </row>
    <row r="326" spans="1:3">
      <c r="A326">
        <v>324</v>
      </c>
      <c r="B326">
        <v>0</v>
      </c>
      <c r="C326">
        <v>-2.510143756866455</v>
      </c>
    </row>
    <row r="327" spans="1:3">
      <c r="A327">
        <v>325</v>
      </c>
      <c r="B327">
        <v>0</v>
      </c>
      <c r="C327">
        <v>0.4555695056915283</v>
      </c>
    </row>
    <row r="328" spans="1:3">
      <c r="A328">
        <v>326</v>
      </c>
      <c r="B328">
        <v>0</v>
      </c>
      <c r="C328">
        <v>-0.3216747641563416</v>
      </c>
    </row>
    <row r="329" spans="1:3">
      <c r="A329">
        <v>327</v>
      </c>
      <c r="B329">
        <v>0</v>
      </c>
      <c r="C329">
        <v>-2.48810863494873</v>
      </c>
    </row>
    <row r="330" spans="1:3">
      <c r="A330">
        <v>328</v>
      </c>
      <c r="B330">
        <v>0</v>
      </c>
      <c r="C330">
        <v>1.742444634437561</v>
      </c>
    </row>
    <row r="331" spans="1:3">
      <c r="A331">
        <v>329</v>
      </c>
      <c r="B331">
        <v>77.453</v>
      </c>
      <c r="C331">
        <v>72.84513854980469</v>
      </c>
    </row>
    <row r="332" spans="1:3">
      <c r="A332">
        <v>330</v>
      </c>
      <c r="B332">
        <v>0</v>
      </c>
      <c r="C332">
        <v>-1.717875003814697</v>
      </c>
    </row>
    <row r="333" spans="1:3">
      <c r="A333">
        <v>331</v>
      </c>
      <c r="B333">
        <v>94.3853</v>
      </c>
      <c r="C333">
        <v>92.84889984130859</v>
      </c>
    </row>
    <row r="334" spans="1:3">
      <c r="A334">
        <v>332</v>
      </c>
      <c r="B334">
        <v>94.9969</v>
      </c>
      <c r="C334">
        <v>82.14801788330078</v>
      </c>
    </row>
    <row r="335" spans="1:3">
      <c r="A335">
        <v>333</v>
      </c>
      <c r="B335">
        <v>0</v>
      </c>
      <c r="C335">
        <v>1.622753024101257</v>
      </c>
    </row>
    <row r="336" spans="1:3">
      <c r="A336">
        <v>334</v>
      </c>
      <c r="B336">
        <v>97.8249</v>
      </c>
      <c r="C336">
        <v>79.22907257080078</v>
      </c>
    </row>
    <row r="337" spans="1:3">
      <c r="A337">
        <v>335</v>
      </c>
      <c r="B337">
        <v>0</v>
      </c>
      <c r="C337">
        <v>72.56485748291016</v>
      </c>
    </row>
    <row r="338" spans="1:3">
      <c r="A338">
        <v>336</v>
      </c>
      <c r="B338">
        <v>93.1272</v>
      </c>
      <c r="C338">
        <v>89.22727966308594</v>
      </c>
    </row>
    <row r="339" spans="1:3">
      <c r="A339">
        <v>337</v>
      </c>
      <c r="B339">
        <v>0</v>
      </c>
      <c r="C339">
        <v>-1.431341528892517</v>
      </c>
    </row>
    <row r="340" spans="1:3">
      <c r="A340">
        <v>338</v>
      </c>
      <c r="B340">
        <v>81.6122</v>
      </c>
      <c r="C340">
        <v>82.74028015136719</v>
      </c>
    </row>
    <row r="341" spans="1:3">
      <c r="A341">
        <v>339</v>
      </c>
      <c r="B341">
        <v>60.3363</v>
      </c>
      <c r="C341">
        <v>2.925426959991455</v>
      </c>
    </row>
    <row r="342" spans="1:3">
      <c r="A342">
        <v>340</v>
      </c>
      <c r="B342">
        <v>69.4635</v>
      </c>
      <c r="C342">
        <v>56.036376953125</v>
      </c>
    </row>
    <row r="343" spans="1:3">
      <c r="A343">
        <v>341</v>
      </c>
      <c r="B343">
        <v>94.5993</v>
      </c>
      <c r="C343">
        <v>92.72198486328125</v>
      </c>
    </row>
    <row r="344" spans="1:3">
      <c r="A344">
        <v>342</v>
      </c>
      <c r="B344">
        <v>0</v>
      </c>
      <c r="C344">
        <v>5.38112211227417</v>
      </c>
    </row>
    <row r="345" spans="1:3">
      <c r="A345">
        <v>343</v>
      </c>
      <c r="B345">
        <v>97.666</v>
      </c>
      <c r="C345">
        <v>83.88307189941406</v>
      </c>
    </row>
    <row r="346" spans="1:3">
      <c r="A346">
        <v>344</v>
      </c>
      <c r="B346">
        <v>97.0868</v>
      </c>
      <c r="C346">
        <v>91.13920593261719</v>
      </c>
    </row>
    <row r="347" spans="1:3">
      <c r="A347">
        <v>345</v>
      </c>
      <c r="B347">
        <v>0</v>
      </c>
      <c r="C347">
        <v>0.08450921624898911</v>
      </c>
    </row>
    <row r="348" spans="1:3">
      <c r="A348">
        <v>346</v>
      </c>
      <c r="B348">
        <v>0</v>
      </c>
      <c r="C348">
        <v>3.145150899887085</v>
      </c>
    </row>
    <row r="349" spans="1:3">
      <c r="A349">
        <v>347</v>
      </c>
      <c r="B349">
        <v>96.9224</v>
      </c>
      <c r="C349">
        <v>91.51300811767578</v>
      </c>
    </row>
    <row r="350" spans="1:3">
      <c r="A350">
        <v>348</v>
      </c>
      <c r="B350">
        <v>0</v>
      </c>
      <c r="C350">
        <v>-2.138490915298462</v>
      </c>
    </row>
    <row r="351" spans="1:3">
      <c r="A351">
        <v>349</v>
      </c>
      <c r="B351">
        <v>0</v>
      </c>
      <c r="C351">
        <v>5.604219436645508</v>
      </c>
    </row>
    <row r="352" spans="1:3">
      <c r="A352">
        <v>350</v>
      </c>
      <c r="B352">
        <v>95.00530000000001</v>
      </c>
      <c r="C352">
        <v>92.98409271240234</v>
      </c>
    </row>
    <row r="353" spans="1:3">
      <c r="A353">
        <v>351</v>
      </c>
      <c r="B353">
        <v>81.8018</v>
      </c>
      <c r="C353">
        <v>74.25296020507812</v>
      </c>
    </row>
    <row r="354" spans="1:3">
      <c r="A354">
        <v>352</v>
      </c>
      <c r="B354">
        <v>0</v>
      </c>
      <c r="C354">
        <v>14.74084854125977</v>
      </c>
    </row>
    <row r="355" spans="1:3">
      <c r="A355">
        <v>353</v>
      </c>
      <c r="B355">
        <v>93.3826</v>
      </c>
      <c r="C355">
        <v>93.22598266601562</v>
      </c>
    </row>
    <row r="356" spans="1:3">
      <c r="A356">
        <v>354</v>
      </c>
      <c r="B356">
        <v>80.4803</v>
      </c>
      <c r="C356">
        <v>19.18935394287109</v>
      </c>
    </row>
    <row r="357" spans="1:3">
      <c r="A357">
        <v>355</v>
      </c>
      <c r="B357">
        <v>93.425</v>
      </c>
      <c r="C357">
        <v>92.29574584960938</v>
      </c>
    </row>
    <row r="358" spans="1:3">
      <c r="A358">
        <v>356</v>
      </c>
      <c r="B358">
        <v>0</v>
      </c>
      <c r="C358">
        <v>0.5153449177742004</v>
      </c>
    </row>
    <row r="359" spans="1:3">
      <c r="A359">
        <v>357</v>
      </c>
      <c r="B359">
        <v>98.0081</v>
      </c>
      <c r="C359">
        <v>92.05396270751953</v>
      </c>
    </row>
    <row r="360" spans="1:3">
      <c r="A360">
        <v>358</v>
      </c>
      <c r="B360">
        <v>94.0821</v>
      </c>
      <c r="C360">
        <v>93.57515716552734</v>
      </c>
    </row>
    <row r="361" spans="1:3">
      <c r="A361">
        <v>359</v>
      </c>
      <c r="B361">
        <v>0</v>
      </c>
      <c r="C361">
        <v>-1.741587996482849</v>
      </c>
    </row>
    <row r="362" spans="1:3">
      <c r="A362">
        <v>360</v>
      </c>
      <c r="B362">
        <v>91.2393</v>
      </c>
      <c r="C362">
        <v>90.57072448730469</v>
      </c>
    </row>
    <row r="363" spans="1:3">
      <c r="A363">
        <v>361</v>
      </c>
      <c r="B363">
        <v>0</v>
      </c>
      <c r="C363">
        <v>17.23576164245605</v>
      </c>
    </row>
    <row r="364" spans="1:3">
      <c r="A364">
        <v>362</v>
      </c>
      <c r="B364">
        <v>0</v>
      </c>
      <c r="C364">
        <v>2.666425704956055</v>
      </c>
    </row>
    <row r="365" spans="1:3">
      <c r="A365">
        <v>363</v>
      </c>
      <c r="B365">
        <v>0</v>
      </c>
      <c r="C365">
        <v>12.28531742095947</v>
      </c>
    </row>
    <row r="366" spans="1:3">
      <c r="A366">
        <v>364</v>
      </c>
      <c r="B366">
        <v>0</v>
      </c>
      <c r="C366">
        <v>6.352928638458252</v>
      </c>
    </row>
    <row r="367" spans="1:3">
      <c r="A367">
        <v>365</v>
      </c>
      <c r="B367">
        <v>91.69540000000001</v>
      </c>
      <c r="C367">
        <v>91.62694549560547</v>
      </c>
    </row>
    <row r="368" spans="1:3">
      <c r="A368">
        <v>366</v>
      </c>
      <c r="B368">
        <v>0</v>
      </c>
      <c r="C368">
        <v>0.06652204692363739</v>
      </c>
    </row>
    <row r="369" spans="1:3">
      <c r="A369">
        <v>367</v>
      </c>
      <c r="B369">
        <v>0</v>
      </c>
      <c r="C369">
        <v>11.31004428863525</v>
      </c>
    </row>
    <row r="370" spans="1:3">
      <c r="A370">
        <v>368</v>
      </c>
      <c r="B370">
        <v>0</v>
      </c>
      <c r="C370">
        <v>11.96196460723877</v>
      </c>
    </row>
    <row r="371" spans="1:3">
      <c r="A371">
        <v>369</v>
      </c>
      <c r="B371">
        <v>95.2567</v>
      </c>
      <c r="C371">
        <v>92.36016845703125</v>
      </c>
    </row>
    <row r="372" spans="1:3">
      <c r="A372">
        <v>370</v>
      </c>
      <c r="B372">
        <v>98.4734</v>
      </c>
      <c r="C372">
        <v>89.25616455078125</v>
      </c>
    </row>
    <row r="373" spans="1:3">
      <c r="A373">
        <v>371</v>
      </c>
      <c r="B373">
        <v>98.3015</v>
      </c>
      <c r="C373">
        <v>91.99980926513672</v>
      </c>
    </row>
    <row r="374" spans="1:3">
      <c r="A374">
        <v>372</v>
      </c>
      <c r="B374">
        <v>89.2407</v>
      </c>
      <c r="C374">
        <v>84.64813232421875</v>
      </c>
    </row>
    <row r="375" spans="1:3">
      <c r="A375">
        <v>373</v>
      </c>
      <c r="B375">
        <v>66.9032</v>
      </c>
      <c r="C375">
        <v>88.66414642333984</v>
      </c>
    </row>
    <row r="376" spans="1:3">
      <c r="A376">
        <v>374</v>
      </c>
      <c r="B376">
        <v>0</v>
      </c>
      <c r="C376">
        <v>3.264056444168091</v>
      </c>
    </row>
    <row r="377" spans="1:3">
      <c r="A377">
        <v>375</v>
      </c>
      <c r="B377">
        <v>94.8021</v>
      </c>
      <c r="C377">
        <v>93.27848052978516</v>
      </c>
    </row>
    <row r="378" spans="1:3">
      <c r="A378">
        <v>376</v>
      </c>
      <c r="B378">
        <v>98.31310000000001</v>
      </c>
      <c r="C378">
        <v>93.21688842773438</v>
      </c>
    </row>
    <row r="379" spans="1:3">
      <c r="A379">
        <v>377</v>
      </c>
      <c r="B379">
        <v>79.8989</v>
      </c>
      <c r="C379">
        <v>85.25144195556641</v>
      </c>
    </row>
    <row r="380" spans="1:3">
      <c r="A380">
        <v>378</v>
      </c>
      <c r="B380">
        <v>88.10899999999999</v>
      </c>
      <c r="C380">
        <v>90.150390625</v>
      </c>
    </row>
    <row r="381" spans="1:3">
      <c r="A381">
        <v>379</v>
      </c>
      <c r="B381">
        <v>0</v>
      </c>
      <c r="C381">
        <v>-0.5720637440681458</v>
      </c>
    </row>
    <row r="382" spans="1:3">
      <c r="A382">
        <v>380</v>
      </c>
      <c r="B382">
        <v>87.7663</v>
      </c>
      <c r="C382">
        <v>81.12905120849609</v>
      </c>
    </row>
    <row r="383" spans="1:3">
      <c r="A383">
        <v>381</v>
      </c>
      <c r="B383">
        <v>94.37</v>
      </c>
      <c r="C383">
        <v>93.14271545410156</v>
      </c>
    </row>
    <row r="384" spans="1:3">
      <c r="A384">
        <v>382</v>
      </c>
      <c r="B384">
        <v>61.4721</v>
      </c>
      <c r="C384">
        <v>74.23851013183594</v>
      </c>
    </row>
    <row r="385" spans="1:3">
      <c r="A385">
        <v>383</v>
      </c>
      <c r="B385">
        <v>0</v>
      </c>
      <c r="C385">
        <v>-0.3628997802734375</v>
      </c>
    </row>
    <row r="386" spans="1:3">
      <c r="A386">
        <v>384</v>
      </c>
      <c r="B386">
        <v>0</v>
      </c>
      <c r="C386">
        <v>2.192499399185181</v>
      </c>
    </row>
    <row r="387" spans="1:3">
      <c r="A387">
        <v>385</v>
      </c>
      <c r="B387">
        <v>95.40600000000001</v>
      </c>
      <c r="C387">
        <v>92.17170715332031</v>
      </c>
    </row>
    <row r="388" spans="1:3">
      <c r="A388">
        <v>386</v>
      </c>
      <c r="B388">
        <v>0</v>
      </c>
      <c r="C388">
        <v>4.574838161468506</v>
      </c>
    </row>
    <row r="389" spans="1:3">
      <c r="A389">
        <v>387</v>
      </c>
      <c r="B389">
        <v>0</v>
      </c>
      <c r="C389">
        <v>14.96907329559326</v>
      </c>
    </row>
    <row r="390" spans="1:3">
      <c r="A390">
        <v>388</v>
      </c>
      <c r="B390">
        <v>97.99339999999999</v>
      </c>
      <c r="C390">
        <v>92.5074462890625</v>
      </c>
    </row>
    <row r="391" spans="1:3">
      <c r="A391">
        <v>389</v>
      </c>
      <c r="B391">
        <v>0</v>
      </c>
      <c r="C391">
        <v>40.50710296630859</v>
      </c>
    </row>
    <row r="392" spans="1:3">
      <c r="A392">
        <v>390</v>
      </c>
      <c r="B392">
        <v>94.4374</v>
      </c>
      <c r="C392">
        <v>91.42153930664062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2025-11-22T11:23:38Z</dcterms:created>
  <dcterms:modified xsi:type="dcterms:W3CDTF">2025-11-22T11:23:38Z</dcterms:modified>
</cp:coreProperties>
</file>