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<sst xmlns="http://schemas.openxmlformats.org/spreadsheetml/2006/main" count="18" uniqueCount="14">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</sst>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94.23732757568359</c:v>
                </c:pt>
                <c:pt idx="1">
                  <c:v>95.19007873535156</c:v>
                </c:pt>
                <c:pt idx="2">
                  <c:v>81.07418060302734</c:v>
                </c:pt>
                <c:pt idx="3">
                  <c:v>89.80014801025391</c:v>
                </c:pt>
                <c:pt idx="4">
                  <c:v>0.9510446786880493</c:v>
                </c:pt>
                <c:pt idx="5">
                  <c:v>26.63583374023438</c:v>
                </c:pt>
                <c:pt idx="6">
                  <c:v>0.9510446786880493</c:v>
                </c:pt>
                <c:pt idx="7">
                  <c:v>0.9510446786880493</c:v>
                </c:pt>
                <c:pt idx="8">
                  <c:v>95.48995971679688</c:v>
                </c:pt>
                <c:pt idx="9">
                  <c:v>78.78638458251953</c:v>
                </c:pt>
                <c:pt idx="10">
                  <c:v>99.31562042236328</c:v>
                </c:pt>
                <c:pt idx="11">
                  <c:v>97.69401550292969</c:v>
                </c:pt>
                <c:pt idx="12">
                  <c:v>0.9510446786880493</c:v>
                </c:pt>
                <c:pt idx="13">
                  <c:v>52.23696517944336</c:v>
                </c:pt>
                <c:pt idx="14">
                  <c:v>0.9510446786880493</c:v>
                </c:pt>
                <c:pt idx="15">
                  <c:v>88.98167419433594</c:v>
                </c:pt>
                <c:pt idx="16">
                  <c:v>0.9510446786880493</c:v>
                </c:pt>
                <c:pt idx="17">
                  <c:v>0.9510446786880493</c:v>
                </c:pt>
                <c:pt idx="18">
                  <c:v>82.39052581787109</c:v>
                </c:pt>
                <c:pt idx="19">
                  <c:v>91.76303100585938</c:v>
                </c:pt>
                <c:pt idx="20">
                  <c:v>0.9510446786880493</c:v>
                </c:pt>
                <c:pt idx="21">
                  <c:v>97.71472930908203</c:v>
                </c:pt>
                <c:pt idx="22">
                  <c:v>98.99232482910156</c:v>
                </c:pt>
                <c:pt idx="23">
                  <c:v>0.9510446786880493</c:v>
                </c:pt>
                <c:pt idx="24">
                  <c:v>60.53918838500977</c:v>
                </c:pt>
                <c:pt idx="25">
                  <c:v>97.41917419433594</c:v>
                </c:pt>
                <c:pt idx="26">
                  <c:v>95.45130920410156</c:v>
                </c:pt>
                <c:pt idx="27">
                  <c:v>56.64766311645508</c:v>
                </c:pt>
                <c:pt idx="28">
                  <c:v>68.66440582275391</c:v>
                </c:pt>
                <c:pt idx="29">
                  <c:v>94.83069610595703</c:v>
                </c:pt>
                <c:pt idx="30">
                  <c:v>79.23446655273438</c:v>
                </c:pt>
                <c:pt idx="31">
                  <c:v>47.79723358154297</c:v>
                </c:pt>
                <c:pt idx="32">
                  <c:v>0.9510446786880493</c:v>
                </c:pt>
                <c:pt idx="33">
                  <c:v>0.9510446786880493</c:v>
                </c:pt>
                <c:pt idx="34">
                  <c:v>95.58720397949219</c:v>
                </c:pt>
                <c:pt idx="35">
                  <c:v>0.9510446786880493</c:v>
                </c:pt>
                <c:pt idx="36">
                  <c:v>0.9510446786880493</c:v>
                </c:pt>
                <c:pt idx="37">
                  <c:v>54.86860656738281</c:v>
                </c:pt>
                <c:pt idx="38">
                  <c:v>85.2552490234375</c:v>
                </c:pt>
                <c:pt idx="39">
                  <c:v>92.66584014892578</c:v>
                </c:pt>
                <c:pt idx="40">
                  <c:v>97.12899780273438</c:v>
                </c:pt>
                <c:pt idx="41">
                  <c:v>61.08029937744141</c:v>
                </c:pt>
                <c:pt idx="42">
                  <c:v>97.41600799560547</c:v>
                </c:pt>
                <c:pt idx="43">
                  <c:v>0.9510446786880493</c:v>
                </c:pt>
                <c:pt idx="44">
                  <c:v>88.02442932128906</c:v>
                </c:pt>
                <c:pt idx="45">
                  <c:v>79.76390838623047</c:v>
                </c:pt>
                <c:pt idx="46">
                  <c:v>83.74836730957031</c:v>
                </c:pt>
                <c:pt idx="47">
                  <c:v>0.9510446786880493</c:v>
                </c:pt>
                <c:pt idx="48">
                  <c:v>96.63778686523438</c:v>
                </c:pt>
                <c:pt idx="49">
                  <c:v>80.88214874267578</c:v>
                </c:pt>
                <c:pt idx="50">
                  <c:v>98.91435241699219</c:v>
                </c:pt>
                <c:pt idx="51">
                  <c:v>0.9510446786880493</c:v>
                </c:pt>
                <c:pt idx="52">
                  <c:v>85.44157409667969</c:v>
                </c:pt>
                <c:pt idx="53">
                  <c:v>94.15917205810547</c:v>
                </c:pt>
                <c:pt idx="54">
                  <c:v>90.96994781494141</c:v>
                </c:pt>
                <c:pt idx="55">
                  <c:v>80.07495880126953</c:v>
                </c:pt>
                <c:pt idx="56">
                  <c:v>90.39585876464844</c:v>
                </c:pt>
                <c:pt idx="57">
                  <c:v>83.61084747314453</c:v>
                </c:pt>
                <c:pt idx="58">
                  <c:v>84.81053924560547</c:v>
                </c:pt>
                <c:pt idx="59">
                  <c:v>96.82020568847656</c:v>
                </c:pt>
                <c:pt idx="60">
                  <c:v>96.85793304443359</c:v>
                </c:pt>
                <c:pt idx="61">
                  <c:v>0.9510446786880493</c:v>
                </c:pt>
                <c:pt idx="62">
                  <c:v>96.65522003173828</c:v>
                </c:pt>
                <c:pt idx="63">
                  <c:v>0.9510446786880493</c:v>
                </c:pt>
                <c:pt idx="64">
                  <c:v>96.7142333984375</c:v>
                </c:pt>
                <c:pt idx="65">
                  <c:v>0.9510446786880493</c:v>
                </c:pt>
                <c:pt idx="66">
                  <c:v>97.86771392822266</c:v>
                </c:pt>
                <c:pt idx="67">
                  <c:v>96.8565673828125</c:v>
                </c:pt>
                <c:pt idx="68">
                  <c:v>98.13851165771484</c:v>
                </c:pt>
                <c:pt idx="69">
                  <c:v>0.9510446786880493</c:v>
                </c:pt>
                <c:pt idx="70">
                  <c:v>0.9510446786880493</c:v>
                </c:pt>
                <c:pt idx="71">
                  <c:v>0.9510446786880493</c:v>
                </c:pt>
                <c:pt idx="72">
                  <c:v>0.9510446786880493</c:v>
                </c:pt>
                <c:pt idx="73">
                  <c:v>0.9510446786880493</c:v>
                </c:pt>
                <c:pt idx="74">
                  <c:v>0.9510446786880493</c:v>
                </c:pt>
                <c:pt idx="75">
                  <c:v>71.25077056884766</c:v>
                </c:pt>
                <c:pt idx="76">
                  <c:v>0.9510446786880493</c:v>
                </c:pt>
                <c:pt idx="77">
                  <c:v>0.9510446786880493</c:v>
                </c:pt>
                <c:pt idx="78">
                  <c:v>0.9510446786880493</c:v>
                </c:pt>
                <c:pt idx="79">
                  <c:v>96.78591918945312</c:v>
                </c:pt>
                <c:pt idx="80">
                  <c:v>93.99803161621094</c:v>
                </c:pt>
                <c:pt idx="81">
                  <c:v>99.61102294921875</c:v>
                </c:pt>
                <c:pt idx="82">
                  <c:v>101.0627365112305</c:v>
                </c:pt>
                <c:pt idx="83">
                  <c:v>95.21946716308594</c:v>
                </c:pt>
                <c:pt idx="84">
                  <c:v>98.01263427734375</c:v>
                </c:pt>
                <c:pt idx="85">
                  <c:v>95.92735290527344</c:v>
                </c:pt>
                <c:pt idx="86">
                  <c:v>0.9510446786880493</c:v>
                </c:pt>
                <c:pt idx="87">
                  <c:v>0.9510446786880493</c:v>
                </c:pt>
                <c:pt idx="88">
                  <c:v>95.735107421875</c:v>
                </c:pt>
                <c:pt idx="89">
                  <c:v>0.9510446786880493</c:v>
                </c:pt>
                <c:pt idx="90">
                  <c:v>91.21284484863281</c:v>
                </c:pt>
                <c:pt idx="91">
                  <c:v>86.75344848632812</c:v>
                </c:pt>
                <c:pt idx="92">
                  <c:v>96.26052093505859</c:v>
                </c:pt>
                <c:pt idx="93">
                  <c:v>0.9510446786880493</c:v>
                </c:pt>
                <c:pt idx="94">
                  <c:v>0.9510446786880493</c:v>
                </c:pt>
                <c:pt idx="95">
                  <c:v>96.82418060302734</c:v>
                </c:pt>
                <c:pt idx="96">
                  <c:v>88.796875</c:v>
                </c:pt>
                <c:pt idx="97">
                  <c:v>0.9510446786880493</c:v>
                </c:pt>
                <c:pt idx="98">
                  <c:v>95.50363922119141</c:v>
                </c:pt>
                <c:pt idx="99">
                  <c:v>0.9510446786880493</c:v>
                </c:pt>
                <c:pt idx="100">
                  <c:v>0.9510446786880493</c:v>
                </c:pt>
                <c:pt idx="101">
                  <c:v>68.70085906982422</c:v>
                </c:pt>
                <c:pt idx="102">
                  <c:v>59.8050537109375</c:v>
                </c:pt>
                <c:pt idx="103">
                  <c:v>98.78128814697266</c:v>
                </c:pt>
                <c:pt idx="104">
                  <c:v>0.9510446786880493</c:v>
                </c:pt>
                <c:pt idx="105">
                  <c:v>24.84244918823242</c:v>
                </c:pt>
                <c:pt idx="106">
                  <c:v>0.9510446786880493</c:v>
                </c:pt>
                <c:pt idx="107">
                  <c:v>96.20645904541016</c:v>
                </c:pt>
                <c:pt idx="108">
                  <c:v>0.9510446786880493</c:v>
                </c:pt>
                <c:pt idx="109">
                  <c:v>96.98323059082031</c:v>
                </c:pt>
                <c:pt idx="110">
                  <c:v>100.9316711425781</c:v>
                </c:pt>
                <c:pt idx="111">
                  <c:v>99.10483551025391</c:v>
                </c:pt>
                <c:pt idx="112">
                  <c:v>0.9510446786880493</c:v>
                </c:pt>
                <c:pt idx="113">
                  <c:v>0.9510446786880493</c:v>
                </c:pt>
                <c:pt idx="114">
                  <c:v>0.9510446786880493</c:v>
                </c:pt>
                <c:pt idx="115">
                  <c:v>56.87078094482422</c:v>
                </c:pt>
                <c:pt idx="116">
                  <c:v>100.0325775146484</c:v>
                </c:pt>
                <c:pt idx="117">
                  <c:v>92.61251831054688</c:v>
                </c:pt>
                <c:pt idx="118">
                  <c:v>80.16004943847656</c:v>
                </c:pt>
                <c:pt idx="119">
                  <c:v>49.32764053344727</c:v>
                </c:pt>
                <c:pt idx="120">
                  <c:v>0.9510446786880493</c:v>
                </c:pt>
                <c:pt idx="121">
                  <c:v>96.67752838134766</c:v>
                </c:pt>
                <c:pt idx="122">
                  <c:v>94.80322265625</c:v>
                </c:pt>
                <c:pt idx="123">
                  <c:v>98.47334289550781</c:v>
                </c:pt>
                <c:pt idx="124">
                  <c:v>82.44632720947266</c:v>
                </c:pt>
                <c:pt idx="125">
                  <c:v>98.44256591796875</c:v>
                </c:pt>
                <c:pt idx="126">
                  <c:v>86.02280426025391</c:v>
                </c:pt>
                <c:pt idx="127">
                  <c:v>0.9510446786880493</c:v>
                </c:pt>
                <c:pt idx="128">
                  <c:v>64.68553924560547</c:v>
                </c:pt>
                <c:pt idx="129">
                  <c:v>72.63573455810547</c:v>
                </c:pt>
                <c:pt idx="130">
                  <c:v>95.83236694335938</c:v>
                </c:pt>
                <c:pt idx="131">
                  <c:v>91.79144287109375</c:v>
                </c:pt>
                <c:pt idx="132">
                  <c:v>83.05612182617188</c:v>
                </c:pt>
                <c:pt idx="133">
                  <c:v>97.73939514160156</c:v>
                </c:pt>
                <c:pt idx="134">
                  <c:v>97.37886047363281</c:v>
                </c:pt>
                <c:pt idx="135">
                  <c:v>0.9510446786880493</c:v>
                </c:pt>
                <c:pt idx="136">
                  <c:v>0.9510446786880493</c:v>
                </c:pt>
                <c:pt idx="137">
                  <c:v>0.9510446786880493</c:v>
                </c:pt>
                <c:pt idx="138">
                  <c:v>79.60060882568359</c:v>
                </c:pt>
                <c:pt idx="139">
                  <c:v>0.9510446786880493</c:v>
                </c:pt>
                <c:pt idx="140">
                  <c:v>86.18688201904297</c:v>
                </c:pt>
                <c:pt idx="141">
                  <c:v>87.67321014404297</c:v>
                </c:pt>
                <c:pt idx="142">
                  <c:v>95.81774139404297</c:v>
                </c:pt>
                <c:pt idx="143">
                  <c:v>95.52192687988281</c:v>
                </c:pt>
                <c:pt idx="144">
                  <c:v>101.4136581420898</c:v>
                </c:pt>
                <c:pt idx="145">
                  <c:v>97.37971496582031</c:v>
                </c:pt>
                <c:pt idx="146">
                  <c:v>0.9510446786880493</c:v>
                </c:pt>
                <c:pt idx="147">
                  <c:v>60.85614013671875</c:v>
                </c:pt>
                <c:pt idx="148">
                  <c:v>98.89325714111328</c:v>
                </c:pt>
                <c:pt idx="149">
                  <c:v>99.95779418945312</c:v>
                </c:pt>
                <c:pt idx="150">
                  <c:v>0.9510446786880493</c:v>
                </c:pt>
                <c:pt idx="151">
                  <c:v>96.95637512207031</c:v>
                </c:pt>
                <c:pt idx="152">
                  <c:v>0.9510446786880493</c:v>
                </c:pt>
                <c:pt idx="153">
                  <c:v>80.69937896728516</c:v>
                </c:pt>
                <c:pt idx="154">
                  <c:v>0.9510446786880493</c:v>
                </c:pt>
                <c:pt idx="155">
                  <c:v>0.9510446786880493</c:v>
                </c:pt>
                <c:pt idx="156">
                  <c:v>0.9510446786880493</c:v>
                </c:pt>
                <c:pt idx="157">
                  <c:v>0.9510446786880493</c:v>
                </c:pt>
                <c:pt idx="158">
                  <c:v>0.9510446786880493</c:v>
                </c:pt>
                <c:pt idx="159">
                  <c:v>97.49164581298828</c:v>
                </c:pt>
                <c:pt idx="160">
                  <c:v>94.12748718261719</c:v>
                </c:pt>
                <c:pt idx="161">
                  <c:v>18.49608993530273</c:v>
                </c:pt>
                <c:pt idx="162">
                  <c:v>96.73046875</c:v>
                </c:pt>
                <c:pt idx="163">
                  <c:v>60.82527542114258</c:v>
                </c:pt>
                <c:pt idx="164">
                  <c:v>0.9510446786880493</c:v>
                </c:pt>
                <c:pt idx="165">
                  <c:v>91.7244873046875</c:v>
                </c:pt>
                <c:pt idx="166">
                  <c:v>95.69208526611328</c:v>
                </c:pt>
                <c:pt idx="167">
                  <c:v>95.13921356201172</c:v>
                </c:pt>
                <c:pt idx="168">
                  <c:v>97.8233642578125</c:v>
                </c:pt>
                <c:pt idx="169">
                  <c:v>0.9510446786880493</c:v>
                </c:pt>
                <c:pt idx="170">
                  <c:v>95.79415130615234</c:v>
                </c:pt>
                <c:pt idx="171">
                  <c:v>0.9510446786880493</c:v>
                </c:pt>
                <c:pt idx="172">
                  <c:v>96.18682098388672</c:v>
                </c:pt>
                <c:pt idx="173">
                  <c:v>0.9510446786880493</c:v>
                </c:pt>
                <c:pt idx="174">
                  <c:v>0.9510446786880493</c:v>
                </c:pt>
                <c:pt idx="175">
                  <c:v>0.9510446786880493</c:v>
                </c:pt>
                <c:pt idx="176">
                  <c:v>0.9510446786880493</c:v>
                </c:pt>
                <c:pt idx="177">
                  <c:v>99.21949005126953</c:v>
                </c:pt>
                <c:pt idx="178">
                  <c:v>98.38510131835938</c:v>
                </c:pt>
                <c:pt idx="179">
                  <c:v>66.99057769775391</c:v>
                </c:pt>
                <c:pt idx="180">
                  <c:v>101.9887313842773</c:v>
                </c:pt>
                <c:pt idx="181">
                  <c:v>96.06529235839844</c:v>
                </c:pt>
                <c:pt idx="182">
                  <c:v>0.9510446786880493</c:v>
                </c:pt>
                <c:pt idx="183">
                  <c:v>0.9510446786880493</c:v>
                </c:pt>
                <c:pt idx="184">
                  <c:v>0.9510446786880493</c:v>
                </c:pt>
                <c:pt idx="185">
                  <c:v>0.9510446786880493</c:v>
                </c:pt>
                <c:pt idx="186">
                  <c:v>0.9510446786880493</c:v>
                </c:pt>
                <c:pt idx="187">
                  <c:v>0.9510446786880493</c:v>
                </c:pt>
                <c:pt idx="188">
                  <c:v>0.9510446786880493</c:v>
                </c:pt>
                <c:pt idx="189">
                  <c:v>97.52651214599609</c:v>
                </c:pt>
                <c:pt idx="190">
                  <c:v>0.9510446786880493</c:v>
                </c:pt>
                <c:pt idx="191">
                  <c:v>0.9510446786880493</c:v>
                </c:pt>
                <c:pt idx="192">
                  <c:v>0.9510446786880493</c:v>
                </c:pt>
                <c:pt idx="193">
                  <c:v>0.9510446786880493</c:v>
                </c:pt>
                <c:pt idx="194">
                  <c:v>95.18516540527344</c:v>
                </c:pt>
                <c:pt idx="195">
                  <c:v>0.9510446786880493</c:v>
                </c:pt>
                <c:pt idx="196">
                  <c:v>90.884765625</c:v>
                </c:pt>
                <c:pt idx="197">
                  <c:v>0.9510446786880493</c:v>
                </c:pt>
                <c:pt idx="198">
                  <c:v>0.9510446786880493</c:v>
                </c:pt>
                <c:pt idx="199">
                  <c:v>100.6811828613281</c:v>
                </c:pt>
                <c:pt idx="200">
                  <c:v>96.13076782226562</c:v>
                </c:pt>
                <c:pt idx="201">
                  <c:v>0.9510446786880493</c:v>
                </c:pt>
                <c:pt idx="202">
                  <c:v>94.5526123046875</c:v>
                </c:pt>
                <c:pt idx="203">
                  <c:v>74.02420043945312</c:v>
                </c:pt>
                <c:pt idx="204">
                  <c:v>97.69482421875</c:v>
                </c:pt>
                <c:pt idx="205">
                  <c:v>66.14369201660156</c:v>
                </c:pt>
                <c:pt idx="206">
                  <c:v>64.88877105712891</c:v>
                </c:pt>
                <c:pt idx="207">
                  <c:v>95.26721954345703</c:v>
                </c:pt>
                <c:pt idx="208">
                  <c:v>91.92357635498047</c:v>
                </c:pt>
                <c:pt idx="209">
                  <c:v>0.9510446786880493</c:v>
                </c:pt>
                <c:pt idx="210">
                  <c:v>0.9510446786880493</c:v>
                </c:pt>
                <c:pt idx="211">
                  <c:v>0.9510446786880493</c:v>
                </c:pt>
                <c:pt idx="212">
                  <c:v>97.73708343505859</c:v>
                </c:pt>
                <c:pt idx="213">
                  <c:v>71.06998443603516</c:v>
                </c:pt>
                <c:pt idx="214">
                  <c:v>42.40238952636719</c:v>
                </c:pt>
                <c:pt idx="215">
                  <c:v>12.84065246582031</c:v>
                </c:pt>
                <c:pt idx="216">
                  <c:v>0.9510446786880493</c:v>
                </c:pt>
                <c:pt idx="217">
                  <c:v>95.62513732910156</c:v>
                </c:pt>
                <c:pt idx="218">
                  <c:v>0.9510446786880493</c:v>
                </c:pt>
                <c:pt idx="219">
                  <c:v>95.93602752685547</c:v>
                </c:pt>
                <c:pt idx="220">
                  <c:v>0.9510446786880493</c:v>
                </c:pt>
                <c:pt idx="221">
                  <c:v>93.70416259765625</c:v>
                </c:pt>
                <c:pt idx="222">
                  <c:v>93.62239837646484</c:v>
                </c:pt>
                <c:pt idx="223">
                  <c:v>98.84848022460938</c:v>
                </c:pt>
                <c:pt idx="224">
                  <c:v>79.04791259765625</c:v>
                </c:pt>
                <c:pt idx="225">
                  <c:v>0.9510446786880493</c:v>
                </c:pt>
                <c:pt idx="226">
                  <c:v>98.08267211914062</c:v>
                </c:pt>
                <c:pt idx="227">
                  <c:v>94.78263092041016</c:v>
                </c:pt>
                <c:pt idx="228">
                  <c:v>0.9510446786880493</c:v>
                </c:pt>
                <c:pt idx="229">
                  <c:v>89.89520263671875</c:v>
                </c:pt>
                <c:pt idx="230">
                  <c:v>0.9510446786880493</c:v>
                </c:pt>
                <c:pt idx="231">
                  <c:v>0.9510446786880493</c:v>
                </c:pt>
                <c:pt idx="232">
                  <c:v>95.65007019042969</c:v>
                </c:pt>
                <c:pt idx="233">
                  <c:v>99.89444732666016</c:v>
                </c:pt>
                <c:pt idx="234">
                  <c:v>0.9510446786880493</c:v>
                </c:pt>
                <c:pt idx="235">
                  <c:v>93.01372528076172</c:v>
                </c:pt>
                <c:pt idx="236">
                  <c:v>96.87032318115234</c:v>
                </c:pt>
                <c:pt idx="237">
                  <c:v>0.9510446786880493</c:v>
                </c:pt>
                <c:pt idx="238">
                  <c:v>0.9510446786880493</c:v>
                </c:pt>
                <c:pt idx="239">
                  <c:v>0.9510446786880493</c:v>
                </c:pt>
                <c:pt idx="240">
                  <c:v>94.16326141357422</c:v>
                </c:pt>
                <c:pt idx="241">
                  <c:v>0.9510446786880493</c:v>
                </c:pt>
                <c:pt idx="242">
                  <c:v>88.50906372070312</c:v>
                </c:pt>
                <c:pt idx="243">
                  <c:v>61.51104736328125</c:v>
                </c:pt>
                <c:pt idx="244">
                  <c:v>0.9510446786880493</c:v>
                </c:pt>
                <c:pt idx="245">
                  <c:v>0.9510446786880493</c:v>
                </c:pt>
                <c:pt idx="246">
                  <c:v>95.53805541992188</c:v>
                </c:pt>
                <c:pt idx="247">
                  <c:v>90.93889617919922</c:v>
                </c:pt>
                <c:pt idx="248">
                  <c:v>0.9510446786880493</c:v>
                </c:pt>
                <c:pt idx="249">
                  <c:v>0.9510446786880493</c:v>
                </c:pt>
                <c:pt idx="250">
                  <c:v>98.24468994140625</c:v>
                </c:pt>
                <c:pt idx="251">
                  <c:v>0.9510446786880493</c:v>
                </c:pt>
                <c:pt idx="252">
                  <c:v>88.02452850341797</c:v>
                </c:pt>
                <c:pt idx="253">
                  <c:v>100.4818878173828</c:v>
                </c:pt>
                <c:pt idx="254">
                  <c:v>99.61984252929688</c:v>
                </c:pt>
                <c:pt idx="255">
                  <c:v>0.9510446786880493</c:v>
                </c:pt>
                <c:pt idx="256">
                  <c:v>0.9510446786880493</c:v>
                </c:pt>
                <c:pt idx="257">
                  <c:v>98.46705627441406</c:v>
                </c:pt>
                <c:pt idx="258">
                  <c:v>97.61660003662109</c:v>
                </c:pt>
                <c:pt idx="259">
                  <c:v>66.50873565673828</c:v>
                </c:pt>
                <c:pt idx="260">
                  <c:v>94.73002624511719</c:v>
                </c:pt>
                <c:pt idx="261">
                  <c:v>0.9510446786880493</c:v>
                </c:pt>
                <c:pt idx="262">
                  <c:v>0.9510446786880493</c:v>
                </c:pt>
                <c:pt idx="263">
                  <c:v>0.9510446786880493</c:v>
                </c:pt>
                <c:pt idx="264">
                  <c:v>80.84580993652344</c:v>
                </c:pt>
                <c:pt idx="265">
                  <c:v>0.9510446786880493</c:v>
                </c:pt>
                <c:pt idx="266">
                  <c:v>0.9510446786880493</c:v>
                </c:pt>
                <c:pt idx="267">
                  <c:v>0.9510446786880493</c:v>
                </c:pt>
                <c:pt idx="268">
                  <c:v>0.9510446786880493</c:v>
                </c:pt>
                <c:pt idx="269">
                  <c:v>44.43627548217773</c:v>
                </c:pt>
                <c:pt idx="270">
                  <c:v>0.9510446786880493</c:v>
                </c:pt>
                <c:pt idx="271">
                  <c:v>0.9510446786880493</c:v>
                </c:pt>
                <c:pt idx="272">
                  <c:v>0.9510446786880493</c:v>
                </c:pt>
                <c:pt idx="273">
                  <c:v>98.85683441162109</c:v>
                </c:pt>
                <c:pt idx="274">
                  <c:v>98.49007415771484</c:v>
                </c:pt>
                <c:pt idx="275">
                  <c:v>0.9510446786880493</c:v>
                </c:pt>
                <c:pt idx="276">
                  <c:v>99.49419403076172</c:v>
                </c:pt>
                <c:pt idx="277">
                  <c:v>97.02915954589844</c:v>
                </c:pt>
                <c:pt idx="278">
                  <c:v>0.9510446786880493</c:v>
                </c:pt>
                <c:pt idx="279">
                  <c:v>0.9510446786880493</c:v>
                </c:pt>
                <c:pt idx="280">
                  <c:v>55.21152877807617</c:v>
                </c:pt>
                <c:pt idx="281">
                  <c:v>0.9510446786880493</c:v>
                </c:pt>
                <c:pt idx="282">
                  <c:v>82.46418762207031</c:v>
                </c:pt>
                <c:pt idx="283">
                  <c:v>95.57857513427734</c:v>
                </c:pt>
                <c:pt idx="284">
                  <c:v>100.3774642944336</c:v>
                </c:pt>
                <c:pt idx="285">
                  <c:v>99.32859039306641</c:v>
                </c:pt>
                <c:pt idx="286">
                  <c:v>97.34912109375</c:v>
                </c:pt>
                <c:pt idx="287">
                  <c:v>0.9510446786880493</c:v>
                </c:pt>
                <c:pt idx="288">
                  <c:v>65.50288391113281</c:v>
                </c:pt>
                <c:pt idx="289">
                  <c:v>88.18968963623047</c:v>
                </c:pt>
                <c:pt idx="290">
                  <c:v>0.9510446786880493</c:v>
                </c:pt>
                <c:pt idx="291">
                  <c:v>0.9510446786880493</c:v>
                </c:pt>
                <c:pt idx="292">
                  <c:v>69.49999237060547</c:v>
                </c:pt>
                <c:pt idx="293">
                  <c:v>96.06779479980469</c:v>
                </c:pt>
                <c:pt idx="294">
                  <c:v>97.71331024169922</c:v>
                </c:pt>
                <c:pt idx="295">
                  <c:v>0.9510446786880493</c:v>
                </c:pt>
                <c:pt idx="296">
                  <c:v>68.78258514404297</c:v>
                </c:pt>
                <c:pt idx="297">
                  <c:v>0.9510446786880493</c:v>
                </c:pt>
                <c:pt idx="298">
                  <c:v>97.27881622314453</c:v>
                </c:pt>
                <c:pt idx="299">
                  <c:v>0.9510446786880493</c:v>
                </c:pt>
                <c:pt idx="300">
                  <c:v>36.37005615234375</c:v>
                </c:pt>
                <c:pt idx="301">
                  <c:v>101.905143737793</c:v>
                </c:pt>
                <c:pt idx="302">
                  <c:v>85.54611206054688</c:v>
                </c:pt>
                <c:pt idx="303">
                  <c:v>96.80046081542969</c:v>
                </c:pt>
                <c:pt idx="304">
                  <c:v>0.9510446786880493</c:v>
                </c:pt>
                <c:pt idx="305">
                  <c:v>54.69245910644531</c:v>
                </c:pt>
                <c:pt idx="306">
                  <c:v>99.57591247558594</c:v>
                </c:pt>
                <c:pt idx="307">
                  <c:v>0.9510446786880493</c:v>
                </c:pt>
                <c:pt idx="308">
                  <c:v>0.9510446786880493</c:v>
                </c:pt>
                <c:pt idx="309">
                  <c:v>85.58286285400391</c:v>
                </c:pt>
                <c:pt idx="310">
                  <c:v>0.9510446786880493</c:v>
                </c:pt>
                <c:pt idx="311">
                  <c:v>93.97795104980469</c:v>
                </c:pt>
                <c:pt idx="312">
                  <c:v>84.33943939208984</c:v>
                </c:pt>
                <c:pt idx="313">
                  <c:v>97.12026214599609</c:v>
                </c:pt>
                <c:pt idx="314">
                  <c:v>85.14542388916016</c:v>
                </c:pt>
                <c:pt idx="315">
                  <c:v>93.55368041992188</c:v>
                </c:pt>
                <c:pt idx="316">
                  <c:v>0.9510446786880493</c:v>
                </c:pt>
                <c:pt idx="317">
                  <c:v>79.65106964111328</c:v>
                </c:pt>
                <c:pt idx="318">
                  <c:v>97.29764556884766</c:v>
                </c:pt>
                <c:pt idx="319">
                  <c:v>91.50614166259766</c:v>
                </c:pt>
                <c:pt idx="320">
                  <c:v>96.49697875976562</c:v>
                </c:pt>
                <c:pt idx="321">
                  <c:v>0.9510446786880493</c:v>
                </c:pt>
                <c:pt idx="322">
                  <c:v>0.9510446786880493</c:v>
                </c:pt>
                <c:pt idx="323">
                  <c:v>92.16404724121094</c:v>
                </c:pt>
                <c:pt idx="324">
                  <c:v>67.91917419433594</c:v>
                </c:pt>
                <c:pt idx="325">
                  <c:v>86.86628723144531</c:v>
                </c:pt>
                <c:pt idx="326">
                  <c:v>0.9510446786880493</c:v>
                </c:pt>
                <c:pt idx="327">
                  <c:v>96.88072204589844</c:v>
                </c:pt>
                <c:pt idx="328">
                  <c:v>0.9510446786880493</c:v>
                </c:pt>
                <c:pt idx="329">
                  <c:v>79.68704223632812</c:v>
                </c:pt>
                <c:pt idx="330">
                  <c:v>76.94675445556641</c:v>
                </c:pt>
                <c:pt idx="331">
                  <c:v>72.11899566650391</c:v>
                </c:pt>
                <c:pt idx="332">
                  <c:v>0.9510446786880493</c:v>
                </c:pt>
                <c:pt idx="333">
                  <c:v>0.9510446786880493</c:v>
                </c:pt>
                <c:pt idx="334">
                  <c:v>78.00170135498047</c:v>
                </c:pt>
                <c:pt idx="335">
                  <c:v>0.9510446786880493</c:v>
                </c:pt>
                <c:pt idx="336">
                  <c:v>95.94213104248047</c:v>
                </c:pt>
                <c:pt idx="337">
                  <c:v>95.60274505615234</c:v>
                </c:pt>
                <c:pt idx="338">
                  <c:v>0.9510446786880493</c:v>
                </c:pt>
                <c:pt idx="339">
                  <c:v>0.9510446786880493</c:v>
                </c:pt>
                <c:pt idx="340">
                  <c:v>96.10196685791016</c:v>
                </c:pt>
                <c:pt idx="341">
                  <c:v>42.6093635559082</c:v>
                </c:pt>
                <c:pt idx="342">
                  <c:v>96.24504852294922</c:v>
                </c:pt>
                <c:pt idx="343">
                  <c:v>0.9510446786880493</c:v>
                </c:pt>
                <c:pt idx="344">
                  <c:v>97.3314208984375</c:v>
                </c:pt>
                <c:pt idx="345">
                  <c:v>97.04638671875</c:v>
                </c:pt>
                <c:pt idx="346">
                  <c:v>93.01604461669922</c:v>
                </c:pt>
                <c:pt idx="347">
                  <c:v>93.78847503662109</c:v>
                </c:pt>
                <c:pt idx="348">
                  <c:v>90.80857849121094</c:v>
                </c:pt>
                <c:pt idx="349">
                  <c:v>0.9510446786880493</c:v>
                </c:pt>
                <c:pt idx="350">
                  <c:v>93.92174530029297</c:v>
                </c:pt>
                <c:pt idx="351">
                  <c:v>0.9510446786880493</c:v>
                </c:pt>
                <c:pt idx="352">
                  <c:v>39.82587051391602</c:v>
                </c:pt>
                <c:pt idx="353">
                  <c:v>0.9510446786880493</c:v>
                </c:pt>
                <c:pt idx="354">
                  <c:v>95.51152801513672</c:v>
                </c:pt>
                <c:pt idx="355">
                  <c:v>0.9510446786880493</c:v>
                </c:pt>
                <c:pt idx="356">
                  <c:v>38.27450561523438</c:v>
                </c:pt>
                <c:pt idx="357">
                  <c:v>95.41946411132812</c:v>
                </c:pt>
                <c:pt idx="358">
                  <c:v>97.32460784912109</c:v>
                </c:pt>
                <c:pt idx="359">
                  <c:v>71.2052001953125</c:v>
                </c:pt>
                <c:pt idx="360">
                  <c:v>89.70482635498047</c:v>
                </c:pt>
                <c:pt idx="361">
                  <c:v>97.19641876220703</c:v>
                </c:pt>
                <c:pt idx="362">
                  <c:v>95.96826934814453</c:v>
                </c:pt>
                <c:pt idx="363">
                  <c:v>0.9510446786880493</c:v>
                </c:pt>
                <c:pt idx="364">
                  <c:v>0.9510446786880493</c:v>
                </c:pt>
                <c:pt idx="365">
                  <c:v>95.18471527099609</c:v>
                </c:pt>
                <c:pt idx="366">
                  <c:v>90.95085144042969</c:v>
                </c:pt>
                <c:pt idx="367">
                  <c:v>96.0111083984375</c:v>
                </c:pt>
                <c:pt idx="368">
                  <c:v>95.61148071289062</c:v>
                </c:pt>
                <c:pt idx="369">
                  <c:v>0.9510446786880493</c:v>
                </c:pt>
                <c:pt idx="370">
                  <c:v>0.9510446786880493</c:v>
                </c:pt>
                <c:pt idx="371">
                  <c:v>99.60415649414062</c:v>
                </c:pt>
                <c:pt idx="372">
                  <c:v>30.61955261230469</c:v>
                </c:pt>
                <c:pt idx="373">
                  <c:v>0.9510446786880493</c:v>
                </c:pt>
                <c:pt idx="374">
                  <c:v>95.16526794433594</c:v>
                </c:pt>
                <c:pt idx="375">
                  <c:v>0.9510446786880493</c:v>
                </c:pt>
                <c:pt idx="376">
                  <c:v>77.08493804931641</c:v>
                </c:pt>
                <c:pt idx="377">
                  <c:v>0.9510446786880493</c:v>
                </c:pt>
                <c:pt idx="378">
                  <c:v>55.93947601318359</c:v>
                </c:pt>
                <c:pt idx="379">
                  <c:v>95.46459197998047</c:v>
                </c:pt>
                <c:pt idx="380">
                  <c:v>0.9510446786880493</c:v>
                </c:pt>
                <c:pt idx="381">
                  <c:v>68.23111724853516</c:v>
                </c:pt>
                <c:pt idx="382">
                  <c:v>0.9510446786880493</c:v>
                </c:pt>
                <c:pt idx="383">
                  <c:v>96.40059661865234</c:v>
                </c:pt>
                <c:pt idx="384">
                  <c:v>0.9510446786880493</c:v>
                </c:pt>
                <c:pt idx="385">
                  <c:v>0.9510446786880493</c:v>
                </c:pt>
                <c:pt idx="386">
                  <c:v>86.27572631835938</c:v>
                </c:pt>
                <c:pt idx="387">
                  <c:v>89.12849426269531</c:v>
                </c:pt>
                <c:pt idx="388">
                  <c:v>0.9510446786880493</c:v>
                </c:pt>
                <c:pt idx="389">
                  <c:v>85.30735778808594</c:v>
                </c:pt>
                <c:pt idx="390">
                  <c:v>0.9510446786880493</c:v>
                </c:pt>
                <c:pt idx="391">
                  <c:v>0.9510446786880493</c:v>
                </c:pt>
                <c:pt idx="392">
                  <c:v>0.9510446786880493</c:v>
                </c:pt>
                <c:pt idx="393">
                  <c:v>0.9510446786880493</c:v>
                </c:pt>
                <c:pt idx="394">
                  <c:v>76.30527496337891</c:v>
                </c:pt>
                <c:pt idx="395">
                  <c:v>64.92937469482422</c:v>
                </c:pt>
                <c:pt idx="396">
                  <c:v>0.9510446786880493</c:v>
                </c:pt>
                <c:pt idx="397">
                  <c:v>43.12902450561523</c:v>
                </c:pt>
                <c:pt idx="398">
                  <c:v>90.6978759765625</c:v>
                </c:pt>
                <c:pt idx="399">
                  <c:v>77.68082427978516</c:v>
                </c:pt>
                <c:pt idx="400">
                  <c:v>95.93928527832031</c:v>
                </c:pt>
                <c:pt idx="401">
                  <c:v>100.2721099853516</c:v>
                </c:pt>
                <c:pt idx="402">
                  <c:v>0.9510446786880493</c:v>
                </c:pt>
                <c:pt idx="403">
                  <c:v>96.76295471191406</c:v>
                </c:pt>
                <c:pt idx="404">
                  <c:v>0.9510446786880493</c:v>
                </c:pt>
                <c:pt idx="405">
                  <c:v>98.14178466796875</c:v>
                </c:pt>
                <c:pt idx="406">
                  <c:v>97.44865417480469</c:v>
                </c:pt>
                <c:pt idx="407">
                  <c:v>0.9510446786880493</c:v>
                </c:pt>
                <c:pt idx="408">
                  <c:v>0.9510446786880493</c:v>
                </c:pt>
                <c:pt idx="409">
                  <c:v>92.20216369628906</c:v>
                </c:pt>
                <c:pt idx="410">
                  <c:v>67.49854278564453</c:v>
                </c:pt>
                <c:pt idx="411">
                  <c:v>96.49417114257812</c:v>
                </c:pt>
                <c:pt idx="412">
                  <c:v>0.9510446786880493</c:v>
                </c:pt>
                <c:pt idx="413">
                  <c:v>94.23552703857422</c:v>
                </c:pt>
                <c:pt idx="414">
                  <c:v>92.65802001953125</c:v>
                </c:pt>
                <c:pt idx="415">
                  <c:v>0.9510446786880493</c:v>
                </c:pt>
                <c:pt idx="416">
                  <c:v>0.9510446786880493</c:v>
                </c:pt>
                <c:pt idx="417">
                  <c:v>94.87831115722656</c:v>
                </c:pt>
                <c:pt idx="418">
                  <c:v>98.21481323242188</c:v>
                </c:pt>
                <c:pt idx="419">
                  <c:v>83.51631927490234</c:v>
                </c:pt>
                <c:pt idx="420">
                  <c:v>0.9510446786880493</c:v>
                </c:pt>
                <c:pt idx="421">
                  <c:v>100.2225799560547</c:v>
                </c:pt>
                <c:pt idx="422">
                  <c:v>96.80394744873047</c:v>
                </c:pt>
                <c:pt idx="423">
                  <c:v>95.173828125</c:v>
                </c:pt>
                <c:pt idx="424">
                  <c:v>91.98885345458984</c:v>
                </c:pt>
                <c:pt idx="425">
                  <c:v>102.4211959838867</c:v>
                </c:pt>
                <c:pt idx="426">
                  <c:v>80.52593994140625</c:v>
                </c:pt>
                <c:pt idx="427">
                  <c:v>0.9510446786880493</c:v>
                </c:pt>
                <c:pt idx="428">
                  <c:v>64.327880859375</c:v>
                </c:pt>
                <c:pt idx="429">
                  <c:v>99.44324493408203</c:v>
                </c:pt>
                <c:pt idx="430">
                  <c:v>0.9510446786880493</c:v>
                </c:pt>
                <c:pt idx="431">
                  <c:v>0.9510446786880493</c:v>
                </c:pt>
                <c:pt idx="432">
                  <c:v>97.31455230712891</c:v>
                </c:pt>
                <c:pt idx="433">
                  <c:v>94.00819396972656</c:v>
                </c:pt>
                <c:pt idx="434">
                  <c:v>32.58970260620117</c:v>
                </c:pt>
                <c:pt idx="435">
                  <c:v>95.41176605224609</c:v>
                </c:pt>
                <c:pt idx="436">
                  <c:v>0.9510446786880493</c:v>
                </c:pt>
                <c:pt idx="437">
                  <c:v>0.9510446786880493</c:v>
                </c:pt>
                <c:pt idx="438">
                  <c:v>59.56505966186523</c:v>
                </c:pt>
                <c:pt idx="439">
                  <c:v>0.9510446786880493</c:v>
                </c:pt>
                <c:pt idx="440">
                  <c:v>0.9510446786880493</c:v>
                </c:pt>
                <c:pt idx="441">
                  <c:v>96.65335083007812</c:v>
                </c:pt>
                <c:pt idx="442">
                  <c:v>82.92408752441406</c:v>
                </c:pt>
                <c:pt idx="443">
                  <c:v>0.9510446786880493</c:v>
                </c:pt>
                <c:pt idx="444">
                  <c:v>0.9510446786880493</c:v>
                </c:pt>
                <c:pt idx="445">
                  <c:v>5.013073921203613</c:v>
                </c:pt>
                <c:pt idx="446">
                  <c:v>97.13689422607422</c:v>
                </c:pt>
                <c:pt idx="447">
                  <c:v>0.9510446786880493</c:v>
                </c:pt>
                <c:pt idx="448">
                  <c:v>0.9510446786880493</c:v>
                </c:pt>
                <c:pt idx="449">
                  <c:v>95.75131225585938</c:v>
                </c:pt>
                <c:pt idx="450">
                  <c:v>79.64210510253906</c:v>
                </c:pt>
                <c:pt idx="451">
                  <c:v>0.9510446786880493</c:v>
                </c:pt>
                <c:pt idx="452">
                  <c:v>86.07936096191406</c:v>
                </c:pt>
                <c:pt idx="453">
                  <c:v>92.42018127441406</c:v>
                </c:pt>
                <c:pt idx="454">
                  <c:v>0.9510446786880493</c:v>
                </c:pt>
                <c:pt idx="455">
                  <c:v>45.60700607299805</c:v>
                </c:pt>
                <c:pt idx="456">
                  <c:v>96.57612609863281</c:v>
                </c:pt>
                <c:pt idx="457">
                  <c:v>98.91552734375</c:v>
                </c:pt>
                <c:pt idx="458">
                  <c:v>0.9510446786880493</c:v>
                </c:pt>
                <c:pt idx="459">
                  <c:v>69.41650390625</c:v>
                </c:pt>
                <c:pt idx="460">
                  <c:v>0.9510446786880493</c:v>
                </c:pt>
                <c:pt idx="461">
                  <c:v>54.43146514892578</c:v>
                </c:pt>
                <c:pt idx="462">
                  <c:v>99.07279968261719</c:v>
                </c:pt>
                <c:pt idx="463">
                  <c:v>97.60932922363281</c:v>
                </c:pt>
                <c:pt idx="464">
                  <c:v>96.71448516845703</c:v>
                </c:pt>
                <c:pt idx="465">
                  <c:v>99.83963012695312</c:v>
                </c:pt>
                <c:pt idx="466">
                  <c:v>96.66293334960938</c:v>
                </c:pt>
                <c:pt idx="467">
                  <c:v>0.9510446786880493</c:v>
                </c:pt>
                <c:pt idx="468">
                  <c:v>3.136613130569458</c:v>
                </c:pt>
                <c:pt idx="469">
                  <c:v>95.48808288574219</c:v>
                </c:pt>
                <c:pt idx="470">
                  <c:v>99.27851104736328</c:v>
                </c:pt>
                <c:pt idx="471">
                  <c:v>91.57579803466797</c:v>
                </c:pt>
                <c:pt idx="472">
                  <c:v>96.28712463378906</c:v>
                </c:pt>
                <c:pt idx="473">
                  <c:v>100.3260726928711</c:v>
                </c:pt>
                <c:pt idx="474">
                  <c:v>0.9510446786880493</c:v>
                </c:pt>
                <c:pt idx="475">
                  <c:v>95.25592041015625</c:v>
                </c:pt>
                <c:pt idx="476">
                  <c:v>99.09856414794922</c:v>
                </c:pt>
                <c:pt idx="477">
                  <c:v>0.9510446786880493</c:v>
                </c:pt>
                <c:pt idx="478">
                  <c:v>0.9510446786880493</c:v>
                </c:pt>
                <c:pt idx="479">
                  <c:v>0.9510446786880493</c:v>
                </c:pt>
                <c:pt idx="480">
                  <c:v>98.37400817871094</c:v>
                </c:pt>
                <c:pt idx="481">
                  <c:v>9.759983062744141</c:v>
                </c:pt>
                <c:pt idx="482">
                  <c:v>0.9510446786880493</c:v>
                </c:pt>
                <c:pt idx="483">
                  <c:v>21.72082710266113</c:v>
                </c:pt>
                <c:pt idx="484">
                  <c:v>79.28253173828125</c:v>
                </c:pt>
                <c:pt idx="485">
                  <c:v>96.93045043945312</c:v>
                </c:pt>
                <c:pt idx="486">
                  <c:v>0.9510446786880493</c:v>
                </c:pt>
                <c:pt idx="487">
                  <c:v>70.55045318603516</c:v>
                </c:pt>
                <c:pt idx="488">
                  <c:v>93.67745971679688</c:v>
                </c:pt>
                <c:pt idx="489">
                  <c:v>0.9510446786880493</c:v>
                </c:pt>
                <c:pt idx="490">
                  <c:v>97.89381408691406</c:v>
                </c:pt>
                <c:pt idx="491">
                  <c:v>95.97897338867188</c:v>
                </c:pt>
                <c:pt idx="492">
                  <c:v>59.89836120605469</c:v>
                </c:pt>
                <c:pt idx="493">
                  <c:v>95.45387268066406</c:v>
                </c:pt>
                <c:pt idx="494">
                  <c:v>46.15999603271484</c:v>
                </c:pt>
                <c:pt idx="495">
                  <c:v>0.9510446786880493</c:v>
                </c:pt>
                <c:pt idx="496">
                  <c:v>99.84433746337891</c:v>
                </c:pt>
                <c:pt idx="497">
                  <c:v>93.84926605224609</c:v>
                </c:pt>
                <c:pt idx="498">
                  <c:v>0.9510446786880493</c:v>
                </c:pt>
                <c:pt idx="499">
                  <c:v>96.36191558837891</c:v>
                </c:pt>
                <c:pt idx="500">
                  <c:v>16.04796409606934</c:v>
                </c:pt>
                <c:pt idx="501">
                  <c:v>0.9510446786880493</c:v>
                </c:pt>
                <c:pt idx="502">
                  <c:v>94.91368865966797</c:v>
                </c:pt>
                <c:pt idx="503">
                  <c:v>94.88617706298828</c:v>
                </c:pt>
                <c:pt idx="504">
                  <c:v>81.05680847167969</c:v>
                </c:pt>
                <c:pt idx="505">
                  <c:v>0.9510446786880493</c:v>
                </c:pt>
                <c:pt idx="506">
                  <c:v>0.9510446786880493</c:v>
                </c:pt>
                <c:pt idx="507">
                  <c:v>78.88835906982422</c:v>
                </c:pt>
                <c:pt idx="508">
                  <c:v>50.10799407958984</c:v>
                </c:pt>
                <c:pt idx="509">
                  <c:v>94.59310150146484</c:v>
                </c:pt>
                <c:pt idx="510">
                  <c:v>97.19963836669922</c:v>
                </c:pt>
                <c:pt idx="511">
                  <c:v>0.9510446786880493</c:v>
                </c:pt>
                <c:pt idx="512">
                  <c:v>102.0436401367188</c:v>
                </c:pt>
                <c:pt idx="513">
                  <c:v>97.242919921875</c:v>
                </c:pt>
                <c:pt idx="514">
                  <c:v>97.25029754638672</c:v>
                </c:pt>
                <c:pt idx="515">
                  <c:v>95.76036071777344</c:v>
                </c:pt>
                <c:pt idx="516">
                  <c:v>100.155891418457</c:v>
                </c:pt>
                <c:pt idx="517">
                  <c:v>0.9510446786880493</c:v>
                </c:pt>
                <c:pt idx="518">
                  <c:v>94.43329620361328</c:v>
                </c:pt>
                <c:pt idx="519">
                  <c:v>97.88588714599609</c:v>
                </c:pt>
                <c:pt idx="520">
                  <c:v>0.9510446786880493</c:v>
                </c:pt>
                <c:pt idx="521">
                  <c:v>85.37869262695312</c:v>
                </c:pt>
                <c:pt idx="522">
                  <c:v>99.21710968017578</c:v>
                </c:pt>
                <c:pt idx="523">
                  <c:v>0.9510446786880493</c:v>
                </c:pt>
                <c:pt idx="524">
                  <c:v>0.9510446786880493</c:v>
                </c:pt>
                <c:pt idx="525">
                  <c:v>96.11460113525391</c:v>
                </c:pt>
                <c:pt idx="526">
                  <c:v>81.03779602050781</c:v>
                </c:pt>
                <c:pt idx="527">
                  <c:v>86.07252502441406</c:v>
                </c:pt>
                <c:pt idx="528">
                  <c:v>0.9510446786880493</c:v>
                </c:pt>
                <c:pt idx="529">
                  <c:v>95.7266845703125</c:v>
                </c:pt>
                <c:pt idx="530">
                  <c:v>52.2708625793457</c:v>
                </c:pt>
                <c:pt idx="531">
                  <c:v>0.9510446786880493</c:v>
                </c:pt>
                <c:pt idx="532">
                  <c:v>70.98105621337891</c:v>
                </c:pt>
                <c:pt idx="533">
                  <c:v>0.9510446786880493</c:v>
                </c:pt>
                <c:pt idx="534">
                  <c:v>64.29812622070312</c:v>
                </c:pt>
                <c:pt idx="535">
                  <c:v>0.9510446786880493</c:v>
                </c:pt>
                <c:pt idx="536">
                  <c:v>90.5657958984375</c:v>
                </c:pt>
                <c:pt idx="537">
                  <c:v>91.11232757568359</c:v>
                </c:pt>
                <c:pt idx="538">
                  <c:v>44.83598709106445</c:v>
                </c:pt>
                <c:pt idx="539">
                  <c:v>0.9510446786880493</c:v>
                </c:pt>
                <c:pt idx="540">
                  <c:v>25.6418628692627</c:v>
                </c:pt>
                <c:pt idx="541">
                  <c:v>95.15879058837891</c:v>
                </c:pt>
                <c:pt idx="542">
                  <c:v>82.72784423828125</c:v>
                </c:pt>
                <c:pt idx="543">
                  <c:v>96.04740905761719</c:v>
                </c:pt>
                <c:pt idx="544">
                  <c:v>87.44369506835938</c:v>
                </c:pt>
                <c:pt idx="545">
                  <c:v>96.56280517578125</c:v>
                </c:pt>
                <c:pt idx="546">
                  <c:v>0.9510446786880493</c:v>
                </c:pt>
                <c:pt idx="547">
                  <c:v>0.9510446786880493</c:v>
                </c:pt>
                <c:pt idx="548">
                  <c:v>0.9510446786880493</c:v>
                </c:pt>
                <c:pt idx="549">
                  <c:v>94.00237274169922</c:v>
                </c:pt>
                <c:pt idx="550">
                  <c:v>93.93102264404297</c:v>
                </c:pt>
                <c:pt idx="551">
                  <c:v>0.9510446786880493</c:v>
                </c:pt>
                <c:pt idx="552">
                  <c:v>86.31504821777344</c:v>
                </c:pt>
                <c:pt idx="553">
                  <c:v>0.9510446786880493</c:v>
                </c:pt>
                <c:pt idx="554">
                  <c:v>97.15781402587891</c:v>
                </c:pt>
                <c:pt idx="555">
                  <c:v>0.9510446786880493</c:v>
                </c:pt>
                <c:pt idx="556">
                  <c:v>90.58301544189453</c:v>
                </c:pt>
                <c:pt idx="557">
                  <c:v>96.41141510009766</c:v>
                </c:pt>
                <c:pt idx="558">
                  <c:v>0.9510446786880493</c:v>
                </c:pt>
                <c:pt idx="559">
                  <c:v>0.9510446786880493</c:v>
                </c:pt>
                <c:pt idx="560">
                  <c:v>0.9510446786880493</c:v>
                </c:pt>
                <c:pt idx="561">
                  <c:v>97.15045166015625</c:v>
                </c:pt>
                <c:pt idx="562">
                  <c:v>0.9510446786880493</c:v>
                </c:pt>
                <c:pt idx="563">
                  <c:v>0.9510446786880493</c:v>
                </c:pt>
                <c:pt idx="564">
                  <c:v>96.880615234375</c:v>
                </c:pt>
                <c:pt idx="565">
                  <c:v>0.9510446786880493</c:v>
                </c:pt>
                <c:pt idx="566">
                  <c:v>0.9510446786880493</c:v>
                </c:pt>
                <c:pt idx="567">
                  <c:v>103.4892120361328</c:v>
                </c:pt>
                <c:pt idx="568">
                  <c:v>56.05854034423828</c:v>
                </c:pt>
                <c:pt idx="569">
                  <c:v>0.9510446786880493</c:v>
                </c:pt>
                <c:pt idx="570">
                  <c:v>95.71046447753906</c:v>
                </c:pt>
                <c:pt idx="571">
                  <c:v>71.63932800292969</c:v>
                </c:pt>
                <c:pt idx="572">
                  <c:v>82.736083984375</c:v>
                </c:pt>
                <c:pt idx="573">
                  <c:v>98.03368377685547</c:v>
                </c:pt>
                <c:pt idx="574">
                  <c:v>0.9510446786880493</c:v>
                </c:pt>
                <c:pt idx="575">
                  <c:v>0.9510446786880493</c:v>
                </c:pt>
                <c:pt idx="576">
                  <c:v>99.47444152832031</c:v>
                </c:pt>
                <c:pt idx="577">
                  <c:v>0.9510446786880493</c:v>
                </c:pt>
                <c:pt idx="578">
                  <c:v>0.9510446786880493</c:v>
                </c:pt>
                <c:pt idx="579">
                  <c:v>0.9510446786880493</c:v>
                </c:pt>
                <c:pt idx="580">
                  <c:v>0.9510446786880493</c:v>
                </c:pt>
                <c:pt idx="581">
                  <c:v>67.05107116699219</c:v>
                </c:pt>
                <c:pt idx="582">
                  <c:v>97.37748718261719</c:v>
                </c:pt>
                <c:pt idx="583">
                  <c:v>65.30953979492188</c:v>
                </c:pt>
                <c:pt idx="584">
                  <c:v>0.9510446786880493</c:v>
                </c:pt>
                <c:pt idx="585">
                  <c:v>0.9510446786880493</c:v>
                </c:pt>
                <c:pt idx="586">
                  <c:v>97.7371826171875</c:v>
                </c:pt>
                <c:pt idx="587">
                  <c:v>54.14856719970703</c:v>
                </c:pt>
                <c:pt idx="588">
                  <c:v>14.06570720672607</c:v>
                </c:pt>
                <c:pt idx="589">
                  <c:v>58.13048553466797</c:v>
                </c:pt>
                <c:pt idx="590">
                  <c:v>96.28355407714844</c:v>
                </c:pt>
                <c:pt idx="591">
                  <c:v>64.26866912841797</c:v>
                </c:pt>
                <c:pt idx="592">
                  <c:v>60.16260147094727</c:v>
                </c:pt>
                <c:pt idx="593">
                  <c:v>0.9510446786880493</c:v>
                </c:pt>
                <c:pt idx="594">
                  <c:v>102.2717590332031</c:v>
                </c:pt>
                <c:pt idx="595">
                  <c:v>0.9510446786880493</c:v>
                </c:pt>
                <c:pt idx="596">
                  <c:v>0.9510446786880493</c:v>
                </c:pt>
                <c:pt idx="597">
                  <c:v>100.0497283935547</c:v>
                </c:pt>
                <c:pt idx="598">
                  <c:v>95.91790008544922</c:v>
                </c:pt>
                <c:pt idx="599">
                  <c:v>89.50033569335938</c:v>
                </c:pt>
                <c:pt idx="600">
                  <c:v>0.9510446786880493</c:v>
                </c:pt>
                <c:pt idx="601">
                  <c:v>0.9510446786880493</c:v>
                </c:pt>
                <c:pt idx="602">
                  <c:v>0.9510446786880493</c:v>
                </c:pt>
                <c:pt idx="603">
                  <c:v>0.9510446786880493</c:v>
                </c:pt>
                <c:pt idx="604">
                  <c:v>0.9510446786880493</c:v>
                </c:pt>
                <c:pt idx="605">
                  <c:v>99.48682403564453</c:v>
                </c:pt>
                <c:pt idx="606">
                  <c:v>65.55532836914062</c:v>
                </c:pt>
                <c:pt idx="607">
                  <c:v>90.61312866210938</c:v>
                </c:pt>
                <c:pt idx="608">
                  <c:v>91.52214050292969</c:v>
                </c:pt>
                <c:pt idx="609">
                  <c:v>0.9510446786880493</c:v>
                </c:pt>
                <c:pt idx="610">
                  <c:v>0.9510446786880493</c:v>
                </c:pt>
                <c:pt idx="611">
                  <c:v>0.9510446786880493</c:v>
                </c:pt>
                <c:pt idx="612">
                  <c:v>85.17085266113281</c:v>
                </c:pt>
                <c:pt idx="613">
                  <c:v>16.3870906829834</c:v>
                </c:pt>
                <c:pt idx="614">
                  <c:v>93.77105712890625</c:v>
                </c:pt>
                <c:pt idx="615">
                  <c:v>86.25801086425781</c:v>
                </c:pt>
                <c:pt idx="616">
                  <c:v>0.9510446786880493</c:v>
                </c:pt>
                <c:pt idx="617">
                  <c:v>95.49107360839844</c:v>
                </c:pt>
                <c:pt idx="618">
                  <c:v>95.10715484619141</c:v>
                </c:pt>
                <c:pt idx="619">
                  <c:v>46.92691040039062</c:v>
                </c:pt>
                <c:pt idx="620">
                  <c:v>0.9510446786880493</c:v>
                </c:pt>
                <c:pt idx="621">
                  <c:v>97.33109283447266</c:v>
                </c:pt>
                <c:pt idx="622">
                  <c:v>84.88845062255859</c:v>
                </c:pt>
                <c:pt idx="623">
                  <c:v>100.0652389526367</c:v>
                </c:pt>
                <c:pt idx="624">
                  <c:v>94.84075927734375</c:v>
                </c:pt>
                <c:pt idx="625">
                  <c:v>0.9510446786880493</c:v>
                </c:pt>
                <c:pt idx="626">
                  <c:v>96.75421142578125</c:v>
                </c:pt>
                <c:pt idx="627">
                  <c:v>94.76868438720703</c:v>
                </c:pt>
                <c:pt idx="628">
                  <c:v>99.76897430419922</c:v>
                </c:pt>
                <c:pt idx="629">
                  <c:v>95.57743072509766</c:v>
                </c:pt>
                <c:pt idx="630">
                  <c:v>0.9510446786880493</c:v>
                </c:pt>
                <c:pt idx="631">
                  <c:v>74.47344970703125</c:v>
                </c:pt>
                <c:pt idx="632">
                  <c:v>95.50128173828125</c:v>
                </c:pt>
                <c:pt idx="633">
                  <c:v>89.76264953613281</c:v>
                </c:pt>
                <c:pt idx="634">
                  <c:v>97.70242309570312</c:v>
                </c:pt>
                <c:pt idx="635">
                  <c:v>96.69214630126953</c:v>
                </c:pt>
                <c:pt idx="636">
                  <c:v>0.9510446786880493</c:v>
                </c:pt>
                <c:pt idx="637">
                  <c:v>98.02532196044922</c:v>
                </c:pt>
                <c:pt idx="638">
                  <c:v>0.9510446786880493</c:v>
                </c:pt>
                <c:pt idx="639">
                  <c:v>0.9510446786880493</c:v>
                </c:pt>
                <c:pt idx="640">
                  <c:v>0.9510446786880493</c:v>
                </c:pt>
                <c:pt idx="641">
                  <c:v>89.92694091796875</c:v>
                </c:pt>
                <c:pt idx="642">
                  <c:v>96.14665985107422</c:v>
                </c:pt>
                <c:pt idx="643">
                  <c:v>97.01061248779297</c:v>
                </c:pt>
                <c:pt idx="644">
                  <c:v>91.22098541259766</c:v>
                </c:pt>
                <c:pt idx="645">
                  <c:v>99.21287536621094</c:v>
                </c:pt>
                <c:pt idx="646">
                  <c:v>97.74728393554688</c:v>
                </c:pt>
                <c:pt idx="647">
                  <c:v>85.85987091064453</c:v>
                </c:pt>
                <c:pt idx="648">
                  <c:v>96.03971099853516</c:v>
                </c:pt>
                <c:pt idx="649">
                  <c:v>96.44225311279297</c:v>
                </c:pt>
                <c:pt idx="650">
                  <c:v>0.9510446786880493</c:v>
                </c:pt>
                <c:pt idx="651">
                  <c:v>0.9510446786880493</c:v>
                </c:pt>
                <c:pt idx="652">
                  <c:v>89.78736114501953</c:v>
                </c:pt>
                <c:pt idx="653">
                  <c:v>94.17402648925781</c:v>
                </c:pt>
                <c:pt idx="654">
                  <c:v>99.87261199951172</c:v>
                </c:pt>
                <c:pt idx="655">
                  <c:v>96.29283905029297</c:v>
                </c:pt>
                <c:pt idx="656">
                  <c:v>0.9510446786880493</c:v>
                </c:pt>
                <c:pt idx="657">
                  <c:v>0.9510446786880493</c:v>
                </c:pt>
                <c:pt idx="658">
                  <c:v>98.38995361328125</c:v>
                </c:pt>
                <c:pt idx="659">
                  <c:v>34.98726654052734</c:v>
                </c:pt>
                <c:pt idx="660">
                  <c:v>0.9510446786880493</c:v>
                </c:pt>
                <c:pt idx="661">
                  <c:v>0.9510446786880493</c:v>
                </c:pt>
                <c:pt idx="662">
                  <c:v>0.9510446786880493</c:v>
                </c:pt>
                <c:pt idx="663">
                  <c:v>102.3014907836914</c:v>
                </c:pt>
                <c:pt idx="664">
                  <c:v>0.9510446786880493</c:v>
                </c:pt>
                <c:pt idx="665">
                  <c:v>0.9510446786880493</c:v>
                </c:pt>
                <c:pt idx="666">
                  <c:v>82.43260955810547</c:v>
                </c:pt>
                <c:pt idx="667">
                  <c:v>99.47153472900391</c:v>
                </c:pt>
                <c:pt idx="668">
                  <c:v>80.50917816162109</c:v>
                </c:pt>
                <c:pt idx="669">
                  <c:v>0.9510446786880493</c:v>
                </c:pt>
                <c:pt idx="670">
                  <c:v>95.84716796875</c:v>
                </c:pt>
                <c:pt idx="671">
                  <c:v>96.83242034912109</c:v>
                </c:pt>
                <c:pt idx="672">
                  <c:v>96.02869415283203</c:v>
                </c:pt>
                <c:pt idx="673">
                  <c:v>0.9510446786880493</c:v>
                </c:pt>
                <c:pt idx="674">
                  <c:v>75.56537628173828</c:v>
                </c:pt>
                <c:pt idx="675">
                  <c:v>92.48881530761719</c:v>
                </c:pt>
                <c:pt idx="676">
                  <c:v>0.9510446786880493</c:v>
                </c:pt>
                <c:pt idx="677">
                  <c:v>0.9510446786880493</c:v>
                </c:pt>
                <c:pt idx="678">
                  <c:v>92.33676147460938</c:v>
                </c:pt>
                <c:pt idx="679">
                  <c:v>94.39569091796875</c:v>
                </c:pt>
                <c:pt idx="680">
                  <c:v>77.87506866455078</c:v>
                </c:pt>
                <c:pt idx="681">
                  <c:v>0.9510446786880493</c:v>
                </c:pt>
                <c:pt idx="682">
                  <c:v>96.44683074951172</c:v>
                </c:pt>
                <c:pt idx="683">
                  <c:v>93.43861389160156</c:v>
                </c:pt>
                <c:pt idx="684">
                  <c:v>99.54586791992188</c:v>
                </c:pt>
                <c:pt idx="685">
                  <c:v>99.51516723632812</c:v>
                </c:pt>
                <c:pt idx="686">
                  <c:v>94.13036346435547</c:v>
                </c:pt>
                <c:pt idx="687">
                  <c:v>96.47207641601562</c:v>
                </c:pt>
                <c:pt idx="688">
                  <c:v>96.52276611328125</c:v>
                </c:pt>
                <c:pt idx="689">
                  <c:v>99.28998565673828</c:v>
                </c:pt>
                <c:pt idx="690">
                  <c:v>0.9510446786880493</c:v>
                </c:pt>
                <c:pt idx="691">
                  <c:v>0.9510446786880493</c:v>
                </c:pt>
                <c:pt idx="692">
                  <c:v>92.2608642578125</c:v>
                </c:pt>
                <c:pt idx="693">
                  <c:v>0.9510446786880493</c:v>
                </c:pt>
                <c:pt idx="694">
                  <c:v>24.9761905670166</c:v>
                </c:pt>
                <c:pt idx="695">
                  <c:v>0.9510446786880493</c:v>
                </c:pt>
                <c:pt idx="696">
                  <c:v>74.24900054931641</c:v>
                </c:pt>
                <c:pt idx="697">
                  <c:v>89.78305053710938</c:v>
                </c:pt>
                <c:pt idx="698">
                  <c:v>0.9510446786880493</c:v>
                </c:pt>
                <c:pt idx="699">
                  <c:v>96.07901763916016</c:v>
                </c:pt>
                <c:pt idx="700">
                  <c:v>94.47225189208984</c:v>
                </c:pt>
                <c:pt idx="701">
                  <c:v>0.9510446786880493</c:v>
                </c:pt>
                <c:pt idx="702">
                  <c:v>96.40505981445312</c:v>
                </c:pt>
                <c:pt idx="703">
                  <c:v>98.02236175537109</c:v>
                </c:pt>
                <c:pt idx="704">
                  <c:v>0.9510446786880493</c:v>
                </c:pt>
                <c:pt idx="705">
                  <c:v>26.4775218963623</c:v>
                </c:pt>
                <c:pt idx="706">
                  <c:v>0.9510446786880493</c:v>
                </c:pt>
                <c:pt idx="707">
                  <c:v>59.91625595092773</c:v>
                </c:pt>
                <c:pt idx="708">
                  <c:v>0.9510446786880493</c:v>
                </c:pt>
                <c:pt idx="709">
                  <c:v>0.9510446786880493</c:v>
                </c:pt>
                <c:pt idx="710">
                  <c:v>0.9510446786880493</c:v>
                </c:pt>
                <c:pt idx="711">
                  <c:v>97.36745452880859</c:v>
                </c:pt>
                <c:pt idx="712">
                  <c:v>91.94495391845703</c:v>
                </c:pt>
                <c:pt idx="713">
                  <c:v>0.9510446786880493</c:v>
                </c:pt>
                <c:pt idx="714">
                  <c:v>94.84058380126953</c:v>
                </c:pt>
                <c:pt idx="715">
                  <c:v>0.9510446786880493</c:v>
                </c:pt>
                <c:pt idx="716">
                  <c:v>98.59119415283203</c:v>
                </c:pt>
                <c:pt idx="717">
                  <c:v>0.9510446786880493</c:v>
                </c:pt>
                <c:pt idx="718">
                  <c:v>100.0525207519531</c:v>
                </c:pt>
                <c:pt idx="719">
                  <c:v>0.9510446786880493</c:v>
                </c:pt>
                <c:pt idx="720">
                  <c:v>97.50942993164062</c:v>
                </c:pt>
                <c:pt idx="721">
                  <c:v>0.9510446786880493</c:v>
                </c:pt>
                <c:pt idx="722">
                  <c:v>92.30864715576172</c:v>
                </c:pt>
                <c:pt idx="723">
                  <c:v>95.89000701904297</c:v>
                </c:pt>
                <c:pt idx="724">
                  <c:v>0.9510446786880493</c:v>
                </c:pt>
                <c:pt idx="725">
                  <c:v>96.25446319580078</c:v>
                </c:pt>
                <c:pt idx="726">
                  <c:v>51.93866729736328</c:v>
                </c:pt>
                <c:pt idx="727">
                  <c:v>0.9510446786880493</c:v>
                </c:pt>
                <c:pt idx="728">
                  <c:v>95.25258636474609</c:v>
                </c:pt>
                <c:pt idx="729">
                  <c:v>97.6204833984375</c:v>
                </c:pt>
                <c:pt idx="730">
                  <c:v>44.65075302124023</c:v>
                </c:pt>
                <c:pt idx="731">
                  <c:v>74.97880554199219</c:v>
                </c:pt>
                <c:pt idx="732">
                  <c:v>0.9510446786880493</c:v>
                </c:pt>
                <c:pt idx="733">
                  <c:v>93.57272338867188</c:v>
                </c:pt>
                <c:pt idx="734">
                  <c:v>0.9510446786880493</c:v>
                </c:pt>
                <c:pt idx="735">
                  <c:v>98.62338256835938</c:v>
                </c:pt>
                <c:pt idx="736">
                  <c:v>18.60436248779297</c:v>
                </c:pt>
                <c:pt idx="737">
                  <c:v>97.12372589111328</c:v>
                </c:pt>
                <c:pt idx="738">
                  <c:v>94.13791656494141</c:v>
                </c:pt>
                <c:pt idx="739">
                  <c:v>0.9510446786880493</c:v>
                </c:pt>
                <c:pt idx="740">
                  <c:v>0.9510446786880493</c:v>
                </c:pt>
                <c:pt idx="741">
                  <c:v>94.53575134277344</c:v>
                </c:pt>
                <c:pt idx="742">
                  <c:v>91.68403625488281</c:v>
                </c:pt>
                <c:pt idx="743">
                  <c:v>0.9510446786880493</c:v>
                </c:pt>
                <c:pt idx="744">
                  <c:v>0.9510446786880493</c:v>
                </c:pt>
                <c:pt idx="745">
                  <c:v>0.9510446786880493</c:v>
                </c:pt>
                <c:pt idx="746">
                  <c:v>0.9510446786880493</c:v>
                </c:pt>
                <c:pt idx="747">
                  <c:v>0.9510446786880493</c:v>
                </c:pt>
                <c:pt idx="748">
                  <c:v>98.02735137939453</c:v>
                </c:pt>
                <c:pt idx="749">
                  <c:v>18.74313545227051</c:v>
                </c:pt>
                <c:pt idx="750">
                  <c:v>0.9510446786880493</c:v>
                </c:pt>
                <c:pt idx="751">
                  <c:v>100.4441070556641</c:v>
                </c:pt>
                <c:pt idx="752">
                  <c:v>0.9510446786880493</c:v>
                </c:pt>
                <c:pt idx="753">
                  <c:v>81.13846588134766</c:v>
                </c:pt>
                <c:pt idx="754">
                  <c:v>0.9510446786880493</c:v>
                </c:pt>
                <c:pt idx="755">
                  <c:v>97.33309936523438</c:v>
                </c:pt>
                <c:pt idx="756">
                  <c:v>0.9510446786880493</c:v>
                </c:pt>
                <c:pt idx="757">
                  <c:v>96.36958312988281</c:v>
                </c:pt>
                <c:pt idx="758">
                  <c:v>97.97071075439453</c:v>
                </c:pt>
                <c:pt idx="759">
                  <c:v>53.14736938476562</c:v>
                </c:pt>
                <c:pt idx="760">
                  <c:v>104.3128204345703</c:v>
                </c:pt>
                <c:pt idx="761">
                  <c:v>0.9510446786880493</c:v>
                </c:pt>
                <c:pt idx="762">
                  <c:v>0.9510446786880493</c:v>
                </c:pt>
                <c:pt idx="763">
                  <c:v>0.9510446786880493</c:v>
                </c:pt>
                <c:pt idx="764">
                  <c:v>90.60073089599609</c:v>
                </c:pt>
                <c:pt idx="765">
                  <c:v>96.37604522705078</c:v>
                </c:pt>
                <c:pt idx="766">
                  <c:v>97.07135009765625</c:v>
                </c:pt>
                <c:pt idx="767">
                  <c:v>0.9510446786880493</c:v>
                </c:pt>
                <c:pt idx="768">
                  <c:v>94.15536499023438</c:v>
                </c:pt>
                <c:pt idx="769">
                  <c:v>73.13253784179688</c:v>
                </c:pt>
                <c:pt idx="770">
                  <c:v>95.72469329833984</c:v>
                </c:pt>
                <c:pt idx="771">
                  <c:v>91.1705322265625</c:v>
                </c:pt>
                <c:pt idx="772">
                  <c:v>0.9510446786880493</c:v>
                </c:pt>
                <c:pt idx="773">
                  <c:v>0.9510446786880493</c:v>
                </c:pt>
                <c:pt idx="774">
                  <c:v>0.9510446786880493</c:v>
                </c:pt>
                <c:pt idx="775">
                  <c:v>96.30973815917969</c:v>
                </c:pt>
                <c:pt idx="776">
                  <c:v>88.83387756347656</c:v>
                </c:pt>
                <c:pt idx="777">
                  <c:v>0.9510446786880493</c:v>
                </c:pt>
                <c:pt idx="778">
                  <c:v>95.07244110107422</c:v>
                </c:pt>
                <c:pt idx="779">
                  <c:v>96.23018646240234</c:v>
                </c:pt>
                <c:pt idx="780">
                  <c:v>99.47702789306641</c:v>
                </c:pt>
                <c:pt idx="781">
                  <c:v>0.9510446786880493</c:v>
                </c:pt>
                <c:pt idx="782">
                  <c:v>0.9510446786880493</c:v>
                </c:pt>
                <c:pt idx="783">
                  <c:v>0.9510446786880493</c:v>
                </c:pt>
                <c:pt idx="784">
                  <c:v>41.61129379272461</c:v>
                </c:pt>
                <c:pt idx="785">
                  <c:v>50.70831298828125</c:v>
                </c:pt>
                <c:pt idx="786">
                  <c:v>96.99160766601562</c:v>
                </c:pt>
                <c:pt idx="787">
                  <c:v>88.5418701171875</c:v>
                </c:pt>
                <c:pt idx="788">
                  <c:v>90.66144561767578</c:v>
                </c:pt>
                <c:pt idx="789">
                  <c:v>0.9510446786880493</c:v>
                </c:pt>
                <c:pt idx="790">
                  <c:v>89.21675872802734</c:v>
                </c:pt>
                <c:pt idx="791">
                  <c:v>89.88759613037109</c:v>
                </c:pt>
                <c:pt idx="792">
                  <c:v>84.99680328369141</c:v>
                </c:pt>
                <c:pt idx="793">
                  <c:v>94.25350189208984</c:v>
                </c:pt>
                <c:pt idx="794">
                  <c:v>85.89029693603516</c:v>
                </c:pt>
                <c:pt idx="795">
                  <c:v>0.9510446786880493</c:v>
                </c:pt>
                <c:pt idx="796">
                  <c:v>98.39945983886719</c:v>
                </c:pt>
                <c:pt idx="797">
                  <c:v>0.9510446786880493</c:v>
                </c:pt>
                <c:pt idx="798">
                  <c:v>87.73077392578125</c:v>
                </c:pt>
                <c:pt idx="799">
                  <c:v>90.16812896728516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0.9510446786880493</c:v>
                </c:pt>
                <c:pt idx="1">
                  <c:v>0.9510446786880493</c:v>
                </c:pt>
                <c:pt idx="2">
                  <c:v>68.30335998535156</c:v>
                </c:pt>
                <c:pt idx="3">
                  <c:v>94.70648193359375</c:v>
                </c:pt>
                <c:pt idx="4">
                  <c:v>0.9510446786880493</c:v>
                </c:pt>
                <c:pt idx="5">
                  <c:v>0.9510446786880493</c:v>
                </c:pt>
                <c:pt idx="6">
                  <c:v>70.92019653320312</c:v>
                </c:pt>
                <c:pt idx="7">
                  <c:v>95.755859375</c:v>
                </c:pt>
                <c:pt idx="8">
                  <c:v>5.495707035064697</c:v>
                </c:pt>
                <c:pt idx="9">
                  <c:v>0.9510446786880493</c:v>
                </c:pt>
                <c:pt idx="10">
                  <c:v>0.9510446786880493</c:v>
                </c:pt>
                <c:pt idx="11">
                  <c:v>98.18636322021484</c:v>
                </c:pt>
                <c:pt idx="12">
                  <c:v>0.9510446786880493</c:v>
                </c:pt>
                <c:pt idx="13">
                  <c:v>0.9510446786880493</c:v>
                </c:pt>
                <c:pt idx="14">
                  <c:v>0.9510446786880493</c:v>
                </c:pt>
                <c:pt idx="15">
                  <c:v>96.18582916259766</c:v>
                </c:pt>
                <c:pt idx="16">
                  <c:v>94.18801116943359</c:v>
                </c:pt>
                <c:pt idx="17">
                  <c:v>0.9510446786880493</c:v>
                </c:pt>
                <c:pt idx="18">
                  <c:v>0.9510446786880493</c:v>
                </c:pt>
                <c:pt idx="19">
                  <c:v>98.16177368164062</c:v>
                </c:pt>
                <c:pt idx="20">
                  <c:v>29.07204055786133</c:v>
                </c:pt>
                <c:pt idx="21">
                  <c:v>97.48390197753906</c:v>
                </c:pt>
                <c:pt idx="22">
                  <c:v>0.9510446786880493</c:v>
                </c:pt>
                <c:pt idx="23">
                  <c:v>96.17787170410156</c:v>
                </c:pt>
                <c:pt idx="24">
                  <c:v>95.04906463623047</c:v>
                </c:pt>
                <c:pt idx="25">
                  <c:v>88.05317687988281</c:v>
                </c:pt>
                <c:pt idx="26">
                  <c:v>97.85219573974609</c:v>
                </c:pt>
                <c:pt idx="27">
                  <c:v>0.9510446786880493</c:v>
                </c:pt>
                <c:pt idx="28">
                  <c:v>96.86312103271484</c:v>
                </c:pt>
                <c:pt idx="29">
                  <c:v>0.9510446786880493</c:v>
                </c:pt>
                <c:pt idx="30">
                  <c:v>28.8823299407959</c:v>
                </c:pt>
                <c:pt idx="31">
                  <c:v>0.9510446786880493</c:v>
                </c:pt>
                <c:pt idx="32">
                  <c:v>99.08617401123047</c:v>
                </c:pt>
                <c:pt idx="33">
                  <c:v>95.52783966064453</c:v>
                </c:pt>
                <c:pt idx="34">
                  <c:v>99.94443511962891</c:v>
                </c:pt>
                <c:pt idx="35">
                  <c:v>96.39325714111328</c:v>
                </c:pt>
                <c:pt idx="36">
                  <c:v>100.1209869384766</c:v>
                </c:pt>
                <c:pt idx="37">
                  <c:v>0.9510446786880493</c:v>
                </c:pt>
                <c:pt idx="38">
                  <c:v>0.9510446786880493</c:v>
                </c:pt>
                <c:pt idx="39">
                  <c:v>0.9510446786880493</c:v>
                </c:pt>
                <c:pt idx="40">
                  <c:v>86.10960388183594</c:v>
                </c:pt>
                <c:pt idx="41">
                  <c:v>97.49618530273438</c:v>
                </c:pt>
                <c:pt idx="42">
                  <c:v>70.97746276855469</c:v>
                </c:pt>
                <c:pt idx="43">
                  <c:v>0.9510446786880493</c:v>
                </c:pt>
                <c:pt idx="44">
                  <c:v>0.9510446786880493</c:v>
                </c:pt>
                <c:pt idx="45">
                  <c:v>40.69441604614258</c:v>
                </c:pt>
                <c:pt idx="46">
                  <c:v>70.66293334960938</c:v>
                </c:pt>
                <c:pt idx="47">
                  <c:v>0.9510446786880493</c:v>
                </c:pt>
                <c:pt idx="48">
                  <c:v>97.83422088623047</c:v>
                </c:pt>
                <c:pt idx="49">
                  <c:v>99.10965728759766</c:v>
                </c:pt>
                <c:pt idx="50">
                  <c:v>94.51202392578125</c:v>
                </c:pt>
                <c:pt idx="51">
                  <c:v>83.88313293457031</c:v>
                </c:pt>
                <c:pt idx="52">
                  <c:v>0.9510446786880493</c:v>
                </c:pt>
                <c:pt idx="53">
                  <c:v>0.9510446786880493</c:v>
                </c:pt>
                <c:pt idx="54">
                  <c:v>98.92226409912109</c:v>
                </c:pt>
                <c:pt idx="55">
                  <c:v>0.9510446786880493</c:v>
                </c:pt>
                <c:pt idx="56">
                  <c:v>0.9510446786880493</c:v>
                </c:pt>
                <c:pt idx="57">
                  <c:v>0.9510446786880493</c:v>
                </c:pt>
                <c:pt idx="58">
                  <c:v>96.18982696533203</c:v>
                </c:pt>
                <c:pt idx="59">
                  <c:v>0.9510446786880493</c:v>
                </c:pt>
                <c:pt idx="60">
                  <c:v>0.9510446786880493</c:v>
                </c:pt>
                <c:pt idx="61">
                  <c:v>0.9510446786880493</c:v>
                </c:pt>
                <c:pt idx="62">
                  <c:v>75.538818359375</c:v>
                </c:pt>
                <c:pt idx="63">
                  <c:v>98.60288238525391</c:v>
                </c:pt>
                <c:pt idx="64">
                  <c:v>98.32592010498047</c:v>
                </c:pt>
                <c:pt idx="65">
                  <c:v>93.01676940917969</c:v>
                </c:pt>
                <c:pt idx="66">
                  <c:v>48.50017547607422</c:v>
                </c:pt>
                <c:pt idx="67">
                  <c:v>2.509629487991333</c:v>
                </c:pt>
                <c:pt idx="68">
                  <c:v>0.9510446786880493</c:v>
                </c:pt>
                <c:pt idx="69">
                  <c:v>94.45302581787109</c:v>
                </c:pt>
                <c:pt idx="70">
                  <c:v>38.08248901367188</c:v>
                </c:pt>
                <c:pt idx="71">
                  <c:v>0.9510446786880493</c:v>
                </c:pt>
                <c:pt idx="72">
                  <c:v>0.9510446786880493</c:v>
                </c:pt>
                <c:pt idx="73">
                  <c:v>0.9510446786880493</c:v>
                </c:pt>
                <c:pt idx="74">
                  <c:v>99.42518615722656</c:v>
                </c:pt>
                <c:pt idx="75">
                  <c:v>85.32601928710938</c:v>
                </c:pt>
                <c:pt idx="76">
                  <c:v>77.48479461669922</c:v>
                </c:pt>
                <c:pt idx="77">
                  <c:v>94.06603240966797</c:v>
                </c:pt>
                <c:pt idx="78">
                  <c:v>17.9323787689209</c:v>
                </c:pt>
                <c:pt idx="79">
                  <c:v>83.35787200927734</c:v>
                </c:pt>
                <c:pt idx="80">
                  <c:v>0.9510446786880493</c:v>
                </c:pt>
                <c:pt idx="81">
                  <c:v>93.87178039550781</c:v>
                </c:pt>
                <c:pt idx="82">
                  <c:v>85.87679290771484</c:v>
                </c:pt>
                <c:pt idx="83">
                  <c:v>93.76329803466797</c:v>
                </c:pt>
                <c:pt idx="84">
                  <c:v>26.33502006530762</c:v>
                </c:pt>
                <c:pt idx="85">
                  <c:v>0.9510446786880493</c:v>
                </c:pt>
                <c:pt idx="86">
                  <c:v>94.68732452392578</c:v>
                </c:pt>
                <c:pt idx="87">
                  <c:v>94.12612152099609</c:v>
                </c:pt>
                <c:pt idx="88">
                  <c:v>0.9510446786880493</c:v>
                </c:pt>
                <c:pt idx="89">
                  <c:v>71.69568634033203</c:v>
                </c:pt>
                <c:pt idx="90">
                  <c:v>0.9510446786880493</c:v>
                </c:pt>
                <c:pt idx="91">
                  <c:v>98.18283081054688</c:v>
                </c:pt>
                <c:pt idx="92">
                  <c:v>39.21384811401367</c:v>
                </c:pt>
                <c:pt idx="93">
                  <c:v>99.18045043945312</c:v>
                </c:pt>
                <c:pt idx="94">
                  <c:v>36.99238204956055</c:v>
                </c:pt>
                <c:pt idx="95">
                  <c:v>0.9510446786880493</c:v>
                </c:pt>
                <c:pt idx="96">
                  <c:v>0.9510446786880493</c:v>
                </c:pt>
                <c:pt idx="97">
                  <c:v>96.33888244628906</c:v>
                </c:pt>
                <c:pt idx="98">
                  <c:v>0.9510446786880493</c:v>
                </c:pt>
                <c:pt idx="99">
                  <c:v>58.80542373657227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95.01349639892578</c:v>
                </c:pt>
                <c:pt idx="1">
                  <c:v>0.9510446786880493</c:v>
                </c:pt>
                <c:pt idx="2">
                  <c:v>73.01167297363281</c:v>
                </c:pt>
                <c:pt idx="3">
                  <c:v>0.9510446786880493</c:v>
                </c:pt>
                <c:pt idx="4">
                  <c:v>98.84136199951172</c:v>
                </c:pt>
                <c:pt idx="5">
                  <c:v>90.87584686279297</c:v>
                </c:pt>
                <c:pt idx="6">
                  <c:v>98.39987945556641</c:v>
                </c:pt>
                <c:pt idx="7">
                  <c:v>0.9510446786880493</c:v>
                </c:pt>
                <c:pt idx="8">
                  <c:v>21.9264965057373</c:v>
                </c:pt>
                <c:pt idx="9">
                  <c:v>95.69844818115234</c:v>
                </c:pt>
                <c:pt idx="10">
                  <c:v>96.20420837402344</c:v>
                </c:pt>
                <c:pt idx="11">
                  <c:v>0.9510446786880493</c:v>
                </c:pt>
                <c:pt idx="12">
                  <c:v>97.58681488037109</c:v>
                </c:pt>
                <c:pt idx="13">
                  <c:v>93.89170074462891</c:v>
                </c:pt>
                <c:pt idx="14">
                  <c:v>0.9510446786880493</c:v>
                </c:pt>
                <c:pt idx="15">
                  <c:v>0.9510446786880493</c:v>
                </c:pt>
                <c:pt idx="16">
                  <c:v>91.14775085449219</c:v>
                </c:pt>
                <c:pt idx="17">
                  <c:v>0.9510446786880493</c:v>
                </c:pt>
                <c:pt idx="18">
                  <c:v>77.69187927246094</c:v>
                </c:pt>
                <c:pt idx="19">
                  <c:v>31.67682075500488</c:v>
                </c:pt>
                <c:pt idx="20">
                  <c:v>66.13184356689453</c:v>
                </c:pt>
                <c:pt idx="21">
                  <c:v>0.9510446786880493</c:v>
                </c:pt>
                <c:pt idx="22">
                  <c:v>94.43314361572266</c:v>
                </c:pt>
                <c:pt idx="23">
                  <c:v>2.611494064331055</c:v>
                </c:pt>
                <c:pt idx="24">
                  <c:v>3.739162921905518</c:v>
                </c:pt>
                <c:pt idx="25">
                  <c:v>0.9510446786880493</c:v>
                </c:pt>
                <c:pt idx="26">
                  <c:v>28.5555305480957</c:v>
                </c:pt>
                <c:pt idx="27">
                  <c:v>0.9510446786880493</c:v>
                </c:pt>
                <c:pt idx="28">
                  <c:v>96.81990051269531</c:v>
                </c:pt>
                <c:pt idx="29">
                  <c:v>92.42826080322266</c:v>
                </c:pt>
                <c:pt idx="30">
                  <c:v>43.5133171081543</c:v>
                </c:pt>
                <c:pt idx="31">
                  <c:v>0.9510446786880493</c:v>
                </c:pt>
                <c:pt idx="32">
                  <c:v>0.9510446786880493</c:v>
                </c:pt>
                <c:pt idx="33">
                  <c:v>0.9510446786880493</c:v>
                </c:pt>
                <c:pt idx="34">
                  <c:v>95.65727996826172</c:v>
                </c:pt>
                <c:pt idx="35">
                  <c:v>0.9510446786880493</c:v>
                </c:pt>
                <c:pt idx="36">
                  <c:v>79.64170837402344</c:v>
                </c:pt>
                <c:pt idx="37">
                  <c:v>23.47104644775391</c:v>
                </c:pt>
                <c:pt idx="38">
                  <c:v>97.39830017089844</c:v>
                </c:pt>
                <c:pt idx="39">
                  <c:v>11.84240913391113</c:v>
                </c:pt>
                <c:pt idx="40">
                  <c:v>69.65741729736328</c:v>
                </c:pt>
                <c:pt idx="41">
                  <c:v>97.61849975585938</c:v>
                </c:pt>
                <c:pt idx="42">
                  <c:v>95.96019744873047</c:v>
                </c:pt>
                <c:pt idx="43">
                  <c:v>58.16007232666016</c:v>
                </c:pt>
                <c:pt idx="44">
                  <c:v>72.68521881103516</c:v>
                </c:pt>
                <c:pt idx="45">
                  <c:v>96.32109069824219</c:v>
                </c:pt>
                <c:pt idx="46">
                  <c:v>89.21010589599609</c:v>
                </c:pt>
                <c:pt idx="47">
                  <c:v>0.9510446786880493</c:v>
                </c:pt>
                <c:pt idx="48">
                  <c:v>66.18195343017578</c:v>
                </c:pt>
                <c:pt idx="49">
                  <c:v>99.52561187744141</c:v>
                </c:pt>
                <c:pt idx="50">
                  <c:v>58.92184448242188</c:v>
                </c:pt>
                <c:pt idx="51">
                  <c:v>0.9510446786880493</c:v>
                </c:pt>
                <c:pt idx="52">
                  <c:v>0.9510446786880493</c:v>
                </c:pt>
                <c:pt idx="53">
                  <c:v>0.9510446786880493</c:v>
                </c:pt>
                <c:pt idx="54">
                  <c:v>95.24040985107422</c:v>
                </c:pt>
                <c:pt idx="55">
                  <c:v>61.74240493774414</c:v>
                </c:pt>
                <c:pt idx="56">
                  <c:v>26.6760139465332</c:v>
                </c:pt>
                <c:pt idx="57">
                  <c:v>9.263118743896484</c:v>
                </c:pt>
                <c:pt idx="58">
                  <c:v>95.80157470703125</c:v>
                </c:pt>
                <c:pt idx="59">
                  <c:v>0.9510446786880493</c:v>
                </c:pt>
                <c:pt idx="60">
                  <c:v>87.56156158447266</c:v>
                </c:pt>
                <c:pt idx="61">
                  <c:v>0.9510446786880493</c:v>
                </c:pt>
                <c:pt idx="62">
                  <c:v>76.07061767578125</c:v>
                </c:pt>
                <c:pt idx="63">
                  <c:v>93.83909606933594</c:v>
                </c:pt>
                <c:pt idx="64">
                  <c:v>14.39301300048828</c:v>
                </c:pt>
                <c:pt idx="65">
                  <c:v>0.9510446786880493</c:v>
                </c:pt>
                <c:pt idx="66">
                  <c:v>95.99909210205078</c:v>
                </c:pt>
                <c:pt idx="67">
                  <c:v>79.11155700683594</c:v>
                </c:pt>
                <c:pt idx="68">
                  <c:v>0.9510446786880493</c:v>
                </c:pt>
                <c:pt idx="69">
                  <c:v>0.9510446786880493</c:v>
                </c:pt>
                <c:pt idx="70">
                  <c:v>97.03448486328125</c:v>
                </c:pt>
                <c:pt idx="71">
                  <c:v>96.68857574462891</c:v>
                </c:pt>
                <c:pt idx="72">
                  <c:v>98.15986633300781</c:v>
                </c:pt>
                <c:pt idx="73">
                  <c:v>102.7585296630859</c:v>
                </c:pt>
                <c:pt idx="74">
                  <c:v>0.9510446786880493</c:v>
                </c:pt>
                <c:pt idx="75">
                  <c:v>81.38361358642578</c:v>
                </c:pt>
                <c:pt idx="76">
                  <c:v>80.04095458984375</c:v>
                </c:pt>
                <c:pt idx="77">
                  <c:v>96.49594116210938</c:v>
                </c:pt>
                <c:pt idx="78">
                  <c:v>49.67329406738281</c:v>
                </c:pt>
                <c:pt idx="79">
                  <c:v>0.9510446786880493</c:v>
                </c:pt>
                <c:pt idx="80">
                  <c:v>97.11589050292969</c:v>
                </c:pt>
                <c:pt idx="81">
                  <c:v>100.4467391967773</c:v>
                </c:pt>
                <c:pt idx="82">
                  <c:v>0.9510446786880493</c:v>
                </c:pt>
                <c:pt idx="83">
                  <c:v>86.07809448242188</c:v>
                </c:pt>
                <c:pt idx="84">
                  <c:v>53.48358917236328</c:v>
                </c:pt>
                <c:pt idx="85">
                  <c:v>99.43891143798828</c:v>
                </c:pt>
                <c:pt idx="86">
                  <c:v>0.9510446786880493</c:v>
                </c:pt>
                <c:pt idx="87">
                  <c:v>0.9510446786880493</c:v>
                </c:pt>
                <c:pt idx="88">
                  <c:v>94.12296295166016</c:v>
                </c:pt>
                <c:pt idx="89">
                  <c:v>53.05092239379883</c:v>
                </c:pt>
                <c:pt idx="90">
                  <c:v>0.9510446786880493</c:v>
                </c:pt>
                <c:pt idx="91">
                  <c:v>64.45986938476562</c:v>
                </c:pt>
                <c:pt idx="92">
                  <c:v>97.36235046386719</c:v>
                </c:pt>
                <c:pt idx="93">
                  <c:v>0.9510446786880493</c:v>
                </c:pt>
                <c:pt idx="94">
                  <c:v>92.70515441894531</c:v>
                </c:pt>
                <c:pt idx="95">
                  <c:v>0.9510446786880493</c:v>
                </c:pt>
                <c:pt idx="96">
                  <c:v>91.30979156494141</c:v>
                </c:pt>
                <c:pt idx="97">
                  <c:v>0.9510446786880493</c:v>
                </c:pt>
                <c:pt idx="98">
                  <c:v>51.89102554321289</c:v>
                </c:pt>
                <c:pt idx="99">
                  <c:v>98.92434692382812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94.23732757568359</v>
      </c>
      <c r="C2">
        <v>0</v>
      </c>
      <c r="D2">
        <v>0.9510446786880493</v>
      </c>
      <c r="E2">
        <v>96.2991</v>
      </c>
      <c r="F2">
        <v>95.01349639892578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95.19007873535156</v>
      </c>
      <c r="C3">
        <v>0</v>
      </c>
      <c r="D3">
        <v>0.9510446786880493</v>
      </c>
      <c r="E3">
        <v>0</v>
      </c>
      <c r="F3">
        <v>0.9510446786880493</v>
      </c>
      <c r="G3">
        <v>105</v>
      </c>
      <c r="H3">
        <v>105</v>
      </c>
      <c r="R3">
        <v>105</v>
      </c>
      <c r="S3">
        <v>105</v>
      </c>
    </row>
    <row r="4" spans="1:19">
      <c r="A4">
        <v>67.08320000000001</v>
      </c>
      <c r="B4">
        <v>81.07418060302734</v>
      </c>
      <c r="C4">
        <v>70.8703</v>
      </c>
      <c r="D4">
        <v>68.30335998535156</v>
      </c>
      <c r="E4">
        <v>88.0701</v>
      </c>
      <c r="F4">
        <v>73.01167297363281</v>
      </c>
      <c r="G4">
        <v>105</v>
      </c>
      <c r="H4">
        <v>0</v>
      </c>
      <c r="R4">
        <v>105</v>
      </c>
      <c r="S4">
        <v>0</v>
      </c>
    </row>
    <row r="5" spans="1:19">
      <c r="A5">
        <v>87.0057</v>
      </c>
      <c r="B5">
        <v>89.80014801025391</v>
      </c>
      <c r="C5">
        <v>94.373</v>
      </c>
      <c r="D5">
        <v>94.70648193359375</v>
      </c>
      <c r="E5">
        <v>0</v>
      </c>
      <c r="F5">
        <v>0.9510446786880493</v>
      </c>
      <c r="G5">
        <v>105</v>
      </c>
      <c r="H5">
        <v>105</v>
      </c>
      <c r="R5">
        <v>105</v>
      </c>
      <c r="S5">
        <v>105</v>
      </c>
    </row>
    <row r="6" spans="1:19">
      <c r="A6">
        <v>0</v>
      </c>
      <c r="B6">
        <v>0.9510446786880493</v>
      </c>
      <c r="C6">
        <v>0</v>
      </c>
      <c r="D6">
        <v>0.9510446786880493</v>
      </c>
      <c r="E6">
        <v>96.7841</v>
      </c>
      <c r="F6">
        <v>98.84136199951172</v>
      </c>
      <c r="G6">
        <v>0</v>
      </c>
      <c r="H6">
        <v>105</v>
      </c>
      <c r="R6">
        <v>0</v>
      </c>
      <c r="S6">
        <v>105</v>
      </c>
    </row>
    <row r="7" spans="1:19">
      <c r="A7">
        <v>36.8709</v>
      </c>
      <c r="B7">
        <v>26.63583374023438</v>
      </c>
      <c r="C7">
        <v>0</v>
      </c>
      <c r="D7">
        <v>0.9510446786880493</v>
      </c>
      <c r="E7">
        <v>96.0889</v>
      </c>
      <c r="F7">
        <v>90.87584686279297</v>
      </c>
      <c r="G7">
        <v>105</v>
      </c>
      <c r="H7">
        <v>105</v>
      </c>
      <c r="R7">
        <v>105</v>
      </c>
      <c r="S7">
        <v>105</v>
      </c>
    </row>
    <row r="8" spans="1:19">
      <c r="A8">
        <v>0</v>
      </c>
      <c r="B8">
        <v>0.9510446786880493</v>
      </c>
      <c r="C8">
        <v>64.1777</v>
      </c>
      <c r="D8">
        <v>70.92019653320312</v>
      </c>
      <c r="E8">
        <v>97.5325</v>
      </c>
      <c r="F8">
        <v>98.39987945556641</v>
      </c>
    </row>
    <row r="9" spans="1:19">
      <c r="A9">
        <v>0</v>
      </c>
      <c r="B9">
        <v>0.9510446786880493</v>
      </c>
      <c r="C9">
        <v>93.0889</v>
      </c>
      <c r="D9">
        <v>95.755859375</v>
      </c>
      <c r="E9">
        <v>0</v>
      </c>
      <c r="F9">
        <v>0.9510446786880493</v>
      </c>
    </row>
    <row r="10" spans="1:19">
      <c r="A10">
        <v>91.41030000000001</v>
      </c>
      <c r="B10">
        <v>95.48995971679688</v>
      </c>
      <c r="C10">
        <v>0</v>
      </c>
      <c r="D10">
        <v>5.495707035064697</v>
      </c>
      <c r="E10">
        <v>0</v>
      </c>
      <c r="F10">
        <v>21.9264965057373</v>
      </c>
    </row>
    <row r="11" spans="1:19">
      <c r="A11">
        <v>67.23869999999999</v>
      </c>
      <c r="B11">
        <v>78.78638458251953</v>
      </c>
      <c r="C11">
        <v>0</v>
      </c>
      <c r="D11">
        <v>0.9510446786880493</v>
      </c>
      <c r="E11">
        <v>94.40819999999999</v>
      </c>
      <c r="F11">
        <v>95.69844818115234</v>
      </c>
    </row>
    <row r="12" spans="1:19">
      <c r="A12">
        <v>97.94759999999999</v>
      </c>
      <c r="B12">
        <v>99.31562042236328</v>
      </c>
      <c r="C12">
        <v>0</v>
      </c>
      <c r="D12">
        <v>0.9510446786880493</v>
      </c>
      <c r="E12">
        <v>93.5943</v>
      </c>
      <c r="F12">
        <v>96.20420837402344</v>
      </c>
    </row>
    <row r="13" spans="1:19">
      <c r="A13">
        <v>93.7582</v>
      </c>
      <c r="B13">
        <v>97.69401550292969</v>
      </c>
      <c r="C13">
        <v>96.13890000000001</v>
      </c>
      <c r="D13">
        <v>98.18636322021484</v>
      </c>
      <c r="E13">
        <v>0</v>
      </c>
      <c r="F13">
        <v>0.9510446786880493</v>
      </c>
    </row>
    <row r="14" spans="1:19">
      <c r="A14">
        <v>0</v>
      </c>
      <c r="B14">
        <v>0.9510446786880493</v>
      </c>
      <c r="C14">
        <v>0</v>
      </c>
      <c r="D14">
        <v>0.9510446786880493</v>
      </c>
      <c r="E14">
        <v>97.7777</v>
      </c>
      <c r="F14">
        <v>97.58681488037109</v>
      </c>
    </row>
    <row r="15" spans="1:19">
      <c r="A15">
        <v>57.1172</v>
      </c>
      <c r="B15">
        <v>52.23696517944336</v>
      </c>
      <c r="C15">
        <v>0</v>
      </c>
      <c r="D15">
        <v>0.9510446786880493</v>
      </c>
      <c r="E15">
        <v>93.9735</v>
      </c>
      <c r="F15">
        <v>93.89170074462891</v>
      </c>
    </row>
    <row r="16" spans="1:19">
      <c r="A16">
        <v>0</v>
      </c>
      <c r="B16">
        <v>0.9510446786880493</v>
      </c>
      <c r="C16">
        <v>0</v>
      </c>
      <c r="D16">
        <v>0.9510446786880493</v>
      </c>
      <c r="E16">
        <v>0</v>
      </c>
      <c r="F16">
        <v>0.9510446786880493</v>
      </c>
    </row>
    <row r="17" spans="1:6">
      <c r="A17">
        <v>97.6465</v>
      </c>
      <c r="B17">
        <v>88.98167419433594</v>
      </c>
      <c r="C17">
        <v>95.48950000000001</v>
      </c>
      <c r="D17">
        <v>96.18582916259766</v>
      </c>
      <c r="E17">
        <v>0</v>
      </c>
      <c r="F17">
        <v>0.9510446786880493</v>
      </c>
    </row>
    <row r="18" spans="1:6">
      <c r="A18">
        <v>0</v>
      </c>
      <c r="B18">
        <v>0.9510446786880493</v>
      </c>
      <c r="C18">
        <v>89.70910000000001</v>
      </c>
      <c r="D18">
        <v>94.18801116943359</v>
      </c>
      <c r="E18">
        <v>75.7182</v>
      </c>
      <c r="F18">
        <v>91.14775085449219</v>
      </c>
    </row>
    <row r="19" spans="1:6">
      <c r="A19">
        <v>0</v>
      </c>
      <c r="B19">
        <v>0.9510446786880493</v>
      </c>
      <c r="C19">
        <v>0</v>
      </c>
      <c r="D19">
        <v>0.9510446786880493</v>
      </c>
      <c r="E19">
        <v>0</v>
      </c>
      <c r="F19">
        <v>0.9510446786880493</v>
      </c>
    </row>
    <row r="20" spans="1:6">
      <c r="A20">
        <v>86.93210000000001</v>
      </c>
      <c r="B20">
        <v>82.39052581787109</v>
      </c>
      <c r="C20">
        <v>0</v>
      </c>
      <c r="D20">
        <v>0.9510446786880493</v>
      </c>
      <c r="E20">
        <v>70.7677</v>
      </c>
      <c r="F20">
        <v>77.69187927246094</v>
      </c>
    </row>
    <row r="21" spans="1:6">
      <c r="A21">
        <v>89.34139999999999</v>
      </c>
      <c r="B21">
        <v>91.76303100585938</v>
      </c>
      <c r="C21">
        <v>98.1104</v>
      </c>
      <c r="D21">
        <v>98.16177368164062</v>
      </c>
      <c r="E21">
        <v>0</v>
      </c>
      <c r="F21">
        <v>31.67682075500488</v>
      </c>
    </row>
    <row r="22" spans="1:6">
      <c r="A22">
        <v>0</v>
      </c>
      <c r="B22">
        <v>0.9510446786880493</v>
      </c>
      <c r="C22">
        <v>58.33890000000001</v>
      </c>
      <c r="D22">
        <v>29.07204055786133</v>
      </c>
      <c r="E22">
        <v>67.3374</v>
      </c>
      <c r="F22">
        <v>66.13184356689453</v>
      </c>
    </row>
    <row r="23" spans="1:6">
      <c r="A23">
        <v>97.98269999999999</v>
      </c>
      <c r="B23">
        <v>97.71472930908203</v>
      </c>
      <c r="C23">
        <v>96.6906</v>
      </c>
      <c r="D23">
        <v>97.48390197753906</v>
      </c>
      <c r="E23">
        <v>0</v>
      </c>
      <c r="F23">
        <v>0.9510446786880493</v>
      </c>
    </row>
    <row r="24" spans="1:6">
      <c r="A24">
        <v>98.3275</v>
      </c>
      <c r="B24">
        <v>98.99232482910156</v>
      </c>
      <c r="C24">
        <v>0</v>
      </c>
      <c r="D24">
        <v>0.9510446786880493</v>
      </c>
      <c r="E24">
        <v>94.6263</v>
      </c>
      <c r="F24">
        <v>94.43314361572266</v>
      </c>
    </row>
    <row r="25" spans="1:6">
      <c r="A25">
        <v>0</v>
      </c>
      <c r="B25">
        <v>0.9510446786880493</v>
      </c>
      <c r="C25">
        <v>94.279</v>
      </c>
      <c r="D25">
        <v>96.17787170410156</v>
      </c>
      <c r="E25">
        <v>0</v>
      </c>
      <c r="F25">
        <v>2.611494064331055</v>
      </c>
    </row>
    <row r="26" spans="1:6">
      <c r="A26">
        <v>64.5314</v>
      </c>
      <c r="B26">
        <v>60.53918838500977</v>
      </c>
      <c r="C26">
        <v>92.8326</v>
      </c>
      <c r="D26">
        <v>95.04906463623047</v>
      </c>
      <c r="E26">
        <v>0</v>
      </c>
      <c r="F26">
        <v>3.739162921905518</v>
      </c>
    </row>
    <row r="27" spans="1:6">
      <c r="A27">
        <v>96.0613</v>
      </c>
      <c r="B27">
        <v>97.41917419433594</v>
      </c>
      <c r="C27">
        <v>97.5318</v>
      </c>
      <c r="D27">
        <v>88.05317687988281</v>
      </c>
      <c r="E27">
        <v>0</v>
      </c>
      <c r="F27">
        <v>0.9510446786880493</v>
      </c>
    </row>
    <row r="28" spans="1:6">
      <c r="A28">
        <v>94.4224</v>
      </c>
      <c r="B28">
        <v>95.45130920410156</v>
      </c>
      <c r="C28">
        <v>95.1758</v>
      </c>
      <c r="D28">
        <v>97.85219573974609</v>
      </c>
      <c r="E28">
        <v>55.7988</v>
      </c>
      <c r="F28">
        <v>28.5555305480957</v>
      </c>
    </row>
    <row r="29" spans="1:6">
      <c r="A29">
        <v>58.5134</v>
      </c>
      <c r="B29">
        <v>56.64766311645508</v>
      </c>
      <c r="C29">
        <v>0</v>
      </c>
      <c r="D29">
        <v>0.9510446786880493</v>
      </c>
      <c r="E29">
        <v>0</v>
      </c>
      <c r="F29">
        <v>0.9510446786880493</v>
      </c>
    </row>
    <row r="30" spans="1:6">
      <c r="A30">
        <v>54.5975</v>
      </c>
      <c r="B30">
        <v>68.66440582275391</v>
      </c>
      <c r="C30">
        <v>95.4721</v>
      </c>
      <c r="D30">
        <v>96.86312103271484</v>
      </c>
      <c r="E30">
        <v>90.9726</v>
      </c>
      <c r="F30">
        <v>96.81990051269531</v>
      </c>
    </row>
    <row r="31" spans="1:6">
      <c r="A31">
        <v>95.9611</v>
      </c>
      <c r="B31">
        <v>94.83069610595703</v>
      </c>
      <c r="C31">
        <v>0</v>
      </c>
      <c r="D31">
        <v>0.9510446786880493</v>
      </c>
      <c r="E31">
        <v>94.28400000000001</v>
      </c>
      <c r="F31">
        <v>92.42826080322266</v>
      </c>
    </row>
    <row r="32" spans="1:6">
      <c r="A32">
        <v>88.2938</v>
      </c>
      <c r="B32">
        <v>79.23446655273438</v>
      </c>
      <c r="C32">
        <v>23.1322</v>
      </c>
      <c r="D32">
        <v>28.8823299407959</v>
      </c>
      <c r="E32">
        <v>86.7184</v>
      </c>
      <c r="F32">
        <v>43.5133171081543</v>
      </c>
    </row>
    <row r="33" spans="1:6">
      <c r="A33">
        <v>47.999</v>
      </c>
      <c r="B33">
        <v>47.79723358154297</v>
      </c>
      <c r="C33">
        <v>61.4919</v>
      </c>
      <c r="D33">
        <v>0.9510446786880493</v>
      </c>
      <c r="E33">
        <v>24.6551</v>
      </c>
      <c r="F33">
        <v>0.9510446786880493</v>
      </c>
    </row>
    <row r="34" spans="1:6">
      <c r="A34">
        <v>0</v>
      </c>
      <c r="B34">
        <v>0.9510446786880493</v>
      </c>
      <c r="C34">
        <v>97.3308</v>
      </c>
      <c r="D34">
        <v>99.08617401123047</v>
      </c>
      <c r="E34">
        <v>0</v>
      </c>
      <c r="F34">
        <v>0.9510446786880493</v>
      </c>
    </row>
    <row r="35" spans="1:6">
      <c r="A35">
        <v>0</v>
      </c>
      <c r="B35">
        <v>0.9510446786880493</v>
      </c>
      <c r="C35">
        <v>95.65170000000001</v>
      </c>
      <c r="D35">
        <v>95.52783966064453</v>
      </c>
      <c r="E35">
        <v>0</v>
      </c>
      <c r="F35">
        <v>0.9510446786880493</v>
      </c>
    </row>
    <row r="36" spans="1:6">
      <c r="A36">
        <v>95.9243</v>
      </c>
      <c r="B36">
        <v>95.58720397949219</v>
      </c>
      <c r="C36">
        <v>97.48260000000001</v>
      </c>
      <c r="D36">
        <v>99.94443511962891</v>
      </c>
      <c r="E36">
        <v>94.44029999999999</v>
      </c>
      <c r="F36">
        <v>95.65727996826172</v>
      </c>
    </row>
    <row r="37" spans="1:6">
      <c r="A37">
        <v>0</v>
      </c>
      <c r="B37">
        <v>0.9510446786880493</v>
      </c>
      <c r="C37">
        <v>93.5775</v>
      </c>
      <c r="D37">
        <v>96.39325714111328</v>
      </c>
      <c r="E37">
        <v>0</v>
      </c>
      <c r="F37">
        <v>0.9510446786880493</v>
      </c>
    </row>
    <row r="38" spans="1:6">
      <c r="A38">
        <v>0</v>
      </c>
      <c r="B38">
        <v>0.9510446786880493</v>
      </c>
      <c r="C38">
        <v>97.47029999999999</v>
      </c>
      <c r="D38">
        <v>100.1209869384766</v>
      </c>
      <c r="E38">
        <v>86.19970000000001</v>
      </c>
      <c r="F38">
        <v>79.64170837402344</v>
      </c>
    </row>
    <row r="39" spans="1:6">
      <c r="A39">
        <v>89.5033</v>
      </c>
      <c r="B39">
        <v>54.86860656738281</v>
      </c>
      <c r="C39">
        <v>0</v>
      </c>
      <c r="D39">
        <v>0.9510446786880493</v>
      </c>
      <c r="E39">
        <v>0</v>
      </c>
      <c r="F39">
        <v>23.47104644775391</v>
      </c>
    </row>
    <row r="40" spans="1:6">
      <c r="A40">
        <v>82.5162</v>
      </c>
      <c r="B40">
        <v>85.2552490234375</v>
      </c>
      <c r="C40">
        <v>0</v>
      </c>
      <c r="D40">
        <v>0.9510446786880493</v>
      </c>
      <c r="E40">
        <v>97.63800000000001</v>
      </c>
      <c r="F40">
        <v>97.39830017089844</v>
      </c>
    </row>
    <row r="41" spans="1:6">
      <c r="A41">
        <v>93.7677</v>
      </c>
      <c r="B41">
        <v>92.66584014892578</v>
      </c>
      <c r="C41">
        <v>0</v>
      </c>
      <c r="D41">
        <v>0.9510446786880493</v>
      </c>
      <c r="E41">
        <v>36.7921</v>
      </c>
      <c r="F41">
        <v>11.84240913391113</v>
      </c>
    </row>
    <row r="42" spans="1:6">
      <c r="A42">
        <v>95.0198</v>
      </c>
      <c r="B42">
        <v>97.12899780273438</v>
      </c>
      <c r="C42">
        <v>88.8425</v>
      </c>
      <c r="D42">
        <v>86.10960388183594</v>
      </c>
      <c r="E42">
        <v>41.033</v>
      </c>
      <c r="F42">
        <v>69.65741729736328</v>
      </c>
    </row>
    <row r="43" spans="1:6">
      <c r="A43">
        <v>63.3679</v>
      </c>
      <c r="B43">
        <v>61.08029937744141</v>
      </c>
      <c r="C43">
        <v>97.1875</v>
      </c>
      <c r="D43">
        <v>97.49618530273438</v>
      </c>
      <c r="E43">
        <v>96.66849999999999</v>
      </c>
      <c r="F43">
        <v>97.61849975585938</v>
      </c>
    </row>
    <row r="44" spans="1:6">
      <c r="A44">
        <v>95.595</v>
      </c>
      <c r="B44">
        <v>97.41600799560547</v>
      </c>
      <c r="C44">
        <v>74.6566</v>
      </c>
      <c r="D44">
        <v>70.97746276855469</v>
      </c>
      <c r="E44">
        <v>92.40940000000001</v>
      </c>
      <c r="F44">
        <v>95.96019744873047</v>
      </c>
    </row>
    <row r="45" spans="1:6">
      <c r="A45">
        <v>0</v>
      </c>
      <c r="B45">
        <v>0.9510446786880493</v>
      </c>
      <c r="C45">
        <v>0</v>
      </c>
      <c r="D45">
        <v>0.9510446786880493</v>
      </c>
      <c r="E45">
        <v>0</v>
      </c>
      <c r="F45">
        <v>58.16007232666016</v>
      </c>
    </row>
    <row r="46" spans="1:6">
      <c r="A46">
        <v>83.62990000000001</v>
      </c>
      <c r="B46">
        <v>88.02442932128906</v>
      </c>
      <c r="C46">
        <v>0</v>
      </c>
      <c r="D46">
        <v>0.9510446786880493</v>
      </c>
      <c r="E46">
        <v>90.426</v>
      </c>
      <c r="F46">
        <v>72.68521881103516</v>
      </c>
    </row>
    <row r="47" spans="1:6">
      <c r="A47">
        <v>81.4378</v>
      </c>
      <c r="B47">
        <v>79.76390838623047</v>
      </c>
      <c r="C47">
        <v>68.371</v>
      </c>
      <c r="D47">
        <v>40.69441604614258</v>
      </c>
      <c r="E47">
        <v>92.2792</v>
      </c>
      <c r="F47">
        <v>96.32109069824219</v>
      </c>
    </row>
    <row r="48" spans="1:6">
      <c r="A48">
        <v>83.9948</v>
      </c>
      <c r="B48">
        <v>83.74836730957031</v>
      </c>
      <c r="C48">
        <v>93.5971</v>
      </c>
      <c r="D48">
        <v>70.66293334960938</v>
      </c>
      <c r="E48">
        <v>95.2355</v>
      </c>
      <c r="F48">
        <v>89.21010589599609</v>
      </c>
    </row>
    <row r="49" spans="1:6">
      <c r="A49">
        <v>0</v>
      </c>
      <c r="B49">
        <v>0.9510446786880493</v>
      </c>
      <c r="C49">
        <v>0</v>
      </c>
      <c r="D49">
        <v>0.9510446786880493</v>
      </c>
      <c r="E49">
        <v>0</v>
      </c>
      <c r="F49">
        <v>0.9510446786880493</v>
      </c>
    </row>
    <row r="50" spans="1:6">
      <c r="A50">
        <v>96.70569999999999</v>
      </c>
      <c r="B50">
        <v>96.63778686523438</v>
      </c>
      <c r="C50">
        <v>94.0545</v>
      </c>
      <c r="D50">
        <v>97.83422088623047</v>
      </c>
      <c r="E50">
        <v>60.2136</v>
      </c>
      <c r="F50">
        <v>66.18195343017578</v>
      </c>
    </row>
    <row r="51" spans="1:6">
      <c r="A51">
        <v>76.1371</v>
      </c>
      <c r="B51">
        <v>80.88214874267578</v>
      </c>
      <c r="C51">
        <v>96.1588</v>
      </c>
      <c r="D51">
        <v>99.10965728759766</v>
      </c>
      <c r="E51">
        <v>97.8107</v>
      </c>
      <c r="F51">
        <v>99.52561187744141</v>
      </c>
    </row>
    <row r="52" spans="1:6">
      <c r="A52">
        <v>94.77549999999999</v>
      </c>
      <c r="B52">
        <v>98.91435241699219</v>
      </c>
      <c r="C52">
        <v>97.7602</v>
      </c>
      <c r="D52">
        <v>94.51202392578125</v>
      </c>
      <c r="E52">
        <v>52.4695</v>
      </c>
      <c r="F52">
        <v>58.92184448242188</v>
      </c>
    </row>
    <row r="53" spans="1:6">
      <c r="A53">
        <v>0</v>
      </c>
      <c r="B53">
        <v>0.9510446786880493</v>
      </c>
      <c r="C53">
        <v>60.5543</v>
      </c>
      <c r="D53">
        <v>83.88313293457031</v>
      </c>
      <c r="E53">
        <v>0</v>
      </c>
      <c r="F53">
        <v>0.9510446786880493</v>
      </c>
    </row>
    <row r="54" spans="1:6">
      <c r="A54">
        <v>89.1146</v>
      </c>
      <c r="B54">
        <v>85.44157409667969</v>
      </c>
      <c r="C54">
        <v>0</v>
      </c>
      <c r="D54">
        <v>0.9510446786880493</v>
      </c>
      <c r="E54">
        <v>55.2559</v>
      </c>
      <c r="F54">
        <v>0.9510446786880493</v>
      </c>
    </row>
    <row r="55" spans="1:6">
      <c r="A55">
        <v>97.6322</v>
      </c>
      <c r="B55">
        <v>94.15917205810547</v>
      </c>
      <c r="C55">
        <v>0</v>
      </c>
      <c r="D55">
        <v>0.9510446786880493</v>
      </c>
      <c r="E55">
        <v>0</v>
      </c>
      <c r="F55">
        <v>0.9510446786880493</v>
      </c>
    </row>
    <row r="56" spans="1:6">
      <c r="A56">
        <v>89.4905</v>
      </c>
      <c r="B56">
        <v>90.96994781494141</v>
      </c>
      <c r="C56">
        <v>97.19159999999999</v>
      </c>
      <c r="D56">
        <v>98.92226409912109</v>
      </c>
      <c r="E56">
        <v>92.9953</v>
      </c>
      <c r="F56">
        <v>95.24040985107422</v>
      </c>
    </row>
    <row r="57" spans="1:6">
      <c r="A57">
        <v>86.1279</v>
      </c>
      <c r="B57">
        <v>80.07495880126953</v>
      </c>
      <c r="C57">
        <v>0</v>
      </c>
      <c r="D57">
        <v>0.9510446786880493</v>
      </c>
      <c r="E57">
        <v>58.6329</v>
      </c>
      <c r="F57">
        <v>61.74240493774414</v>
      </c>
    </row>
    <row r="58" spans="1:6">
      <c r="A58">
        <v>92.712</v>
      </c>
      <c r="B58">
        <v>90.39585876464844</v>
      </c>
      <c r="C58">
        <v>0</v>
      </c>
      <c r="D58">
        <v>0.9510446786880493</v>
      </c>
      <c r="E58">
        <v>27.5735</v>
      </c>
      <c r="F58">
        <v>26.6760139465332</v>
      </c>
    </row>
    <row r="59" spans="1:6">
      <c r="A59">
        <v>92.9068</v>
      </c>
      <c r="B59">
        <v>83.61084747314453</v>
      </c>
      <c r="C59">
        <v>0</v>
      </c>
      <c r="D59">
        <v>0.9510446786880493</v>
      </c>
      <c r="E59">
        <v>0</v>
      </c>
      <c r="F59">
        <v>9.263118743896484</v>
      </c>
    </row>
    <row r="60" spans="1:6">
      <c r="A60">
        <v>88.50239999999999</v>
      </c>
      <c r="B60">
        <v>84.81053924560547</v>
      </c>
      <c r="C60">
        <v>94.8205</v>
      </c>
      <c r="D60">
        <v>96.18982696533203</v>
      </c>
      <c r="E60">
        <v>95.5249</v>
      </c>
      <c r="F60">
        <v>95.80157470703125</v>
      </c>
    </row>
    <row r="61" spans="1:6">
      <c r="A61">
        <v>93.4448</v>
      </c>
      <c r="B61">
        <v>96.82020568847656</v>
      </c>
      <c r="C61">
        <v>0</v>
      </c>
      <c r="D61">
        <v>0.9510446786880493</v>
      </c>
      <c r="E61">
        <v>0</v>
      </c>
      <c r="F61">
        <v>0.9510446786880493</v>
      </c>
    </row>
    <row r="62" spans="1:6">
      <c r="A62">
        <v>95.3678</v>
      </c>
      <c r="B62">
        <v>96.85793304443359</v>
      </c>
      <c r="C62">
        <v>0</v>
      </c>
      <c r="D62">
        <v>0.9510446786880493</v>
      </c>
      <c r="E62">
        <v>95.947</v>
      </c>
      <c r="F62">
        <v>87.56156158447266</v>
      </c>
    </row>
    <row r="63" spans="1:6">
      <c r="A63">
        <v>0</v>
      </c>
      <c r="B63">
        <v>0.9510446786880493</v>
      </c>
      <c r="C63">
        <v>0</v>
      </c>
      <c r="D63">
        <v>0.9510446786880493</v>
      </c>
      <c r="E63">
        <v>0</v>
      </c>
      <c r="F63">
        <v>0.9510446786880493</v>
      </c>
    </row>
    <row r="64" spans="1:6">
      <c r="A64">
        <v>95.89109999999999</v>
      </c>
      <c r="B64">
        <v>96.65522003173828</v>
      </c>
      <c r="C64">
        <v>87.17959999999999</v>
      </c>
      <c r="D64">
        <v>75.538818359375</v>
      </c>
      <c r="E64">
        <v>72.6528</v>
      </c>
      <c r="F64">
        <v>76.07061767578125</v>
      </c>
    </row>
    <row r="65" spans="1:6">
      <c r="A65">
        <v>0</v>
      </c>
      <c r="B65">
        <v>0.9510446786880493</v>
      </c>
      <c r="C65">
        <v>97.18600000000001</v>
      </c>
      <c r="D65">
        <v>98.60288238525391</v>
      </c>
      <c r="E65">
        <v>91.5611</v>
      </c>
      <c r="F65">
        <v>93.83909606933594</v>
      </c>
    </row>
    <row r="66" spans="1:6">
      <c r="A66">
        <v>92.7343</v>
      </c>
      <c r="B66">
        <v>96.7142333984375</v>
      </c>
      <c r="C66">
        <v>94.9555</v>
      </c>
      <c r="D66">
        <v>98.32592010498047</v>
      </c>
      <c r="E66">
        <v>39.3514</v>
      </c>
      <c r="F66">
        <v>14.39301300048828</v>
      </c>
    </row>
    <row r="67" spans="1:6">
      <c r="A67">
        <v>0</v>
      </c>
      <c r="B67">
        <v>0.9510446786880493</v>
      </c>
      <c r="C67">
        <v>91.4866</v>
      </c>
      <c r="D67">
        <v>93.01676940917969</v>
      </c>
      <c r="E67">
        <v>0</v>
      </c>
      <c r="F67">
        <v>0.9510446786880493</v>
      </c>
    </row>
    <row r="68" spans="1:6">
      <c r="A68">
        <v>96.8023</v>
      </c>
      <c r="B68">
        <v>97.86771392822266</v>
      </c>
      <c r="C68">
        <v>0</v>
      </c>
      <c r="D68">
        <v>48.50017547607422</v>
      </c>
      <c r="E68">
        <v>94.0749</v>
      </c>
      <c r="F68">
        <v>95.99909210205078</v>
      </c>
    </row>
    <row r="69" spans="1:6">
      <c r="A69">
        <v>95.0463</v>
      </c>
      <c r="B69">
        <v>96.8565673828125</v>
      </c>
      <c r="C69">
        <v>0</v>
      </c>
      <c r="D69">
        <v>2.509629487991333</v>
      </c>
      <c r="E69">
        <v>85.733</v>
      </c>
      <c r="F69">
        <v>79.11155700683594</v>
      </c>
    </row>
    <row r="70" spans="1:6">
      <c r="A70">
        <v>96.0057</v>
      </c>
      <c r="B70">
        <v>98.13851165771484</v>
      </c>
      <c r="C70">
        <v>0</v>
      </c>
      <c r="D70">
        <v>0.9510446786880493</v>
      </c>
      <c r="E70">
        <v>0</v>
      </c>
      <c r="F70">
        <v>0.9510446786880493</v>
      </c>
    </row>
    <row r="71" spans="1:6">
      <c r="A71">
        <v>0</v>
      </c>
      <c r="B71">
        <v>0.9510446786880493</v>
      </c>
      <c r="C71">
        <v>92.0808</v>
      </c>
      <c r="D71">
        <v>94.45302581787109</v>
      </c>
      <c r="E71">
        <v>0</v>
      </c>
      <c r="F71">
        <v>0.9510446786880493</v>
      </c>
    </row>
    <row r="72" spans="1:6">
      <c r="A72">
        <v>0</v>
      </c>
      <c r="B72">
        <v>0.9510446786880493</v>
      </c>
      <c r="C72">
        <v>43.9745</v>
      </c>
      <c r="D72">
        <v>38.08248901367188</v>
      </c>
      <c r="E72">
        <v>94.26949999999999</v>
      </c>
      <c r="F72">
        <v>97.03448486328125</v>
      </c>
    </row>
    <row r="73" spans="1:6">
      <c r="A73">
        <v>0</v>
      </c>
      <c r="B73">
        <v>0.9510446786880493</v>
      </c>
      <c r="C73">
        <v>0</v>
      </c>
      <c r="D73">
        <v>0.9510446786880493</v>
      </c>
      <c r="E73">
        <v>95.1549</v>
      </c>
      <c r="F73">
        <v>96.68857574462891</v>
      </c>
    </row>
    <row r="74" spans="1:6">
      <c r="A74">
        <v>0</v>
      </c>
      <c r="B74">
        <v>0.9510446786880493</v>
      </c>
      <c r="C74">
        <v>0</v>
      </c>
      <c r="D74">
        <v>0.9510446786880493</v>
      </c>
      <c r="E74">
        <v>95.4374</v>
      </c>
      <c r="F74">
        <v>98.15986633300781</v>
      </c>
    </row>
    <row r="75" spans="1:6">
      <c r="A75">
        <v>0</v>
      </c>
      <c r="B75">
        <v>0.9510446786880493</v>
      </c>
      <c r="C75">
        <v>0</v>
      </c>
      <c r="D75">
        <v>0.9510446786880493</v>
      </c>
      <c r="E75">
        <v>98.0594</v>
      </c>
      <c r="F75">
        <v>102.7585296630859</v>
      </c>
    </row>
    <row r="76" spans="1:6">
      <c r="A76">
        <v>0</v>
      </c>
      <c r="B76">
        <v>0.9510446786880493</v>
      </c>
      <c r="C76">
        <v>97.3686</v>
      </c>
      <c r="D76">
        <v>99.42518615722656</v>
      </c>
      <c r="E76">
        <v>0</v>
      </c>
      <c r="F76">
        <v>0.9510446786880493</v>
      </c>
    </row>
    <row r="77" spans="1:6">
      <c r="A77">
        <v>71.00409999999999</v>
      </c>
      <c r="B77">
        <v>71.25077056884766</v>
      </c>
      <c r="C77">
        <v>91.265</v>
      </c>
      <c r="D77">
        <v>85.32601928710938</v>
      </c>
      <c r="E77">
        <v>84.64230000000001</v>
      </c>
      <c r="F77">
        <v>81.38361358642578</v>
      </c>
    </row>
    <row r="78" spans="1:6">
      <c r="A78">
        <v>0</v>
      </c>
      <c r="B78">
        <v>0.9510446786880493</v>
      </c>
      <c r="C78">
        <v>83.61669999999999</v>
      </c>
      <c r="D78">
        <v>77.48479461669922</v>
      </c>
      <c r="E78">
        <v>64.6464</v>
      </c>
      <c r="F78">
        <v>80.04095458984375</v>
      </c>
    </row>
    <row r="79" spans="1:6">
      <c r="A79">
        <v>0</v>
      </c>
      <c r="B79">
        <v>0.9510446786880493</v>
      </c>
      <c r="C79">
        <v>95.2518</v>
      </c>
      <c r="D79">
        <v>94.06603240966797</v>
      </c>
      <c r="E79">
        <v>93.7921</v>
      </c>
      <c r="F79">
        <v>96.49594116210938</v>
      </c>
    </row>
    <row r="80" spans="1:6">
      <c r="A80">
        <v>0</v>
      </c>
      <c r="B80">
        <v>0.9510446786880493</v>
      </c>
      <c r="C80">
        <v>0</v>
      </c>
      <c r="D80">
        <v>17.9323787689209</v>
      </c>
      <c r="E80">
        <v>49.6912</v>
      </c>
      <c r="F80">
        <v>49.67329406738281</v>
      </c>
    </row>
    <row r="81" spans="1:6">
      <c r="A81">
        <v>95.6542</v>
      </c>
      <c r="B81">
        <v>96.78591918945312</v>
      </c>
      <c r="C81">
        <v>76.1925</v>
      </c>
      <c r="D81">
        <v>83.35787200927734</v>
      </c>
      <c r="E81">
        <v>0</v>
      </c>
      <c r="F81">
        <v>0.9510446786880493</v>
      </c>
    </row>
    <row r="82" spans="1:6">
      <c r="A82">
        <v>91.7131</v>
      </c>
      <c r="B82">
        <v>93.99803161621094</v>
      </c>
      <c r="C82">
        <v>0</v>
      </c>
      <c r="D82">
        <v>0.9510446786880493</v>
      </c>
      <c r="E82">
        <v>97.32899999999999</v>
      </c>
      <c r="F82">
        <v>97.11589050292969</v>
      </c>
    </row>
    <row r="83" spans="1:6">
      <c r="A83">
        <v>98.0419</v>
      </c>
      <c r="B83">
        <v>99.61102294921875</v>
      </c>
      <c r="C83">
        <v>94.2</v>
      </c>
      <c r="D83">
        <v>93.87178039550781</v>
      </c>
      <c r="E83">
        <v>97.5809</v>
      </c>
      <c r="F83">
        <v>100.4467391967773</v>
      </c>
    </row>
    <row r="84" spans="1:6">
      <c r="A84">
        <v>96.8972</v>
      </c>
      <c r="B84">
        <v>101.0627365112305</v>
      </c>
      <c r="C84">
        <v>91.3107</v>
      </c>
      <c r="D84">
        <v>85.87679290771484</v>
      </c>
      <c r="E84">
        <v>0</v>
      </c>
      <c r="F84">
        <v>0.9510446786880493</v>
      </c>
    </row>
    <row r="85" spans="1:6">
      <c r="A85">
        <v>93.6461</v>
      </c>
      <c r="B85">
        <v>95.21946716308594</v>
      </c>
      <c r="C85">
        <v>91.01730000000001</v>
      </c>
      <c r="D85">
        <v>93.76329803466797</v>
      </c>
      <c r="E85">
        <v>60.5714</v>
      </c>
      <c r="F85">
        <v>86.07809448242188</v>
      </c>
    </row>
    <row r="86" spans="1:6">
      <c r="A86">
        <v>97.9268</v>
      </c>
      <c r="B86">
        <v>98.01263427734375</v>
      </c>
      <c r="C86">
        <v>0</v>
      </c>
      <c r="D86">
        <v>26.33502006530762</v>
      </c>
      <c r="E86">
        <v>0</v>
      </c>
      <c r="F86">
        <v>53.48358917236328</v>
      </c>
    </row>
    <row r="87" spans="1:6">
      <c r="A87">
        <v>96.5411</v>
      </c>
      <c r="B87">
        <v>95.92735290527344</v>
      </c>
      <c r="C87">
        <v>0</v>
      </c>
      <c r="D87">
        <v>0.9510446786880493</v>
      </c>
      <c r="E87">
        <v>94.4075</v>
      </c>
      <c r="F87">
        <v>99.43891143798828</v>
      </c>
    </row>
    <row r="88" spans="1:6">
      <c r="A88">
        <v>0</v>
      </c>
      <c r="B88">
        <v>0.9510446786880493</v>
      </c>
      <c r="C88">
        <v>93.84099999999999</v>
      </c>
      <c r="D88">
        <v>94.68732452392578</v>
      </c>
      <c r="E88">
        <v>0</v>
      </c>
      <c r="F88">
        <v>0.9510446786880493</v>
      </c>
    </row>
    <row r="89" spans="1:6">
      <c r="A89">
        <v>0</v>
      </c>
      <c r="B89">
        <v>0.9510446786880493</v>
      </c>
      <c r="C89">
        <v>92.8603</v>
      </c>
      <c r="D89">
        <v>94.12612152099609</v>
      </c>
      <c r="E89">
        <v>0</v>
      </c>
      <c r="F89">
        <v>0.9510446786880493</v>
      </c>
    </row>
    <row r="90" spans="1:6">
      <c r="A90">
        <v>95.1343</v>
      </c>
      <c r="B90">
        <v>95.735107421875</v>
      </c>
      <c r="C90">
        <v>0</v>
      </c>
      <c r="D90">
        <v>0.9510446786880493</v>
      </c>
      <c r="E90">
        <v>93.3051</v>
      </c>
      <c r="F90">
        <v>94.12296295166016</v>
      </c>
    </row>
    <row r="91" spans="1:6">
      <c r="A91">
        <v>0</v>
      </c>
      <c r="B91">
        <v>0.9510446786880493</v>
      </c>
      <c r="C91">
        <v>79.4111</v>
      </c>
      <c r="D91">
        <v>71.69568634033203</v>
      </c>
      <c r="E91">
        <v>75.5564</v>
      </c>
      <c r="F91">
        <v>53.05092239379883</v>
      </c>
    </row>
    <row r="92" spans="1:6">
      <c r="A92">
        <v>89.2842</v>
      </c>
      <c r="B92">
        <v>91.21284484863281</v>
      </c>
      <c r="C92">
        <v>0</v>
      </c>
      <c r="D92">
        <v>0.9510446786880493</v>
      </c>
      <c r="E92">
        <v>0</v>
      </c>
      <c r="F92">
        <v>0.9510446786880493</v>
      </c>
    </row>
    <row r="93" spans="1:6">
      <c r="A93">
        <v>90.9556</v>
      </c>
      <c r="B93">
        <v>86.75344848632812</v>
      </c>
      <c r="C93">
        <v>94.3563</v>
      </c>
      <c r="D93">
        <v>98.18283081054688</v>
      </c>
      <c r="E93">
        <v>54.1262</v>
      </c>
      <c r="F93">
        <v>64.45986938476562</v>
      </c>
    </row>
    <row r="94" spans="1:6">
      <c r="A94">
        <v>95.88079999999999</v>
      </c>
      <c r="B94">
        <v>96.26052093505859</v>
      </c>
      <c r="C94">
        <v>54.4319</v>
      </c>
      <c r="D94">
        <v>39.21384811401367</v>
      </c>
      <c r="E94">
        <v>95.8237</v>
      </c>
      <c r="F94">
        <v>97.36235046386719</v>
      </c>
    </row>
    <row r="95" spans="1:6">
      <c r="A95">
        <v>0</v>
      </c>
      <c r="B95">
        <v>0.9510446786880493</v>
      </c>
      <c r="C95">
        <v>96.98520000000001</v>
      </c>
      <c r="D95">
        <v>99.18045043945312</v>
      </c>
      <c r="E95">
        <v>0</v>
      </c>
      <c r="F95">
        <v>0.9510446786880493</v>
      </c>
    </row>
    <row r="96" spans="1:6">
      <c r="A96">
        <v>0</v>
      </c>
      <c r="B96">
        <v>0.9510446786880493</v>
      </c>
      <c r="C96">
        <v>68.51600000000001</v>
      </c>
      <c r="D96">
        <v>36.99238204956055</v>
      </c>
      <c r="E96">
        <v>92.05110000000001</v>
      </c>
      <c r="F96">
        <v>92.70515441894531</v>
      </c>
    </row>
    <row r="97" spans="1:6">
      <c r="A97">
        <v>94.0779</v>
      </c>
      <c r="B97">
        <v>96.82418060302734</v>
      </c>
      <c r="C97">
        <v>0</v>
      </c>
      <c r="D97">
        <v>0.9510446786880493</v>
      </c>
      <c r="E97">
        <v>0</v>
      </c>
      <c r="F97">
        <v>0.9510446786880493</v>
      </c>
    </row>
    <row r="98" spans="1:6">
      <c r="A98">
        <v>96.7505</v>
      </c>
      <c r="B98">
        <v>88.796875</v>
      </c>
      <c r="C98">
        <v>0</v>
      </c>
      <c r="D98">
        <v>0.9510446786880493</v>
      </c>
      <c r="E98">
        <v>94.0264</v>
      </c>
      <c r="F98">
        <v>91.30979156494141</v>
      </c>
    </row>
    <row r="99" spans="1:6">
      <c r="A99">
        <v>0</v>
      </c>
      <c r="B99">
        <v>0.9510446786880493</v>
      </c>
      <c r="C99">
        <v>94.4421</v>
      </c>
      <c r="D99">
        <v>96.33888244628906</v>
      </c>
      <c r="E99">
        <v>13.7923</v>
      </c>
      <c r="F99">
        <v>0.9510446786880493</v>
      </c>
    </row>
    <row r="100" spans="1:6">
      <c r="A100">
        <v>92.4696</v>
      </c>
      <c r="B100">
        <v>95.50363922119141</v>
      </c>
      <c r="C100">
        <v>0</v>
      </c>
      <c r="D100">
        <v>0.9510446786880493</v>
      </c>
      <c r="E100">
        <v>50.6355</v>
      </c>
      <c r="F100">
        <v>51.89102554321289</v>
      </c>
    </row>
    <row r="101" spans="1:6">
      <c r="A101">
        <v>0</v>
      </c>
      <c r="B101">
        <v>0.9510446786880493</v>
      </c>
      <c r="C101">
        <v>74.51430000000001</v>
      </c>
      <c r="D101">
        <v>58.80542373657227</v>
      </c>
      <c r="E101">
        <v>98.1628</v>
      </c>
      <c r="F101">
        <v>98.92434692382812</v>
      </c>
    </row>
    <row r="102" spans="1:6">
      <c r="A102">
        <v>0</v>
      </c>
      <c r="B102">
        <v>0.9510446786880493</v>
      </c>
    </row>
    <row r="103" spans="1:6">
      <c r="A103">
        <v>75.9145</v>
      </c>
      <c r="B103">
        <v>68.70085906982422</v>
      </c>
    </row>
    <row r="104" spans="1:6">
      <c r="A104">
        <v>65.20999999999999</v>
      </c>
      <c r="B104">
        <v>59.8050537109375</v>
      </c>
    </row>
    <row r="105" spans="1:6">
      <c r="A105">
        <v>97.51860000000001</v>
      </c>
      <c r="B105">
        <v>98.78128814697266</v>
      </c>
    </row>
    <row r="106" spans="1:6">
      <c r="A106">
        <v>0</v>
      </c>
      <c r="B106">
        <v>0.9510446786880493</v>
      </c>
    </row>
    <row r="107" spans="1:6">
      <c r="A107">
        <v>39.7133</v>
      </c>
      <c r="B107">
        <v>24.84244918823242</v>
      </c>
    </row>
    <row r="108" spans="1:6">
      <c r="A108">
        <v>0</v>
      </c>
      <c r="B108">
        <v>0.9510446786880493</v>
      </c>
    </row>
    <row r="109" spans="1:6">
      <c r="A109">
        <v>96.0898</v>
      </c>
      <c r="B109">
        <v>96.20645904541016</v>
      </c>
    </row>
    <row r="110" spans="1:6">
      <c r="A110">
        <v>0</v>
      </c>
      <c r="B110">
        <v>0.9510446786880493</v>
      </c>
    </row>
    <row r="111" spans="1:6">
      <c r="A111">
        <v>92.83369999999999</v>
      </c>
      <c r="B111">
        <v>96.98323059082031</v>
      </c>
    </row>
    <row r="112" spans="1:6">
      <c r="A112">
        <v>98.42619999999999</v>
      </c>
      <c r="B112">
        <v>100.9316711425781</v>
      </c>
    </row>
    <row r="113" spans="1:2">
      <c r="A113">
        <v>95.8293</v>
      </c>
      <c r="B113">
        <v>99.10483551025391</v>
      </c>
    </row>
    <row r="114" spans="1:2">
      <c r="A114">
        <v>0</v>
      </c>
      <c r="B114">
        <v>0.9510446786880493</v>
      </c>
    </row>
    <row r="115" spans="1:2">
      <c r="A115">
        <v>0</v>
      </c>
      <c r="B115">
        <v>0.9510446786880493</v>
      </c>
    </row>
    <row r="116" spans="1:2">
      <c r="A116">
        <v>0</v>
      </c>
      <c r="B116">
        <v>0.9510446786880493</v>
      </c>
    </row>
    <row r="117" spans="1:2">
      <c r="A117">
        <v>50.3321</v>
      </c>
      <c r="B117">
        <v>56.87078094482422</v>
      </c>
    </row>
    <row r="118" spans="1:2">
      <c r="A118">
        <v>98.012</v>
      </c>
      <c r="B118">
        <v>100.0325775146484</v>
      </c>
    </row>
    <row r="119" spans="1:2">
      <c r="A119">
        <v>88.25709999999999</v>
      </c>
      <c r="B119">
        <v>92.61251831054688</v>
      </c>
    </row>
    <row r="120" spans="1:2">
      <c r="A120">
        <v>82.1797</v>
      </c>
      <c r="B120">
        <v>80.16004943847656</v>
      </c>
    </row>
    <row r="121" spans="1:2">
      <c r="A121">
        <v>55.4095</v>
      </c>
      <c r="B121">
        <v>49.32764053344727</v>
      </c>
    </row>
    <row r="122" spans="1:2">
      <c r="A122">
        <v>0</v>
      </c>
      <c r="B122">
        <v>0.9510446786880493</v>
      </c>
    </row>
    <row r="123" spans="1:2">
      <c r="A123">
        <v>94.79559999999999</v>
      </c>
      <c r="B123">
        <v>96.67752838134766</v>
      </c>
    </row>
    <row r="124" spans="1:2">
      <c r="A124">
        <v>97.4396</v>
      </c>
      <c r="B124">
        <v>94.80322265625</v>
      </c>
    </row>
    <row r="125" spans="1:2">
      <c r="A125">
        <v>96.92019999999999</v>
      </c>
      <c r="B125">
        <v>98.47334289550781</v>
      </c>
    </row>
    <row r="126" spans="1:2">
      <c r="A126">
        <v>87.7788</v>
      </c>
      <c r="B126">
        <v>82.44632720947266</v>
      </c>
    </row>
    <row r="127" spans="1:2">
      <c r="A127">
        <v>98.1396</v>
      </c>
      <c r="B127">
        <v>98.44256591796875</v>
      </c>
    </row>
    <row r="128" spans="1:2">
      <c r="A128">
        <v>86.1103</v>
      </c>
      <c r="B128">
        <v>86.02280426025391</v>
      </c>
    </row>
    <row r="129" spans="1:2">
      <c r="A129">
        <v>0</v>
      </c>
      <c r="B129">
        <v>0.9510446786880493</v>
      </c>
    </row>
    <row r="130" spans="1:2">
      <c r="A130">
        <v>62.0464</v>
      </c>
      <c r="B130">
        <v>64.68553924560547</v>
      </c>
    </row>
    <row r="131" spans="1:2">
      <c r="A131">
        <v>63.6318</v>
      </c>
      <c r="B131">
        <v>72.63573455810547</v>
      </c>
    </row>
    <row r="132" spans="1:2">
      <c r="A132">
        <v>93.2377</v>
      </c>
      <c r="B132">
        <v>95.83236694335938</v>
      </c>
    </row>
    <row r="133" spans="1:2">
      <c r="A133">
        <v>87.4641</v>
      </c>
      <c r="B133">
        <v>91.79144287109375</v>
      </c>
    </row>
    <row r="134" spans="1:2">
      <c r="A134">
        <v>82.3961</v>
      </c>
      <c r="B134">
        <v>83.05612182617188</v>
      </c>
    </row>
    <row r="135" spans="1:2">
      <c r="A135">
        <v>94.37990000000001</v>
      </c>
      <c r="B135">
        <v>97.73939514160156</v>
      </c>
    </row>
    <row r="136" spans="1:2">
      <c r="A136">
        <v>95.45959999999999</v>
      </c>
      <c r="B136">
        <v>97.37886047363281</v>
      </c>
    </row>
    <row r="137" spans="1:2">
      <c r="A137">
        <v>0</v>
      </c>
      <c r="B137">
        <v>0.9510446786880493</v>
      </c>
    </row>
    <row r="138" spans="1:2">
      <c r="A138">
        <v>0</v>
      </c>
      <c r="B138">
        <v>0.9510446786880493</v>
      </c>
    </row>
    <row r="139" spans="1:2">
      <c r="A139">
        <v>0</v>
      </c>
      <c r="B139">
        <v>0.9510446786880493</v>
      </c>
    </row>
    <row r="140" spans="1:2">
      <c r="A140">
        <v>87.9898</v>
      </c>
      <c r="B140">
        <v>79.60060882568359</v>
      </c>
    </row>
    <row r="141" spans="1:2">
      <c r="A141">
        <v>0</v>
      </c>
      <c r="B141">
        <v>0.9510446786880493</v>
      </c>
    </row>
    <row r="142" spans="1:2">
      <c r="A142">
        <v>88.43980000000001</v>
      </c>
      <c r="B142">
        <v>86.18688201904297</v>
      </c>
    </row>
    <row r="143" spans="1:2">
      <c r="A143">
        <v>94.57170000000001</v>
      </c>
      <c r="B143">
        <v>87.67321014404297</v>
      </c>
    </row>
    <row r="144" spans="1:2">
      <c r="A144">
        <v>96.941</v>
      </c>
      <c r="B144">
        <v>95.81774139404297</v>
      </c>
    </row>
    <row r="145" spans="1:2">
      <c r="A145">
        <v>94.1968</v>
      </c>
      <c r="B145">
        <v>95.52192687988281</v>
      </c>
    </row>
    <row r="146" spans="1:2">
      <c r="A146">
        <v>97.387</v>
      </c>
      <c r="B146">
        <v>101.4136581420898</v>
      </c>
    </row>
    <row r="147" spans="1:2">
      <c r="A147">
        <v>94.1477</v>
      </c>
      <c r="B147">
        <v>97.37971496582031</v>
      </c>
    </row>
    <row r="148" spans="1:2">
      <c r="A148">
        <v>0</v>
      </c>
      <c r="B148">
        <v>0.9510446786880493</v>
      </c>
    </row>
    <row r="149" spans="1:2">
      <c r="A149">
        <v>65.8385</v>
      </c>
      <c r="B149">
        <v>60.85614013671875</v>
      </c>
    </row>
    <row r="150" spans="1:2">
      <c r="A150">
        <v>97.1713</v>
      </c>
      <c r="B150">
        <v>98.89325714111328</v>
      </c>
    </row>
    <row r="151" spans="1:2">
      <c r="A151">
        <v>97.9451</v>
      </c>
      <c r="B151">
        <v>99.95779418945312</v>
      </c>
    </row>
    <row r="152" spans="1:2">
      <c r="A152">
        <v>0</v>
      </c>
      <c r="B152">
        <v>0.9510446786880493</v>
      </c>
    </row>
    <row r="153" spans="1:2">
      <c r="A153">
        <v>95.3156</v>
      </c>
      <c r="B153">
        <v>96.95637512207031</v>
      </c>
    </row>
    <row r="154" spans="1:2">
      <c r="A154">
        <v>0</v>
      </c>
      <c r="B154">
        <v>0.9510446786880493</v>
      </c>
    </row>
    <row r="155" spans="1:2">
      <c r="A155">
        <v>77.4876</v>
      </c>
      <c r="B155">
        <v>80.69937896728516</v>
      </c>
    </row>
    <row r="156" spans="1:2">
      <c r="A156">
        <v>0</v>
      </c>
      <c r="B156">
        <v>0.9510446786880493</v>
      </c>
    </row>
    <row r="157" spans="1:2">
      <c r="A157">
        <v>0</v>
      </c>
      <c r="B157">
        <v>0.9510446786880493</v>
      </c>
    </row>
    <row r="158" spans="1:2">
      <c r="A158">
        <v>0</v>
      </c>
      <c r="B158">
        <v>0.9510446786880493</v>
      </c>
    </row>
    <row r="159" spans="1:2">
      <c r="A159">
        <v>0</v>
      </c>
      <c r="B159">
        <v>0.9510446786880493</v>
      </c>
    </row>
    <row r="160" spans="1:2">
      <c r="A160">
        <v>0</v>
      </c>
      <c r="B160">
        <v>0.9510446786880493</v>
      </c>
    </row>
    <row r="161" spans="1:2">
      <c r="A161">
        <v>92.66289999999999</v>
      </c>
      <c r="B161">
        <v>97.49164581298828</v>
      </c>
    </row>
    <row r="162" spans="1:2">
      <c r="A162">
        <v>95.6741</v>
      </c>
      <c r="B162">
        <v>94.12748718261719</v>
      </c>
    </row>
    <row r="163" spans="1:2">
      <c r="A163">
        <v>39.3828</v>
      </c>
      <c r="B163">
        <v>18.49608993530273</v>
      </c>
    </row>
    <row r="164" spans="1:2">
      <c r="A164">
        <v>93.3631</v>
      </c>
      <c r="B164">
        <v>96.73046875</v>
      </c>
    </row>
    <row r="165" spans="1:2">
      <c r="A165">
        <v>62.6857</v>
      </c>
      <c r="B165">
        <v>60.82527542114258</v>
      </c>
    </row>
    <row r="166" spans="1:2">
      <c r="A166">
        <v>0</v>
      </c>
      <c r="B166">
        <v>0.9510446786880493</v>
      </c>
    </row>
    <row r="167" spans="1:2">
      <c r="A167">
        <v>92.2694</v>
      </c>
      <c r="B167">
        <v>91.7244873046875</v>
      </c>
    </row>
    <row r="168" spans="1:2">
      <c r="A168">
        <v>96.1469</v>
      </c>
      <c r="B168">
        <v>95.69208526611328</v>
      </c>
    </row>
    <row r="169" spans="1:2">
      <c r="A169">
        <v>91.0925</v>
      </c>
      <c r="B169">
        <v>95.13921356201172</v>
      </c>
    </row>
    <row r="170" spans="1:2">
      <c r="A170">
        <v>96.0942</v>
      </c>
      <c r="B170">
        <v>97.8233642578125</v>
      </c>
    </row>
    <row r="171" spans="1:2">
      <c r="A171">
        <v>0</v>
      </c>
      <c r="B171">
        <v>0.9510446786880493</v>
      </c>
    </row>
    <row r="172" spans="1:2">
      <c r="A172">
        <v>95.9633</v>
      </c>
      <c r="B172">
        <v>95.79415130615234</v>
      </c>
    </row>
    <row r="173" spans="1:2">
      <c r="A173">
        <v>0</v>
      </c>
      <c r="B173">
        <v>0.9510446786880493</v>
      </c>
    </row>
    <row r="174" spans="1:2">
      <c r="A174">
        <v>94.7762</v>
      </c>
      <c r="B174">
        <v>96.18682098388672</v>
      </c>
    </row>
    <row r="175" spans="1:2">
      <c r="A175">
        <v>0</v>
      </c>
      <c r="B175">
        <v>0.9510446786880493</v>
      </c>
    </row>
    <row r="176" spans="1:2">
      <c r="A176">
        <v>44.0323</v>
      </c>
      <c r="B176">
        <v>0.9510446786880493</v>
      </c>
    </row>
    <row r="177" spans="1:2">
      <c r="A177">
        <v>0</v>
      </c>
      <c r="B177">
        <v>0.9510446786880493</v>
      </c>
    </row>
    <row r="178" spans="1:2">
      <c r="A178">
        <v>0</v>
      </c>
      <c r="B178">
        <v>0.9510446786880493</v>
      </c>
    </row>
    <row r="179" spans="1:2">
      <c r="A179">
        <v>95.37869999999999</v>
      </c>
      <c r="B179">
        <v>99.21949005126953</v>
      </c>
    </row>
    <row r="180" spans="1:2">
      <c r="A180">
        <v>98.0133</v>
      </c>
      <c r="B180">
        <v>98.38510131835938</v>
      </c>
    </row>
    <row r="181" spans="1:2">
      <c r="A181">
        <v>61.3916</v>
      </c>
      <c r="B181">
        <v>66.99057769775391</v>
      </c>
    </row>
    <row r="182" spans="1:2">
      <c r="A182">
        <v>98.2169</v>
      </c>
      <c r="B182">
        <v>101.9887313842773</v>
      </c>
    </row>
    <row r="183" spans="1:2">
      <c r="A183">
        <v>92.38</v>
      </c>
      <c r="B183">
        <v>96.06529235839844</v>
      </c>
    </row>
    <row r="184" spans="1:2">
      <c r="A184">
        <v>0</v>
      </c>
      <c r="B184">
        <v>0.9510446786880493</v>
      </c>
    </row>
    <row r="185" spans="1:2">
      <c r="A185">
        <v>0</v>
      </c>
      <c r="B185">
        <v>0.9510446786880493</v>
      </c>
    </row>
    <row r="186" spans="1:2">
      <c r="A186">
        <v>0</v>
      </c>
      <c r="B186">
        <v>0.9510446786880493</v>
      </c>
    </row>
    <row r="187" spans="1:2">
      <c r="A187">
        <v>27.3233</v>
      </c>
      <c r="B187">
        <v>0.9510446786880493</v>
      </c>
    </row>
    <row r="188" spans="1:2">
      <c r="A188">
        <v>0</v>
      </c>
      <c r="B188">
        <v>0.9510446786880493</v>
      </c>
    </row>
    <row r="189" spans="1:2">
      <c r="A189">
        <v>0</v>
      </c>
      <c r="B189">
        <v>0.9510446786880493</v>
      </c>
    </row>
    <row r="190" spans="1:2">
      <c r="A190">
        <v>0</v>
      </c>
      <c r="B190">
        <v>0.9510446786880493</v>
      </c>
    </row>
    <row r="191" spans="1:2">
      <c r="A191">
        <v>94.9171</v>
      </c>
      <c r="B191">
        <v>97.52651214599609</v>
      </c>
    </row>
    <row r="192" spans="1:2">
      <c r="A192">
        <v>0</v>
      </c>
      <c r="B192">
        <v>0.9510446786880493</v>
      </c>
    </row>
    <row r="193" spans="1:2">
      <c r="A193">
        <v>0</v>
      </c>
      <c r="B193">
        <v>0.9510446786880493</v>
      </c>
    </row>
    <row r="194" spans="1:2">
      <c r="A194">
        <v>0</v>
      </c>
      <c r="B194">
        <v>0.9510446786880493</v>
      </c>
    </row>
    <row r="195" spans="1:2">
      <c r="A195">
        <v>0</v>
      </c>
      <c r="B195">
        <v>0.9510446786880493</v>
      </c>
    </row>
    <row r="196" spans="1:2">
      <c r="A196">
        <v>91.42400000000001</v>
      </c>
      <c r="B196">
        <v>95.18516540527344</v>
      </c>
    </row>
    <row r="197" spans="1:2">
      <c r="A197">
        <v>0</v>
      </c>
      <c r="B197">
        <v>0.9510446786880493</v>
      </c>
    </row>
    <row r="198" spans="1:2">
      <c r="A198">
        <v>94.5155</v>
      </c>
      <c r="B198">
        <v>90.884765625</v>
      </c>
    </row>
    <row r="199" spans="1:2">
      <c r="A199">
        <v>0</v>
      </c>
      <c r="B199">
        <v>0.9510446786880493</v>
      </c>
    </row>
    <row r="200" spans="1:2">
      <c r="A200">
        <v>0</v>
      </c>
      <c r="B200">
        <v>0.9510446786880493</v>
      </c>
    </row>
    <row r="201" spans="1:2">
      <c r="A201">
        <v>98.1845</v>
      </c>
      <c r="B201">
        <v>100.6811828613281</v>
      </c>
    </row>
    <row r="202" spans="1:2">
      <c r="A202">
        <v>93.0531</v>
      </c>
      <c r="B202">
        <v>96.13076782226562</v>
      </c>
    </row>
    <row r="203" spans="1:2">
      <c r="A203">
        <v>0</v>
      </c>
      <c r="B203">
        <v>0.9510446786880493</v>
      </c>
    </row>
    <row r="204" spans="1:2">
      <c r="A204">
        <v>94.3593</v>
      </c>
      <c r="B204">
        <v>94.5526123046875</v>
      </c>
    </row>
    <row r="205" spans="1:2">
      <c r="A205">
        <v>70.9376</v>
      </c>
      <c r="B205">
        <v>74.02420043945312</v>
      </c>
    </row>
    <row r="206" spans="1:2">
      <c r="A206">
        <v>94.86239999999999</v>
      </c>
      <c r="B206">
        <v>97.69482421875</v>
      </c>
    </row>
    <row r="207" spans="1:2">
      <c r="A207">
        <v>61.97690000000001</v>
      </c>
      <c r="B207">
        <v>66.14369201660156</v>
      </c>
    </row>
    <row r="208" spans="1:2">
      <c r="A208">
        <v>67.5579</v>
      </c>
      <c r="B208">
        <v>64.88877105712891</v>
      </c>
    </row>
    <row r="209" spans="1:2">
      <c r="A209">
        <v>94.3968</v>
      </c>
      <c r="B209">
        <v>95.26721954345703</v>
      </c>
    </row>
    <row r="210" spans="1:2">
      <c r="A210">
        <v>94.508</v>
      </c>
      <c r="B210">
        <v>91.92357635498047</v>
      </c>
    </row>
    <row r="211" spans="1:2">
      <c r="A211">
        <v>0</v>
      </c>
      <c r="B211">
        <v>0.9510446786880493</v>
      </c>
    </row>
    <row r="212" spans="1:2">
      <c r="A212">
        <v>0</v>
      </c>
      <c r="B212">
        <v>0.9510446786880493</v>
      </c>
    </row>
    <row r="213" spans="1:2">
      <c r="A213">
        <v>0</v>
      </c>
      <c r="B213">
        <v>0.9510446786880493</v>
      </c>
    </row>
    <row r="214" spans="1:2">
      <c r="A214">
        <v>97.1884</v>
      </c>
      <c r="B214">
        <v>97.73708343505859</v>
      </c>
    </row>
    <row r="215" spans="1:2">
      <c r="A215">
        <v>69.6733</v>
      </c>
      <c r="B215">
        <v>71.06998443603516</v>
      </c>
    </row>
    <row r="216" spans="1:2">
      <c r="A216">
        <v>49.99470000000001</v>
      </c>
      <c r="B216">
        <v>42.40238952636719</v>
      </c>
    </row>
    <row r="217" spans="1:2">
      <c r="A217">
        <v>28.9036</v>
      </c>
      <c r="B217">
        <v>12.84065246582031</v>
      </c>
    </row>
    <row r="218" spans="1:2">
      <c r="A218">
        <v>0</v>
      </c>
      <c r="B218">
        <v>0.9510446786880493</v>
      </c>
    </row>
    <row r="219" spans="1:2">
      <c r="A219">
        <v>94.7037</v>
      </c>
      <c r="B219">
        <v>95.62513732910156</v>
      </c>
    </row>
    <row r="220" spans="1:2">
      <c r="A220">
        <v>0</v>
      </c>
      <c r="B220">
        <v>0.9510446786880493</v>
      </c>
    </row>
    <row r="221" spans="1:2">
      <c r="A221">
        <v>95.3309</v>
      </c>
      <c r="B221">
        <v>95.93602752685547</v>
      </c>
    </row>
    <row r="222" spans="1:2">
      <c r="A222">
        <v>0</v>
      </c>
      <c r="B222">
        <v>0.9510446786880493</v>
      </c>
    </row>
    <row r="223" spans="1:2">
      <c r="A223">
        <v>91.0196</v>
      </c>
      <c r="B223">
        <v>93.70416259765625</v>
      </c>
    </row>
    <row r="224" spans="1:2">
      <c r="A224">
        <v>92.1113</v>
      </c>
      <c r="B224">
        <v>93.62239837646484</v>
      </c>
    </row>
    <row r="225" spans="1:2">
      <c r="A225">
        <v>96.17740000000001</v>
      </c>
      <c r="B225">
        <v>98.84848022460938</v>
      </c>
    </row>
    <row r="226" spans="1:2">
      <c r="A226">
        <v>81.747</v>
      </c>
      <c r="B226">
        <v>79.04791259765625</v>
      </c>
    </row>
    <row r="227" spans="1:2">
      <c r="A227">
        <v>0</v>
      </c>
      <c r="B227">
        <v>0.9510446786880493</v>
      </c>
    </row>
    <row r="228" spans="1:2">
      <c r="A228">
        <v>96.4033</v>
      </c>
      <c r="B228">
        <v>98.08267211914062</v>
      </c>
    </row>
    <row r="229" spans="1:2">
      <c r="A229">
        <v>92.04389999999999</v>
      </c>
      <c r="B229">
        <v>94.78263092041016</v>
      </c>
    </row>
    <row r="230" spans="1:2">
      <c r="A230">
        <v>0</v>
      </c>
      <c r="B230">
        <v>0.9510446786880493</v>
      </c>
    </row>
    <row r="231" spans="1:2">
      <c r="A231">
        <v>89.9764</v>
      </c>
      <c r="B231">
        <v>89.89520263671875</v>
      </c>
    </row>
    <row r="232" spans="1:2">
      <c r="A232">
        <v>0</v>
      </c>
      <c r="B232">
        <v>0.9510446786880493</v>
      </c>
    </row>
    <row r="233" spans="1:2">
      <c r="A233">
        <v>0</v>
      </c>
      <c r="B233">
        <v>0.9510446786880493</v>
      </c>
    </row>
    <row r="234" spans="1:2">
      <c r="A234">
        <v>95.1687</v>
      </c>
      <c r="B234">
        <v>95.65007019042969</v>
      </c>
    </row>
    <row r="235" spans="1:2">
      <c r="A235">
        <v>97.90049999999999</v>
      </c>
      <c r="B235">
        <v>99.89444732666016</v>
      </c>
    </row>
    <row r="236" spans="1:2">
      <c r="A236">
        <v>0</v>
      </c>
      <c r="B236">
        <v>0.9510446786880493</v>
      </c>
    </row>
    <row r="237" spans="1:2">
      <c r="A237">
        <v>96.0369</v>
      </c>
      <c r="B237">
        <v>93.01372528076172</v>
      </c>
    </row>
    <row r="238" spans="1:2">
      <c r="A238">
        <v>93.72029999999999</v>
      </c>
      <c r="B238">
        <v>96.87032318115234</v>
      </c>
    </row>
    <row r="239" spans="1:2">
      <c r="A239">
        <v>0</v>
      </c>
      <c r="B239">
        <v>0.9510446786880493</v>
      </c>
    </row>
    <row r="240" spans="1:2">
      <c r="A240">
        <v>0</v>
      </c>
      <c r="B240">
        <v>0.9510446786880493</v>
      </c>
    </row>
    <row r="241" spans="1:2">
      <c r="A241">
        <v>0</v>
      </c>
      <c r="B241">
        <v>0.9510446786880493</v>
      </c>
    </row>
    <row r="242" spans="1:2">
      <c r="A242">
        <v>96.4331</v>
      </c>
      <c r="B242">
        <v>94.16326141357422</v>
      </c>
    </row>
    <row r="243" spans="1:2">
      <c r="A243">
        <v>0</v>
      </c>
      <c r="B243">
        <v>0.9510446786880493</v>
      </c>
    </row>
    <row r="244" spans="1:2">
      <c r="A244">
        <v>87.05</v>
      </c>
      <c r="B244">
        <v>88.50906372070312</v>
      </c>
    </row>
    <row r="245" spans="1:2">
      <c r="A245">
        <v>58.4141</v>
      </c>
      <c r="B245">
        <v>61.51104736328125</v>
      </c>
    </row>
    <row r="246" spans="1:2">
      <c r="A246">
        <v>0</v>
      </c>
      <c r="B246">
        <v>0.9510446786880493</v>
      </c>
    </row>
    <row r="247" spans="1:2">
      <c r="A247">
        <v>0</v>
      </c>
      <c r="B247">
        <v>0.9510446786880493</v>
      </c>
    </row>
    <row r="248" spans="1:2">
      <c r="A248">
        <v>94.6384</v>
      </c>
      <c r="B248">
        <v>95.53805541992188</v>
      </c>
    </row>
    <row r="249" spans="1:2">
      <c r="A249">
        <v>84.0241</v>
      </c>
      <c r="B249">
        <v>90.93889617919922</v>
      </c>
    </row>
    <row r="250" spans="1:2">
      <c r="A250">
        <v>0</v>
      </c>
      <c r="B250">
        <v>0.9510446786880493</v>
      </c>
    </row>
    <row r="251" spans="1:2">
      <c r="A251">
        <v>0</v>
      </c>
      <c r="B251">
        <v>0.9510446786880493</v>
      </c>
    </row>
    <row r="252" spans="1:2">
      <c r="A252">
        <v>96.1808</v>
      </c>
      <c r="B252">
        <v>98.24468994140625</v>
      </c>
    </row>
    <row r="253" spans="1:2">
      <c r="A253">
        <v>0</v>
      </c>
      <c r="B253">
        <v>0.9510446786880493</v>
      </c>
    </row>
    <row r="254" spans="1:2">
      <c r="A254">
        <v>81.932</v>
      </c>
      <c r="B254">
        <v>88.02452850341797</v>
      </c>
    </row>
    <row r="255" spans="1:2">
      <c r="A255">
        <v>97.8098</v>
      </c>
      <c r="B255">
        <v>100.4818878173828</v>
      </c>
    </row>
    <row r="256" spans="1:2">
      <c r="A256">
        <v>97.57850000000001</v>
      </c>
      <c r="B256">
        <v>99.61984252929688</v>
      </c>
    </row>
    <row r="257" spans="1:2">
      <c r="A257">
        <v>0</v>
      </c>
      <c r="B257">
        <v>0.9510446786880493</v>
      </c>
    </row>
    <row r="258" spans="1:2">
      <c r="A258">
        <v>0</v>
      </c>
      <c r="B258">
        <v>0.9510446786880493</v>
      </c>
    </row>
    <row r="259" spans="1:2">
      <c r="A259">
        <v>94.9996</v>
      </c>
      <c r="B259">
        <v>98.46705627441406</v>
      </c>
    </row>
    <row r="260" spans="1:2">
      <c r="A260">
        <v>95.4907</v>
      </c>
      <c r="B260">
        <v>97.61660003662109</v>
      </c>
    </row>
    <row r="261" spans="1:2">
      <c r="A261">
        <v>86.0398</v>
      </c>
      <c r="B261">
        <v>66.50873565673828</v>
      </c>
    </row>
    <row r="262" spans="1:2">
      <c r="A262">
        <v>92.8437</v>
      </c>
      <c r="B262">
        <v>94.73002624511719</v>
      </c>
    </row>
    <row r="263" spans="1:2">
      <c r="A263">
        <v>0</v>
      </c>
      <c r="B263">
        <v>0.9510446786880493</v>
      </c>
    </row>
    <row r="264" spans="1:2">
      <c r="A264">
        <v>0</v>
      </c>
      <c r="B264">
        <v>0.9510446786880493</v>
      </c>
    </row>
    <row r="265" spans="1:2">
      <c r="A265">
        <v>0</v>
      </c>
      <c r="B265">
        <v>0.9510446786880493</v>
      </c>
    </row>
    <row r="266" spans="1:2">
      <c r="A266">
        <v>73.5134</v>
      </c>
      <c r="B266">
        <v>80.84580993652344</v>
      </c>
    </row>
    <row r="267" spans="1:2">
      <c r="A267">
        <v>0</v>
      </c>
      <c r="B267">
        <v>0.9510446786880493</v>
      </c>
    </row>
    <row r="268" spans="1:2">
      <c r="A268">
        <v>0</v>
      </c>
      <c r="B268">
        <v>0.9510446786880493</v>
      </c>
    </row>
    <row r="269" spans="1:2">
      <c r="A269">
        <v>0</v>
      </c>
      <c r="B269">
        <v>0.9510446786880493</v>
      </c>
    </row>
    <row r="270" spans="1:2">
      <c r="A270">
        <v>0</v>
      </c>
      <c r="B270">
        <v>0.9510446786880493</v>
      </c>
    </row>
    <row r="271" spans="1:2">
      <c r="A271">
        <v>63.5612</v>
      </c>
      <c r="B271">
        <v>44.43627548217773</v>
      </c>
    </row>
    <row r="272" spans="1:2">
      <c r="A272">
        <v>0</v>
      </c>
      <c r="B272">
        <v>0.9510446786880493</v>
      </c>
    </row>
    <row r="273" spans="1:2">
      <c r="A273">
        <v>0</v>
      </c>
      <c r="B273">
        <v>0.9510446786880493</v>
      </c>
    </row>
    <row r="274" spans="1:2">
      <c r="A274">
        <v>0</v>
      </c>
      <c r="B274">
        <v>0.9510446786880493</v>
      </c>
    </row>
    <row r="275" spans="1:2">
      <c r="A275">
        <v>96.19159999999999</v>
      </c>
      <c r="B275">
        <v>98.85683441162109</v>
      </c>
    </row>
    <row r="276" spans="1:2">
      <c r="A276">
        <v>97.1627</v>
      </c>
      <c r="B276">
        <v>98.49007415771484</v>
      </c>
    </row>
    <row r="277" spans="1:2">
      <c r="A277">
        <v>0</v>
      </c>
      <c r="B277">
        <v>0.9510446786880493</v>
      </c>
    </row>
    <row r="278" spans="1:2">
      <c r="A278">
        <v>97.56789999999999</v>
      </c>
      <c r="B278">
        <v>99.49419403076172</v>
      </c>
    </row>
    <row r="279" spans="1:2">
      <c r="A279">
        <v>95.643</v>
      </c>
      <c r="B279">
        <v>97.02915954589844</v>
      </c>
    </row>
    <row r="280" spans="1:2">
      <c r="A280">
        <v>0</v>
      </c>
      <c r="B280">
        <v>0.9510446786880493</v>
      </c>
    </row>
    <row r="281" spans="1:2">
      <c r="A281">
        <v>0</v>
      </c>
      <c r="B281">
        <v>0.9510446786880493</v>
      </c>
    </row>
    <row r="282" spans="1:2">
      <c r="A282">
        <v>63.3758</v>
      </c>
      <c r="B282">
        <v>55.21152877807617</v>
      </c>
    </row>
    <row r="283" spans="1:2">
      <c r="A283">
        <v>0</v>
      </c>
      <c r="B283">
        <v>0.9510446786880493</v>
      </c>
    </row>
    <row r="284" spans="1:2">
      <c r="A284">
        <v>81.2976</v>
      </c>
      <c r="B284">
        <v>82.46418762207031</v>
      </c>
    </row>
    <row r="285" spans="1:2">
      <c r="A285">
        <v>94.13290000000001</v>
      </c>
      <c r="B285">
        <v>95.57857513427734</v>
      </c>
    </row>
    <row r="286" spans="1:2">
      <c r="A286">
        <v>98.0458</v>
      </c>
      <c r="B286">
        <v>100.3774642944336</v>
      </c>
    </row>
    <row r="287" spans="1:2">
      <c r="A287">
        <v>96.0369</v>
      </c>
      <c r="B287">
        <v>99.32859039306641</v>
      </c>
    </row>
    <row r="288" spans="1:2">
      <c r="A288">
        <v>94.6674</v>
      </c>
      <c r="B288">
        <v>97.34912109375</v>
      </c>
    </row>
    <row r="289" spans="1:2">
      <c r="A289">
        <v>0</v>
      </c>
      <c r="B289">
        <v>0.9510446786880493</v>
      </c>
    </row>
    <row r="290" spans="1:2">
      <c r="A290">
        <v>57.59309999999999</v>
      </c>
      <c r="B290">
        <v>65.50288391113281</v>
      </c>
    </row>
    <row r="291" spans="1:2">
      <c r="A291">
        <v>90.4718</v>
      </c>
      <c r="B291">
        <v>88.18968963623047</v>
      </c>
    </row>
    <row r="292" spans="1:2">
      <c r="A292">
        <v>0</v>
      </c>
      <c r="B292">
        <v>0.9510446786880493</v>
      </c>
    </row>
    <row r="293" spans="1:2">
      <c r="A293">
        <v>0</v>
      </c>
      <c r="B293">
        <v>0.9510446786880493</v>
      </c>
    </row>
    <row r="294" spans="1:2">
      <c r="A294">
        <v>71.7141</v>
      </c>
      <c r="B294">
        <v>69.49999237060547</v>
      </c>
    </row>
    <row r="295" spans="1:2">
      <c r="A295">
        <v>88.4774</v>
      </c>
      <c r="B295">
        <v>96.06779479980469</v>
      </c>
    </row>
    <row r="296" spans="1:2">
      <c r="A296">
        <v>96.18819999999999</v>
      </c>
      <c r="B296">
        <v>97.71331024169922</v>
      </c>
    </row>
    <row r="297" spans="1:2">
      <c r="A297">
        <v>0</v>
      </c>
      <c r="B297">
        <v>0.9510446786880493</v>
      </c>
    </row>
    <row r="298" spans="1:2">
      <c r="A298">
        <v>71.0659</v>
      </c>
      <c r="B298">
        <v>68.78258514404297</v>
      </c>
    </row>
    <row r="299" spans="1:2">
      <c r="A299">
        <v>0</v>
      </c>
      <c r="B299">
        <v>0.9510446786880493</v>
      </c>
    </row>
    <row r="300" spans="1:2">
      <c r="A300">
        <v>94.6682</v>
      </c>
      <c r="B300">
        <v>97.27881622314453</v>
      </c>
    </row>
    <row r="301" spans="1:2">
      <c r="A301">
        <v>0</v>
      </c>
      <c r="B301">
        <v>0.9510446786880493</v>
      </c>
    </row>
    <row r="302" spans="1:2">
      <c r="A302">
        <v>39.4721</v>
      </c>
      <c r="B302">
        <v>36.37005615234375</v>
      </c>
    </row>
    <row r="303" spans="1:2">
      <c r="A303">
        <v>97.009</v>
      </c>
      <c r="B303">
        <v>101.905143737793</v>
      </c>
    </row>
    <row r="304" spans="1:2">
      <c r="A304">
        <v>84.1317</v>
      </c>
      <c r="B304">
        <v>85.54611206054688</v>
      </c>
    </row>
    <row r="305" spans="1:2">
      <c r="A305">
        <v>96.05329999999999</v>
      </c>
      <c r="B305">
        <v>96.80046081542969</v>
      </c>
    </row>
    <row r="306" spans="1:2">
      <c r="A306">
        <v>0</v>
      </c>
      <c r="B306">
        <v>0.9510446786880493</v>
      </c>
    </row>
    <row r="307" spans="1:2">
      <c r="A307">
        <v>57.3988</v>
      </c>
      <c r="B307">
        <v>54.69245910644531</v>
      </c>
    </row>
    <row r="308" spans="1:2">
      <c r="A308">
        <v>97.88200000000001</v>
      </c>
      <c r="B308">
        <v>99.57591247558594</v>
      </c>
    </row>
    <row r="309" spans="1:2">
      <c r="A309">
        <v>0</v>
      </c>
      <c r="B309">
        <v>0.9510446786880493</v>
      </c>
    </row>
    <row r="310" spans="1:2">
      <c r="A310">
        <v>0</v>
      </c>
      <c r="B310">
        <v>0.9510446786880493</v>
      </c>
    </row>
    <row r="311" spans="1:2">
      <c r="A311">
        <v>83.6035</v>
      </c>
      <c r="B311">
        <v>85.58286285400391</v>
      </c>
    </row>
    <row r="312" spans="1:2">
      <c r="A312">
        <v>0</v>
      </c>
      <c r="B312">
        <v>0.9510446786880493</v>
      </c>
    </row>
    <row r="313" spans="1:2">
      <c r="A313">
        <v>93.419</v>
      </c>
      <c r="B313">
        <v>93.97795104980469</v>
      </c>
    </row>
    <row r="314" spans="1:2">
      <c r="A314">
        <v>97.8111</v>
      </c>
      <c r="B314">
        <v>84.33943939208984</v>
      </c>
    </row>
    <row r="315" spans="1:2">
      <c r="A315">
        <v>94.61750000000001</v>
      </c>
      <c r="B315">
        <v>97.12026214599609</v>
      </c>
    </row>
    <row r="316" spans="1:2">
      <c r="A316">
        <v>80.5513</v>
      </c>
      <c r="B316">
        <v>85.14542388916016</v>
      </c>
    </row>
    <row r="317" spans="1:2">
      <c r="A317">
        <v>97.76260000000001</v>
      </c>
      <c r="B317">
        <v>93.55368041992188</v>
      </c>
    </row>
    <row r="318" spans="1:2">
      <c r="A318">
        <v>0</v>
      </c>
      <c r="B318">
        <v>0.9510446786880493</v>
      </c>
    </row>
    <row r="319" spans="1:2">
      <c r="A319">
        <v>82.72790000000001</v>
      </c>
      <c r="B319">
        <v>79.65106964111328</v>
      </c>
    </row>
    <row r="320" spans="1:2">
      <c r="A320">
        <v>98.0121</v>
      </c>
      <c r="B320">
        <v>97.29764556884766</v>
      </c>
    </row>
    <row r="321" spans="1:2">
      <c r="A321">
        <v>94.5714</v>
      </c>
      <c r="B321">
        <v>91.50614166259766</v>
      </c>
    </row>
    <row r="322" spans="1:2">
      <c r="A322">
        <v>90.3125</v>
      </c>
      <c r="B322">
        <v>96.49697875976562</v>
      </c>
    </row>
    <row r="323" spans="1:2">
      <c r="A323">
        <v>0</v>
      </c>
      <c r="B323">
        <v>0.9510446786880493</v>
      </c>
    </row>
    <row r="324" spans="1:2">
      <c r="A324">
        <v>0</v>
      </c>
      <c r="B324">
        <v>0.9510446786880493</v>
      </c>
    </row>
    <row r="325" spans="1:2">
      <c r="A325">
        <v>89.6129</v>
      </c>
      <c r="B325">
        <v>92.16404724121094</v>
      </c>
    </row>
    <row r="326" spans="1:2">
      <c r="A326">
        <v>88.45310000000001</v>
      </c>
      <c r="B326">
        <v>67.91917419433594</v>
      </c>
    </row>
    <row r="327" spans="1:2">
      <c r="A327">
        <v>86.29179999999999</v>
      </c>
      <c r="B327">
        <v>86.86628723144531</v>
      </c>
    </row>
    <row r="328" spans="1:2">
      <c r="A328">
        <v>23.9205</v>
      </c>
      <c r="B328">
        <v>0.9510446786880493</v>
      </c>
    </row>
    <row r="329" spans="1:2">
      <c r="A329">
        <v>94.8981</v>
      </c>
      <c r="B329">
        <v>96.88072204589844</v>
      </c>
    </row>
    <row r="330" spans="1:2">
      <c r="A330">
        <v>0</v>
      </c>
      <c r="B330">
        <v>0.9510446786880493</v>
      </c>
    </row>
    <row r="331" spans="1:2">
      <c r="A331">
        <v>82.83920000000001</v>
      </c>
      <c r="B331">
        <v>79.68704223632812</v>
      </c>
    </row>
    <row r="332" spans="1:2">
      <c r="A332">
        <v>77.6063</v>
      </c>
      <c r="B332">
        <v>76.94675445556641</v>
      </c>
    </row>
    <row r="333" spans="1:2">
      <c r="A333">
        <v>80.3092</v>
      </c>
      <c r="B333">
        <v>72.11899566650391</v>
      </c>
    </row>
    <row r="334" spans="1:2">
      <c r="A334">
        <v>0</v>
      </c>
      <c r="B334">
        <v>0.9510446786880493</v>
      </c>
    </row>
    <row r="335" spans="1:2">
      <c r="A335">
        <v>0</v>
      </c>
      <c r="B335">
        <v>0.9510446786880493</v>
      </c>
    </row>
    <row r="336" spans="1:2">
      <c r="A336">
        <v>75.14400000000001</v>
      </c>
      <c r="B336">
        <v>78.00170135498047</v>
      </c>
    </row>
    <row r="337" spans="1:2">
      <c r="A337">
        <v>0</v>
      </c>
      <c r="B337">
        <v>0.9510446786880493</v>
      </c>
    </row>
    <row r="338" spans="1:2">
      <c r="A338">
        <v>95.3407</v>
      </c>
      <c r="B338">
        <v>95.94213104248047</v>
      </c>
    </row>
    <row r="339" spans="1:2">
      <c r="A339">
        <v>96.1737</v>
      </c>
      <c r="B339">
        <v>95.60274505615234</v>
      </c>
    </row>
    <row r="340" spans="1:2">
      <c r="A340">
        <v>0</v>
      </c>
      <c r="B340">
        <v>0.9510446786880493</v>
      </c>
    </row>
    <row r="341" spans="1:2">
      <c r="A341">
        <v>0</v>
      </c>
      <c r="B341">
        <v>0.9510446786880493</v>
      </c>
    </row>
    <row r="342" spans="1:2">
      <c r="A342">
        <v>93.7189</v>
      </c>
      <c r="B342">
        <v>96.10196685791016</v>
      </c>
    </row>
    <row r="343" spans="1:2">
      <c r="A343">
        <v>49.4087</v>
      </c>
      <c r="B343">
        <v>42.6093635559082</v>
      </c>
    </row>
    <row r="344" spans="1:2">
      <c r="A344">
        <v>95.29989999999999</v>
      </c>
      <c r="B344">
        <v>96.24504852294922</v>
      </c>
    </row>
    <row r="345" spans="1:2">
      <c r="A345">
        <v>0</v>
      </c>
      <c r="B345">
        <v>0.9510446786880493</v>
      </c>
    </row>
    <row r="346" spans="1:2">
      <c r="A346">
        <v>95.5321</v>
      </c>
      <c r="B346">
        <v>97.3314208984375</v>
      </c>
    </row>
    <row r="347" spans="1:2">
      <c r="A347">
        <v>94.73560000000001</v>
      </c>
      <c r="B347">
        <v>97.04638671875</v>
      </c>
    </row>
    <row r="348" spans="1:2">
      <c r="A348">
        <v>92.4714</v>
      </c>
      <c r="B348">
        <v>93.01604461669922</v>
      </c>
    </row>
    <row r="349" spans="1:2">
      <c r="A349">
        <v>93.961</v>
      </c>
      <c r="B349">
        <v>93.78847503662109</v>
      </c>
    </row>
    <row r="350" spans="1:2">
      <c r="A350">
        <v>84.9259</v>
      </c>
      <c r="B350">
        <v>90.80857849121094</v>
      </c>
    </row>
    <row r="351" spans="1:2">
      <c r="A351">
        <v>0</v>
      </c>
      <c r="B351">
        <v>0.9510446786880493</v>
      </c>
    </row>
    <row r="352" spans="1:2">
      <c r="A352">
        <v>91.839</v>
      </c>
      <c r="B352">
        <v>93.92174530029297</v>
      </c>
    </row>
    <row r="353" spans="1:2">
      <c r="A353">
        <v>0</v>
      </c>
      <c r="B353">
        <v>0.9510446786880493</v>
      </c>
    </row>
    <row r="354" spans="1:2">
      <c r="A354">
        <v>64.82810000000001</v>
      </c>
      <c r="B354">
        <v>39.82587051391602</v>
      </c>
    </row>
    <row r="355" spans="1:2">
      <c r="A355">
        <v>0</v>
      </c>
      <c r="B355">
        <v>0.9510446786880493</v>
      </c>
    </row>
    <row r="356" spans="1:2">
      <c r="A356">
        <v>80.91670000000001</v>
      </c>
      <c r="B356">
        <v>95.51152801513672</v>
      </c>
    </row>
    <row r="357" spans="1:2">
      <c r="A357">
        <v>0</v>
      </c>
      <c r="B357">
        <v>0.9510446786880493</v>
      </c>
    </row>
    <row r="358" spans="1:2">
      <c r="A358">
        <v>37.5922</v>
      </c>
      <c r="B358">
        <v>38.27450561523438</v>
      </c>
    </row>
    <row r="359" spans="1:2">
      <c r="A359">
        <v>91.0757</v>
      </c>
      <c r="B359">
        <v>95.41946411132812</v>
      </c>
    </row>
    <row r="360" spans="1:2">
      <c r="A360">
        <v>93.9915</v>
      </c>
      <c r="B360">
        <v>97.32460784912109</v>
      </c>
    </row>
    <row r="361" spans="1:2">
      <c r="A361">
        <v>73.0792</v>
      </c>
      <c r="B361">
        <v>71.2052001953125</v>
      </c>
    </row>
    <row r="362" spans="1:2">
      <c r="A362">
        <v>85.76739999999999</v>
      </c>
      <c r="B362">
        <v>89.70482635498047</v>
      </c>
    </row>
    <row r="363" spans="1:2">
      <c r="A363">
        <v>95.6498</v>
      </c>
      <c r="B363">
        <v>97.19641876220703</v>
      </c>
    </row>
    <row r="364" spans="1:2">
      <c r="A364">
        <v>97.88209999999999</v>
      </c>
      <c r="B364">
        <v>95.96826934814453</v>
      </c>
    </row>
    <row r="365" spans="1:2">
      <c r="A365">
        <v>0</v>
      </c>
      <c r="B365">
        <v>0.9510446786880493</v>
      </c>
    </row>
    <row r="366" spans="1:2">
      <c r="A366">
        <v>0</v>
      </c>
      <c r="B366">
        <v>0.9510446786880493</v>
      </c>
    </row>
    <row r="367" spans="1:2">
      <c r="A367">
        <v>94.2111</v>
      </c>
      <c r="B367">
        <v>95.18471527099609</v>
      </c>
    </row>
    <row r="368" spans="1:2">
      <c r="A368">
        <v>93.2059</v>
      </c>
      <c r="B368">
        <v>90.95085144042969</v>
      </c>
    </row>
    <row r="369" spans="1:2">
      <c r="A369">
        <v>94.5346</v>
      </c>
      <c r="B369">
        <v>96.0111083984375</v>
      </c>
    </row>
    <row r="370" spans="1:2">
      <c r="A370">
        <v>92.15649999999999</v>
      </c>
      <c r="B370">
        <v>95.61148071289062</v>
      </c>
    </row>
    <row r="371" spans="1:2">
      <c r="A371">
        <v>0</v>
      </c>
      <c r="B371">
        <v>0.9510446786880493</v>
      </c>
    </row>
    <row r="372" spans="1:2">
      <c r="A372">
        <v>0</v>
      </c>
      <c r="B372">
        <v>0.9510446786880493</v>
      </c>
    </row>
    <row r="373" spans="1:2">
      <c r="A373">
        <v>97.4504</v>
      </c>
      <c r="B373">
        <v>99.60415649414062</v>
      </c>
    </row>
    <row r="374" spans="1:2">
      <c r="A374">
        <v>48.1834</v>
      </c>
      <c r="B374">
        <v>30.61955261230469</v>
      </c>
    </row>
    <row r="375" spans="1:2">
      <c r="A375">
        <v>0</v>
      </c>
      <c r="B375">
        <v>0.9510446786880493</v>
      </c>
    </row>
    <row r="376" spans="1:2">
      <c r="A376">
        <v>95.3262</v>
      </c>
      <c r="B376">
        <v>95.16526794433594</v>
      </c>
    </row>
    <row r="377" spans="1:2">
      <c r="A377">
        <v>0</v>
      </c>
      <c r="B377">
        <v>0.9510446786880493</v>
      </c>
    </row>
    <row r="378" spans="1:2">
      <c r="A378">
        <v>59.8279</v>
      </c>
      <c r="B378">
        <v>77.08493804931641</v>
      </c>
    </row>
    <row r="379" spans="1:2">
      <c r="A379">
        <v>0</v>
      </c>
      <c r="B379">
        <v>0.9510446786880493</v>
      </c>
    </row>
    <row r="380" spans="1:2">
      <c r="A380">
        <v>69.1919</v>
      </c>
      <c r="B380">
        <v>55.93947601318359</v>
      </c>
    </row>
    <row r="381" spans="1:2">
      <c r="A381">
        <v>93.89579999999999</v>
      </c>
      <c r="B381">
        <v>95.46459197998047</v>
      </c>
    </row>
    <row r="382" spans="1:2">
      <c r="A382">
        <v>0</v>
      </c>
      <c r="B382">
        <v>0.9510446786880493</v>
      </c>
    </row>
    <row r="383" spans="1:2">
      <c r="A383">
        <v>61.5487</v>
      </c>
      <c r="B383">
        <v>68.23111724853516</v>
      </c>
    </row>
    <row r="384" spans="1:2">
      <c r="A384">
        <v>0</v>
      </c>
      <c r="B384">
        <v>0.9510446786880493</v>
      </c>
    </row>
    <row r="385" spans="1:2">
      <c r="A385">
        <v>94.62220000000001</v>
      </c>
      <c r="B385">
        <v>96.40059661865234</v>
      </c>
    </row>
    <row r="386" spans="1:2">
      <c r="A386">
        <v>0</v>
      </c>
      <c r="B386">
        <v>0.9510446786880493</v>
      </c>
    </row>
    <row r="387" spans="1:2">
      <c r="A387">
        <v>0</v>
      </c>
      <c r="B387">
        <v>0.9510446786880493</v>
      </c>
    </row>
    <row r="388" spans="1:2">
      <c r="A388">
        <v>95.4957</v>
      </c>
      <c r="B388">
        <v>86.27572631835938</v>
      </c>
    </row>
    <row r="389" spans="1:2">
      <c r="A389">
        <v>86.4483</v>
      </c>
      <c r="B389">
        <v>89.12849426269531</v>
      </c>
    </row>
    <row r="390" spans="1:2">
      <c r="A390">
        <v>0</v>
      </c>
      <c r="B390">
        <v>0.9510446786880493</v>
      </c>
    </row>
    <row r="391" spans="1:2">
      <c r="A391">
        <v>92.25060000000001</v>
      </c>
      <c r="B391">
        <v>85.30735778808594</v>
      </c>
    </row>
    <row r="392" spans="1:2">
      <c r="A392">
        <v>0</v>
      </c>
      <c r="B392">
        <v>0.9510446786880493</v>
      </c>
    </row>
    <row r="393" spans="1:2">
      <c r="A393">
        <v>0</v>
      </c>
      <c r="B393">
        <v>0.9510446786880493</v>
      </c>
    </row>
    <row r="394" spans="1:2">
      <c r="A394">
        <v>0</v>
      </c>
      <c r="B394">
        <v>0.9510446786880493</v>
      </c>
    </row>
    <row r="395" spans="1:2">
      <c r="A395">
        <v>0</v>
      </c>
      <c r="B395">
        <v>0.9510446786880493</v>
      </c>
    </row>
    <row r="396" spans="1:2">
      <c r="A396">
        <v>71.41500000000001</v>
      </c>
      <c r="B396">
        <v>76.30527496337891</v>
      </c>
    </row>
    <row r="397" spans="1:2">
      <c r="A397">
        <v>61.3556</v>
      </c>
      <c r="B397">
        <v>64.92937469482422</v>
      </c>
    </row>
    <row r="398" spans="1:2">
      <c r="A398">
        <v>0</v>
      </c>
      <c r="B398">
        <v>0.9510446786880493</v>
      </c>
    </row>
    <row r="399" spans="1:2">
      <c r="A399">
        <v>44.4345</v>
      </c>
      <c r="B399">
        <v>43.12902450561523</v>
      </c>
    </row>
    <row r="400" spans="1:2">
      <c r="A400">
        <v>97.7052</v>
      </c>
      <c r="B400">
        <v>90.6978759765625</v>
      </c>
    </row>
    <row r="401" spans="1:2">
      <c r="A401">
        <v>83.9263</v>
      </c>
      <c r="B401">
        <v>77.68082427978516</v>
      </c>
    </row>
    <row r="402" spans="1:2">
      <c r="A402">
        <v>97.298</v>
      </c>
      <c r="B402">
        <v>95.93928527832031</v>
      </c>
    </row>
    <row r="403" spans="1:2">
      <c r="A403">
        <v>97.93040000000001</v>
      </c>
      <c r="B403">
        <v>100.2721099853516</v>
      </c>
    </row>
    <row r="404" spans="1:2">
      <c r="A404">
        <v>0</v>
      </c>
      <c r="B404">
        <v>0.9510446786880493</v>
      </c>
    </row>
    <row r="405" spans="1:2">
      <c r="A405">
        <v>93.16759999999999</v>
      </c>
      <c r="B405">
        <v>96.76295471191406</v>
      </c>
    </row>
    <row r="406" spans="1:2">
      <c r="A406">
        <v>0</v>
      </c>
      <c r="B406">
        <v>0.9510446786880493</v>
      </c>
    </row>
    <row r="407" spans="1:2">
      <c r="A407">
        <v>97.9815</v>
      </c>
      <c r="B407">
        <v>98.14178466796875</v>
      </c>
    </row>
    <row r="408" spans="1:2">
      <c r="A408">
        <v>98.06319999999999</v>
      </c>
      <c r="B408">
        <v>97.44865417480469</v>
      </c>
    </row>
    <row r="409" spans="1:2">
      <c r="A409">
        <v>0</v>
      </c>
      <c r="B409">
        <v>0.9510446786880493</v>
      </c>
    </row>
    <row r="410" spans="1:2">
      <c r="A410">
        <v>0</v>
      </c>
      <c r="B410">
        <v>0.9510446786880493</v>
      </c>
    </row>
    <row r="411" spans="1:2">
      <c r="A411">
        <v>90.648</v>
      </c>
      <c r="B411">
        <v>92.20216369628906</v>
      </c>
    </row>
    <row r="412" spans="1:2">
      <c r="A412">
        <v>59.69440000000001</v>
      </c>
      <c r="B412">
        <v>67.49854278564453</v>
      </c>
    </row>
    <row r="413" spans="1:2">
      <c r="A413">
        <v>95.8503</v>
      </c>
      <c r="B413">
        <v>96.49417114257812</v>
      </c>
    </row>
    <row r="414" spans="1:2">
      <c r="A414">
        <v>0</v>
      </c>
      <c r="B414">
        <v>0.9510446786880493</v>
      </c>
    </row>
    <row r="415" spans="1:2">
      <c r="A415">
        <v>93.0646</v>
      </c>
      <c r="B415">
        <v>94.23552703857422</v>
      </c>
    </row>
    <row r="416" spans="1:2">
      <c r="A416">
        <v>95.28740000000001</v>
      </c>
      <c r="B416">
        <v>92.65802001953125</v>
      </c>
    </row>
    <row r="417" spans="1:2">
      <c r="A417">
        <v>0</v>
      </c>
      <c r="B417">
        <v>0.9510446786880493</v>
      </c>
    </row>
    <row r="418" spans="1:2">
      <c r="A418">
        <v>0</v>
      </c>
      <c r="B418">
        <v>0.9510446786880493</v>
      </c>
    </row>
    <row r="419" spans="1:2">
      <c r="A419">
        <v>92.0288</v>
      </c>
      <c r="B419">
        <v>94.87831115722656</v>
      </c>
    </row>
    <row r="420" spans="1:2">
      <c r="A420">
        <v>97.5205</v>
      </c>
      <c r="B420">
        <v>98.21481323242188</v>
      </c>
    </row>
    <row r="421" spans="1:2">
      <c r="A421">
        <v>79.7628</v>
      </c>
      <c r="B421">
        <v>83.51631927490234</v>
      </c>
    </row>
    <row r="422" spans="1:2">
      <c r="A422">
        <v>0</v>
      </c>
      <c r="B422">
        <v>0.9510446786880493</v>
      </c>
    </row>
    <row r="423" spans="1:2">
      <c r="A423">
        <v>96.62309999999999</v>
      </c>
      <c r="B423">
        <v>100.2225799560547</v>
      </c>
    </row>
    <row r="424" spans="1:2">
      <c r="A424">
        <v>97.72369999999999</v>
      </c>
      <c r="B424">
        <v>96.80394744873047</v>
      </c>
    </row>
    <row r="425" spans="1:2">
      <c r="A425">
        <v>94.1097</v>
      </c>
      <c r="B425">
        <v>95.173828125</v>
      </c>
    </row>
    <row r="426" spans="1:2">
      <c r="A426">
        <v>95.4423</v>
      </c>
      <c r="B426">
        <v>91.98885345458984</v>
      </c>
    </row>
    <row r="427" spans="1:2">
      <c r="A427">
        <v>97.9256</v>
      </c>
      <c r="B427">
        <v>102.4211959838867</v>
      </c>
    </row>
    <row r="428" spans="1:2">
      <c r="A428">
        <v>82.88590000000001</v>
      </c>
      <c r="B428">
        <v>80.52593994140625</v>
      </c>
    </row>
    <row r="429" spans="1:2">
      <c r="A429">
        <v>0</v>
      </c>
      <c r="B429">
        <v>0.9510446786880493</v>
      </c>
    </row>
    <row r="430" spans="1:2">
      <c r="A430">
        <v>62.42600000000001</v>
      </c>
      <c r="B430">
        <v>64.327880859375</v>
      </c>
    </row>
    <row r="431" spans="1:2">
      <c r="A431">
        <v>95.2998</v>
      </c>
      <c r="B431">
        <v>99.44324493408203</v>
      </c>
    </row>
    <row r="432" spans="1:2">
      <c r="A432">
        <v>0</v>
      </c>
      <c r="B432">
        <v>0.9510446786880493</v>
      </c>
    </row>
    <row r="433" spans="1:2">
      <c r="A433">
        <v>0</v>
      </c>
      <c r="B433">
        <v>0.9510446786880493</v>
      </c>
    </row>
    <row r="434" spans="1:2">
      <c r="A434">
        <v>95.64149999999999</v>
      </c>
      <c r="B434">
        <v>97.31455230712891</v>
      </c>
    </row>
    <row r="435" spans="1:2">
      <c r="A435">
        <v>91.858</v>
      </c>
      <c r="B435">
        <v>94.00819396972656</v>
      </c>
    </row>
    <row r="436" spans="1:2">
      <c r="A436">
        <v>26.37130000000001</v>
      </c>
      <c r="B436">
        <v>32.58970260620117</v>
      </c>
    </row>
    <row r="437" spans="1:2">
      <c r="A437">
        <v>91.47929999999999</v>
      </c>
      <c r="B437">
        <v>95.41176605224609</v>
      </c>
    </row>
    <row r="438" spans="1:2">
      <c r="A438">
        <v>65.3436</v>
      </c>
      <c r="B438">
        <v>0.9510446786880493</v>
      </c>
    </row>
    <row r="439" spans="1:2">
      <c r="A439">
        <v>0</v>
      </c>
      <c r="B439">
        <v>0.9510446786880493</v>
      </c>
    </row>
    <row r="440" spans="1:2">
      <c r="A440">
        <v>48.116</v>
      </c>
      <c r="B440">
        <v>59.56505966186523</v>
      </c>
    </row>
    <row r="441" spans="1:2">
      <c r="A441">
        <v>0</v>
      </c>
      <c r="B441">
        <v>0.9510446786880493</v>
      </c>
    </row>
    <row r="442" spans="1:2">
      <c r="A442">
        <v>0</v>
      </c>
      <c r="B442">
        <v>0.9510446786880493</v>
      </c>
    </row>
    <row r="443" spans="1:2">
      <c r="A443">
        <v>94.8633</v>
      </c>
      <c r="B443">
        <v>96.65335083007812</v>
      </c>
    </row>
    <row r="444" spans="1:2">
      <c r="A444">
        <v>81.99930000000001</v>
      </c>
      <c r="B444">
        <v>82.92408752441406</v>
      </c>
    </row>
    <row r="445" spans="1:2">
      <c r="A445">
        <v>0</v>
      </c>
      <c r="B445">
        <v>0.9510446786880493</v>
      </c>
    </row>
    <row r="446" spans="1:2">
      <c r="A446">
        <v>0</v>
      </c>
      <c r="B446">
        <v>0.9510446786880493</v>
      </c>
    </row>
    <row r="447" spans="1:2">
      <c r="A447">
        <v>33.8987</v>
      </c>
      <c r="B447">
        <v>5.013073921203613</v>
      </c>
    </row>
    <row r="448" spans="1:2">
      <c r="A448">
        <v>95.41240000000001</v>
      </c>
      <c r="B448">
        <v>97.13689422607422</v>
      </c>
    </row>
    <row r="449" spans="1:2">
      <c r="A449">
        <v>0</v>
      </c>
      <c r="B449">
        <v>0.9510446786880493</v>
      </c>
    </row>
    <row r="450" spans="1:2">
      <c r="A450">
        <v>0</v>
      </c>
      <c r="B450">
        <v>0.9510446786880493</v>
      </c>
    </row>
    <row r="451" spans="1:2">
      <c r="A451">
        <v>91.88549999999999</v>
      </c>
      <c r="B451">
        <v>95.75131225585938</v>
      </c>
    </row>
    <row r="452" spans="1:2">
      <c r="A452">
        <v>87.5098</v>
      </c>
      <c r="B452">
        <v>79.64210510253906</v>
      </c>
    </row>
    <row r="453" spans="1:2">
      <c r="A453">
        <v>0</v>
      </c>
      <c r="B453">
        <v>0.9510446786880493</v>
      </c>
    </row>
    <row r="454" spans="1:2">
      <c r="A454">
        <v>94.95350000000001</v>
      </c>
      <c r="B454">
        <v>86.07936096191406</v>
      </c>
    </row>
    <row r="455" spans="1:2">
      <c r="A455">
        <v>87.6917</v>
      </c>
      <c r="B455">
        <v>92.42018127441406</v>
      </c>
    </row>
    <row r="456" spans="1:2">
      <c r="A456">
        <v>0</v>
      </c>
      <c r="B456">
        <v>0.9510446786880493</v>
      </c>
    </row>
    <row r="457" spans="1:2">
      <c r="A457">
        <v>48.5674</v>
      </c>
      <c r="B457">
        <v>45.60700607299805</v>
      </c>
    </row>
    <row r="458" spans="1:2">
      <c r="A458">
        <v>97.8891</v>
      </c>
      <c r="B458">
        <v>96.57612609863281</v>
      </c>
    </row>
    <row r="459" spans="1:2">
      <c r="A459">
        <v>96.4987</v>
      </c>
      <c r="B459">
        <v>98.91552734375</v>
      </c>
    </row>
    <row r="460" spans="1:2">
      <c r="A460">
        <v>0</v>
      </c>
      <c r="B460">
        <v>0.9510446786880493</v>
      </c>
    </row>
    <row r="461" spans="1:2">
      <c r="A461">
        <v>72.5429</v>
      </c>
      <c r="B461">
        <v>69.41650390625</v>
      </c>
    </row>
    <row r="462" spans="1:2">
      <c r="A462">
        <v>0</v>
      </c>
      <c r="B462">
        <v>0.9510446786880493</v>
      </c>
    </row>
    <row r="463" spans="1:2">
      <c r="A463">
        <v>60.58619999999999</v>
      </c>
      <c r="B463">
        <v>54.43146514892578</v>
      </c>
    </row>
    <row r="464" spans="1:2">
      <c r="A464">
        <v>98.1478</v>
      </c>
      <c r="B464">
        <v>99.07279968261719</v>
      </c>
    </row>
    <row r="465" spans="1:2">
      <c r="A465">
        <v>98.30110000000001</v>
      </c>
      <c r="B465">
        <v>97.60932922363281</v>
      </c>
    </row>
    <row r="466" spans="1:2">
      <c r="A466">
        <v>95.492</v>
      </c>
      <c r="B466">
        <v>96.71448516845703</v>
      </c>
    </row>
    <row r="467" spans="1:2">
      <c r="A467">
        <v>96.3424</v>
      </c>
      <c r="B467">
        <v>99.83963012695312</v>
      </c>
    </row>
    <row r="468" spans="1:2">
      <c r="A468">
        <v>94.92319999999999</v>
      </c>
      <c r="B468">
        <v>96.66293334960938</v>
      </c>
    </row>
    <row r="469" spans="1:2">
      <c r="A469">
        <v>0</v>
      </c>
      <c r="B469">
        <v>0.9510446786880493</v>
      </c>
    </row>
    <row r="470" spans="1:2">
      <c r="A470">
        <v>0</v>
      </c>
      <c r="B470">
        <v>3.136613130569458</v>
      </c>
    </row>
    <row r="471" spans="1:2">
      <c r="A471">
        <v>94.36579999999999</v>
      </c>
      <c r="B471">
        <v>95.48808288574219</v>
      </c>
    </row>
    <row r="472" spans="1:2">
      <c r="A472">
        <v>97.3168</v>
      </c>
      <c r="B472">
        <v>99.27851104736328</v>
      </c>
    </row>
    <row r="473" spans="1:2">
      <c r="A473">
        <v>85.6185</v>
      </c>
      <c r="B473">
        <v>91.57579803466797</v>
      </c>
    </row>
    <row r="474" spans="1:2">
      <c r="A474">
        <v>96.08929999999999</v>
      </c>
      <c r="B474">
        <v>96.28712463378906</v>
      </c>
    </row>
    <row r="475" spans="1:2">
      <c r="A475">
        <v>97.02370000000001</v>
      </c>
      <c r="B475">
        <v>100.3260726928711</v>
      </c>
    </row>
    <row r="476" spans="1:2">
      <c r="A476">
        <v>0</v>
      </c>
      <c r="B476">
        <v>0.9510446786880493</v>
      </c>
    </row>
    <row r="477" spans="1:2">
      <c r="A477">
        <v>93.72190000000001</v>
      </c>
      <c r="B477">
        <v>95.25592041015625</v>
      </c>
    </row>
    <row r="478" spans="1:2">
      <c r="A478">
        <v>97.2766</v>
      </c>
      <c r="B478">
        <v>99.09856414794922</v>
      </c>
    </row>
    <row r="479" spans="1:2">
      <c r="A479">
        <v>0</v>
      </c>
      <c r="B479">
        <v>0.9510446786880493</v>
      </c>
    </row>
    <row r="480" spans="1:2">
      <c r="A480">
        <v>0</v>
      </c>
      <c r="B480">
        <v>0.9510446786880493</v>
      </c>
    </row>
    <row r="481" spans="1:2">
      <c r="A481">
        <v>0</v>
      </c>
      <c r="B481">
        <v>0.9510446786880493</v>
      </c>
    </row>
    <row r="482" spans="1:2">
      <c r="A482">
        <v>94.98260000000001</v>
      </c>
      <c r="B482">
        <v>98.37400817871094</v>
      </c>
    </row>
    <row r="483" spans="1:2">
      <c r="A483">
        <v>0</v>
      </c>
      <c r="B483">
        <v>9.759983062744141</v>
      </c>
    </row>
    <row r="484" spans="1:2">
      <c r="A484">
        <v>0</v>
      </c>
      <c r="B484">
        <v>0.9510446786880493</v>
      </c>
    </row>
    <row r="485" spans="1:2">
      <c r="A485">
        <v>22.39</v>
      </c>
      <c r="B485">
        <v>21.72082710266113</v>
      </c>
    </row>
    <row r="486" spans="1:2">
      <c r="A486">
        <v>78.8399</v>
      </c>
      <c r="B486">
        <v>79.28253173828125</v>
      </c>
    </row>
    <row r="487" spans="1:2">
      <c r="A487">
        <v>95.5445</v>
      </c>
      <c r="B487">
        <v>96.93045043945312</v>
      </c>
    </row>
    <row r="488" spans="1:2">
      <c r="A488">
        <v>0</v>
      </c>
      <c r="B488">
        <v>0.9510446786880493</v>
      </c>
    </row>
    <row r="489" spans="1:2">
      <c r="A489">
        <v>69.24979999999999</v>
      </c>
      <c r="B489">
        <v>70.55045318603516</v>
      </c>
    </row>
    <row r="490" spans="1:2">
      <c r="A490">
        <v>97.69280000000001</v>
      </c>
      <c r="B490">
        <v>93.67745971679688</v>
      </c>
    </row>
    <row r="491" spans="1:2">
      <c r="A491">
        <v>0</v>
      </c>
      <c r="B491">
        <v>0.9510446786880493</v>
      </c>
    </row>
    <row r="492" spans="1:2">
      <c r="A492">
        <v>97.0333</v>
      </c>
      <c r="B492">
        <v>97.89381408691406</v>
      </c>
    </row>
    <row r="493" spans="1:2">
      <c r="A493">
        <v>96.07510000000001</v>
      </c>
      <c r="B493">
        <v>95.97897338867188</v>
      </c>
    </row>
    <row r="494" spans="1:2">
      <c r="A494">
        <v>51.6689</v>
      </c>
      <c r="B494">
        <v>59.89836120605469</v>
      </c>
    </row>
    <row r="495" spans="1:2">
      <c r="A495">
        <v>95.65130000000001</v>
      </c>
      <c r="B495">
        <v>95.45387268066406</v>
      </c>
    </row>
    <row r="496" spans="1:2">
      <c r="A496">
        <v>53.5467</v>
      </c>
      <c r="B496">
        <v>46.15999603271484</v>
      </c>
    </row>
    <row r="497" spans="1:2">
      <c r="A497">
        <v>0</v>
      </c>
      <c r="B497">
        <v>0.9510446786880493</v>
      </c>
    </row>
    <row r="498" spans="1:2">
      <c r="A498">
        <v>97.9363</v>
      </c>
      <c r="B498">
        <v>99.84433746337891</v>
      </c>
    </row>
    <row r="499" spans="1:2">
      <c r="A499">
        <v>90.7208</v>
      </c>
      <c r="B499">
        <v>93.84926605224609</v>
      </c>
    </row>
    <row r="500" spans="1:2">
      <c r="A500">
        <v>0</v>
      </c>
      <c r="B500">
        <v>0.9510446786880493</v>
      </c>
    </row>
    <row r="501" spans="1:2">
      <c r="A501">
        <v>95.6785</v>
      </c>
      <c r="B501">
        <v>96.36191558837891</v>
      </c>
    </row>
    <row r="502" spans="1:2">
      <c r="A502">
        <v>0</v>
      </c>
      <c r="B502">
        <v>16.04796409606934</v>
      </c>
    </row>
    <row r="503" spans="1:2">
      <c r="A503">
        <v>0</v>
      </c>
      <c r="B503">
        <v>0.9510446786880493</v>
      </c>
    </row>
    <row r="504" spans="1:2">
      <c r="A504">
        <v>92.3224</v>
      </c>
      <c r="B504">
        <v>94.91368865966797</v>
      </c>
    </row>
    <row r="505" spans="1:2">
      <c r="A505">
        <v>94.0004</v>
      </c>
      <c r="B505">
        <v>94.88617706298828</v>
      </c>
    </row>
    <row r="506" spans="1:2">
      <c r="A506">
        <v>93.8412</v>
      </c>
      <c r="B506">
        <v>81.05680847167969</v>
      </c>
    </row>
    <row r="507" spans="1:2">
      <c r="A507">
        <v>0</v>
      </c>
      <c r="B507">
        <v>0.9510446786880493</v>
      </c>
    </row>
    <row r="508" spans="1:2">
      <c r="A508">
        <v>0</v>
      </c>
      <c r="B508">
        <v>0.9510446786880493</v>
      </c>
    </row>
    <row r="509" spans="1:2">
      <c r="A509">
        <v>70.7914</v>
      </c>
      <c r="B509">
        <v>78.88835906982422</v>
      </c>
    </row>
    <row r="510" spans="1:2">
      <c r="A510">
        <v>62.0208</v>
      </c>
      <c r="B510">
        <v>50.10799407958984</v>
      </c>
    </row>
    <row r="511" spans="1:2">
      <c r="A511">
        <v>93.36620000000001</v>
      </c>
      <c r="B511">
        <v>94.59310150146484</v>
      </c>
    </row>
    <row r="512" spans="1:2">
      <c r="A512">
        <v>95.6561</v>
      </c>
      <c r="B512">
        <v>97.19963836669922</v>
      </c>
    </row>
    <row r="513" spans="1:2">
      <c r="A513">
        <v>0</v>
      </c>
      <c r="B513">
        <v>0.9510446786880493</v>
      </c>
    </row>
    <row r="514" spans="1:2">
      <c r="A514">
        <v>97.7876</v>
      </c>
      <c r="B514">
        <v>102.0436401367188</v>
      </c>
    </row>
    <row r="515" spans="1:2">
      <c r="A515">
        <v>94.9036</v>
      </c>
      <c r="B515">
        <v>97.242919921875</v>
      </c>
    </row>
    <row r="516" spans="1:2">
      <c r="A516">
        <v>94.7244</v>
      </c>
      <c r="B516">
        <v>97.25029754638672</v>
      </c>
    </row>
    <row r="517" spans="1:2">
      <c r="A517">
        <v>93.15779999999999</v>
      </c>
      <c r="B517">
        <v>95.76036071777344</v>
      </c>
    </row>
    <row r="518" spans="1:2">
      <c r="A518">
        <v>98.08969999999999</v>
      </c>
      <c r="B518">
        <v>100.155891418457</v>
      </c>
    </row>
    <row r="519" spans="1:2">
      <c r="A519">
        <v>0</v>
      </c>
      <c r="B519">
        <v>0.9510446786880493</v>
      </c>
    </row>
    <row r="520" spans="1:2">
      <c r="A520">
        <v>90.23569999999999</v>
      </c>
      <c r="B520">
        <v>94.43329620361328</v>
      </c>
    </row>
    <row r="521" spans="1:2">
      <c r="A521">
        <v>95.8301</v>
      </c>
      <c r="B521">
        <v>97.88588714599609</v>
      </c>
    </row>
    <row r="522" spans="1:2">
      <c r="A522">
        <v>0</v>
      </c>
      <c r="B522">
        <v>0.9510446786880493</v>
      </c>
    </row>
    <row r="523" spans="1:2">
      <c r="A523">
        <v>79.1962</v>
      </c>
      <c r="B523">
        <v>85.37869262695312</v>
      </c>
    </row>
    <row r="524" spans="1:2">
      <c r="A524">
        <v>95.82640000000001</v>
      </c>
      <c r="B524">
        <v>99.21710968017578</v>
      </c>
    </row>
    <row r="525" spans="1:2">
      <c r="A525">
        <v>0</v>
      </c>
      <c r="B525">
        <v>0.9510446786880493</v>
      </c>
    </row>
    <row r="526" spans="1:2">
      <c r="A526">
        <v>0</v>
      </c>
      <c r="B526">
        <v>0.9510446786880493</v>
      </c>
    </row>
    <row r="527" spans="1:2">
      <c r="A527">
        <v>93.97280000000001</v>
      </c>
      <c r="B527">
        <v>96.11460113525391</v>
      </c>
    </row>
    <row r="528" spans="1:2">
      <c r="A528">
        <v>87.8852</v>
      </c>
      <c r="B528">
        <v>81.03779602050781</v>
      </c>
    </row>
    <row r="529" spans="1:2">
      <c r="A529">
        <v>90.10209999999999</v>
      </c>
      <c r="B529">
        <v>86.07252502441406</v>
      </c>
    </row>
    <row r="530" spans="1:2">
      <c r="A530">
        <v>0</v>
      </c>
      <c r="B530">
        <v>0.9510446786880493</v>
      </c>
    </row>
    <row r="531" spans="1:2">
      <c r="A531">
        <v>94.37220000000001</v>
      </c>
      <c r="B531">
        <v>95.7266845703125</v>
      </c>
    </row>
    <row r="532" spans="1:2">
      <c r="A532">
        <v>60.34940000000001</v>
      </c>
      <c r="B532">
        <v>52.2708625793457</v>
      </c>
    </row>
    <row r="533" spans="1:2">
      <c r="A533">
        <v>0</v>
      </c>
      <c r="B533">
        <v>0.9510446786880493</v>
      </c>
    </row>
    <row r="534" spans="1:2">
      <c r="A534">
        <v>71.5044</v>
      </c>
      <c r="B534">
        <v>70.98105621337891</v>
      </c>
    </row>
    <row r="535" spans="1:2">
      <c r="A535">
        <v>0</v>
      </c>
      <c r="B535">
        <v>0.9510446786880493</v>
      </c>
    </row>
    <row r="536" spans="1:2">
      <c r="A536">
        <v>62.2821</v>
      </c>
      <c r="B536">
        <v>64.29812622070312</v>
      </c>
    </row>
    <row r="537" spans="1:2">
      <c r="A537">
        <v>0</v>
      </c>
      <c r="B537">
        <v>0.9510446786880493</v>
      </c>
    </row>
    <row r="538" spans="1:2">
      <c r="A538">
        <v>86.88</v>
      </c>
      <c r="B538">
        <v>90.5657958984375</v>
      </c>
    </row>
    <row r="539" spans="1:2">
      <c r="A539">
        <v>90.521</v>
      </c>
      <c r="B539">
        <v>91.11232757568359</v>
      </c>
    </row>
    <row r="540" spans="1:2">
      <c r="A540">
        <v>45.7502</v>
      </c>
      <c r="B540">
        <v>44.83598709106445</v>
      </c>
    </row>
    <row r="541" spans="1:2">
      <c r="A541">
        <v>0</v>
      </c>
      <c r="B541">
        <v>0.9510446786880493</v>
      </c>
    </row>
    <row r="542" spans="1:2">
      <c r="A542">
        <v>36.7442</v>
      </c>
      <c r="B542">
        <v>25.6418628692627</v>
      </c>
    </row>
    <row r="543" spans="1:2">
      <c r="A543">
        <v>94.27500000000001</v>
      </c>
      <c r="B543">
        <v>95.15879058837891</v>
      </c>
    </row>
    <row r="544" spans="1:2">
      <c r="A544">
        <v>90.1589</v>
      </c>
      <c r="B544">
        <v>82.72784423828125</v>
      </c>
    </row>
    <row r="545" spans="1:2">
      <c r="A545">
        <v>93.5509</v>
      </c>
      <c r="B545">
        <v>96.04740905761719</v>
      </c>
    </row>
    <row r="546" spans="1:2">
      <c r="A546">
        <v>97.0214</v>
      </c>
      <c r="B546">
        <v>87.44369506835938</v>
      </c>
    </row>
    <row r="547" spans="1:2">
      <c r="A547">
        <v>95.0496</v>
      </c>
      <c r="B547">
        <v>96.56280517578125</v>
      </c>
    </row>
    <row r="548" spans="1:2">
      <c r="A548">
        <v>0</v>
      </c>
      <c r="B548">
        <v>0.9510446786880493</v>
      </c>
    </row>
    <row r="549" spans="1:2">
      <c r="A549">
        <v>0</v>
      </c>
      <c r="B549">
        <v>0.9510446786880493</v>
      </c>
    </row>
    <row r="550" spans="1:2">
      <c r="A550">
        <v>0</v>
      </c>
      <c r="B550">
        <v>0.9510446786880493</v>
      </c>
    </row>
    <row r="551" spans="1:2">
      <c r="A551">
        <v>95.1345</v>
      </c>
      <c r="B551">
        <v>94.00237274169922</v>
      </c>
    </row>
    <row r="552" spans="1:2">
      <c r="A552">
        <v>93.90860000000001</v>
      </c>
      <c r="B552">
        <v>93.93102264404297</v>
      </c>
    </row>
    <row r="553" spans="1:2">
      <c r="A553">
        <v>0</v>
      </c>
      <c r="B553">
        <v>0.9510446786880493</v>
      </c>
    </row>
    <row r="554" spans="1:2">
      <c r="A554">
        <v>84.843</v>
      </c>
      <c r="B554">
        <v>86.31504821777344</v>
      </c>
    </row>
    <row r="555" spans="1:2">
      <c r="A555">
        <v>0</v>
      </c>
      <c r="B555">
        <v>0.9510446786880493</v>
      </c>
    </row>
    <row r="556" spans="1:2">
      <c r="A556">
        <v>96.53270000000001</v>
      </c>
      <c r="B556">
        <v>97.15781402587891</v>
      </c>
    </row>
    <row r="557" spans="1:2">
      <c r="A557">
        <v>0</v>
      </c>
      <c r="B557">
        <v>0.9510446786880493</v>
      </c>
    </row>
    <row r="558" spans="1:2">
      <c r="A558">
        <v>83.8828</v>
      </c>
      <c r="B558">
        <v>90.58301544189453</v>
      </c>
    </row>
    <row r="559" spans="1:2">
      <c r="A559">
        <v>93.5904</v>
      </c>
      <c r="B559">
        <v>96.41141510009766</v>
      </c>
    </row>
    <row r="560" spans="1:2">
      <c r="A560">
        <v>0</v>
      </c>
      <c r="B560">
        <v>0.9510446786880493</v>
      </c>
    </row>
    <row r="561" spans="1:2">
      <c r="A561">
        <v>0</v>
      </c>
      <c r="B561">
        <v>0.9510446786880493</v>
      </c>
    </row>
    <row r="562" spans="1:2">
      <c r="A562">
        <v>0</v>
      </c>
      <c r="B562">
        <v>0.9510446786880493</v>
      </c>
    </row>
    <row r="563" spans="1:2">
      <c r="A563">
        <v>96.32810000000001</v>
      </c>
      <c r="B563">
        <v>97.15045166015625</v>
      </c>
    </row>
    <row r="564" spans="1:2">
      <c r="A564">
        <v>0</v>
      </c>
      <c r="B564">
        <v>0.9510446786880493</v>
      </c>
    </row>
    <row r="565" spans="1:2">
      <c r="A565">
        <v>0</v>
      </c>
      <c r="B565">
        <v>0.9510446786880493</v>
      </c>
    </row>
    <row r="566" spans="1:2">
      <c r="A566">
        <v>95.3916</v>
      </c>
      <c r="B566">
        <v>96.880615234375</v>
      </c>
    </row>
    <row r="567" spans="1:2">
      <c r="A567">
        <v>0</v>
      </c>
      <c r="B567">
        <v>0.9510446786880493</v>
      </c>
    </row>
    <row r="568" spans="1:2">
      <c r="A568">
        <v>0</v>
      </c>
      <c r="B568">
        <v>0.9510446786880493</v>
      </c>
    </row>
    <row r="569" spans="1:2">
      <c r="A569">
        <v>98.08159999999999</v>
      </c>
      <c r="B569">
        <v>103.4892120361328</v>
      </c>
    </row>
    <row r="570" spans="1:2">
      <c r="A570">
        <v>48.027</v>
      </c>
      <c r="B570">
        <v>56.05854034423828</v>
      </c>
    </row>
    <row r="571" spans="1:2">
      <c r="A571">
        <v>0</v>
      </c>
      <c r="B571">
        <v>0.9510446786880493</v>
      </c>
    </row>
    <row r="572" spans="1:2">
      <c r="A572">
        <v>94.4207</v>
      </c>
      <c r="B572">
        <v>95.71046447753906</v>
      </c>
    </row>
    <row r="573" spans="1:2">
      <c r="A573">
        <v>71.7341</v>
      </c>
      <c r="B573">
        <v>71.63932800292969</v>
      </c>
    </row>
    <row r="574" spans="1:2">
      <c r="A574">
        <v>77.5534</v>
      </c>
      <c r="B574">
        <v>82.736083984375</v>
      </c>
    </row>
    <row r="575" spans="1:2">
      <c r="A575">
        <v>95.7319</v>
      </c>
      <c r="B575">
        <v>98.03368377685547</v>
      </c>
    </row>
    <row r="576" spans="1:2">
      <c r="A576">
        <v>0</v>
      </c>
      <c r="B576">
        <v>0.9510446786880493</v>
      </c>
    </row>
    <row r="577" spans="1:2">
      <c r="A577">
        <v>0</v>
      </c>
      <c r="B577">
        <v>0.9510446786880493</v>
      </c>
    </row>
    <row r="578" spans="1:2">
      <c r="A578">
        <v>95.4943</v>
      </c>
      <c r="B578">
        <v>99.47444152832031</v>
      </c>
    </row>
    <row r="579" spans="1:2">
      <c r="A579">
        <v>0</v>
      </c>
      <c r="B579">
        <v>0.9510446786880493</v>
      </c>
    </row>
    <row r="580" spans="1:2">
      <c r="A580">
        <v>0</v>
      </c>
      <c r="B580">
        <v>0.9510446786880493</v>
      </c>
    </row>
    <row r="581" spans="1:2">
      <c r="A581">
        <v>0</v>
      </c>
      <c r="B581">
        <v>0.9510446786880493</v>
      </c>
    </row>
    <row r="582" spans="1:2">
      <c r="A582">
        <v>0</v>
      </c>
      <c r="B582">
        <v>0.9510446786880493</v>
      </c>
    </row>
    <row r="583" spans="1:2">
      <c r="A583">
        <v>75.5022</v>
      </c>
      <c r="B583">
        <v>67.05107116699219</v>
      </c>
    </row>
    <row r="584" spans="1:2">
      <c r="A584">
        <v>94.3111</v>
      </c>
      <c r="B584">
        <v>97.37748718261719</v>
      </c>
    </row>
    <row r="585" spans="1:2">
      <c r="A585">
        <v>73.0133</v>
      </c>
      <c r="B585">
        <v>65.30953979492188</v>
      </c>
    </row>
    <row r="586" spans="1:2">
      <c r="A586">
        <v>0</v>
      </c>
      <c r="B586">
        <v>0.9510446786880493</v>
      </c>
    </row>
    <row r="587" spans="1:2">
      <c r="A587">
        <v>0</v>
      </c>
      <c r="B587">
        <v>0.9510446786880493</v>
      </c>
    </row>
    <row r="588" spans="1:2">
      <c r="A588">
        <v>96.4841</v>
      </c>
      <c r="B588">
        <v>97.7371826171875</v>
      </c>
    </row>
    <row r="589" spans="1:2">
      <c r="A589">
        <v>48.4605</v>
      </c>
      <c r="B589">
        <v>54.14856719970703</v>
      </c>
    </row>
    <row r="590" spans="1:2">
      <c r="A590">
        <v>26.0887</v>
      </c>
      <c r="B590">
        <v>14.06570720672607</v>
      </c>
    </row>
    <row r="591" spans="1:2">
      <c r="A591">
        <v>65.2634</v>
      </c>
      <c r="B591">
        <v>58.13048553466797</v>
      </c>
    </row>
    <row r="592" spans="1:2">
      <c r="A592">
        <v>94.35380000000001</v>
      </c>
      <c r="B592">
        <v>96.28355407714844</v>
      </c>
    </row>
    <row r="593" spans="1:2">
      <c r="A593">
        <v>56.3572</v>
      </c>
      <c r="B593">
        <v>64.26866912841797</v>
      </c>
    </row>
    <row r="594" spans="1:2">
      <c r="A594">
        <v>59.0116</v>
      </c>
      <c r="B594">
        <v>60.16260147094727</v>
      </c>
    </row>
    <row r="595" spans="1:2">
      <c r="A595">
        <v>0</v>
      </c>
      <c r="B595">
        <v>0.9510446786880493</v>
      </c>
    </row>
    <row r="596" spans="1:2">
      <c r="A596">
        <v>97.4682</v>
      </c>
      <c r="B596">
        <v>102.2717590332031</v>
      </c>
    </row>
    <row r="597" spans="1:2">
      <c r="A597">
        <v>0</v>
      </c>
      <c r="B597">
        <v>0.9510446786880493</v>
      </c>
    </row>
    <row r="598" spans="1:2">
      <c r="A598">
        <v>0</v>
      </c>
      <c r="B598">
        <v>0.9510446786880493</v>
      </c>
    </row>
    <row r="599" spans="1:2">
      <c r="A599">
        <v>97.4297</v>
      </c>
      <c r="B599">
        <v>100.0497283935547</v>
      </c>
    </row>
    <row r="600" spans="1:2">
      <c r="A600">
        <v>94.62139999999999</v>
      </c>
      <c r="B600">
        <v>95.91790008544922</v>
      </c>
    </row>
    <row r="601" spans="1:2">
      <c r="A601">
        <v>95.42019999999999</v>
      </c>
      <c r="B601">
        <v>89.50033569335938</v>
      </c>
    </row>
    <row r="602" spans="1:2">
      <c r="A602">
        <v>0</v>
      </c>
      <c r="B602">
        <v>0.9510446786880493</v>
      </c>
    </row>
    <row r="603" spans="1:2">
      <c r="A603">
        <v>0</v>
      </c>
      <c r="B603">
        <v>0.9510446786880493</v>
      </c>
    </row>
    <row r="604" spans="1:2">
      <c r="A604">
        <v>0</v>
      </c>
      <c r="B604">
        <v>0.9510446786880493</v>
      </c>
    </row>
    <row r="605" spans="1:2">
      <c r="A605">
        <v>0</v>
      </c>
      <c r="B605">
        <v>0.9510446786880493</v>
      </c>
    </row>
    <row r="606" spans="1:2">
      <c r="A606">
        <v>0</v>
      </c>
      <c r="B606">
        <v>0.9510446786880493</v>
      </c>
    </row>
    <row r="607" spans="1:2">
      <c r="A607">
        <v>96.69070000000001</v>
      </c>
      <c r="B607">
        <v>99.48682403564453</v>
      </c>
    </row>
    <row r="608" spans="1:2">
      <c r="A608">
        <v>59.46359999999999</v>
      </c>
      <c r="B608">
        <v>65.55532836914062</v>
      </c>
    </row>
    <row r="609" spans="1:2">
      <c r="A609">
        <v>91.8409</v>
      </c>
      <c r="B609">
        <v>90.61312866210938</v>
      </c>
    </row>
    <row r="610" spans="1:2">
      <c r="A610">
        <v>92.1084</v>
      </c>
      <c r="B610">
        <v>91.52214050292969</v>
      </c>
    </row>
    <row r="611" spans="1:2">
      <c r="A611">
        <v>0</v>
      </c>
      <c r="B611">
        <v>0.9510446786880493</v>
      </c>
    </row>
    <row r="612" spans="1:2">
      <c r="A612">
        <v>0</v>
      </c>
      <c r="B612">
        <v>0.9510446786880493</v>
      </c>
    </row>
    <row r="613" spans="1:2">
      <c r="A613">
        <v>0</v>
      </c>
      <c r="B613">
        <v>0.9510446786880493</v>
      </c>
    </row>
    <row r="614" spans="1:2">
      <c r="A614">
        <v>86.1413</v>
      </c>
      <c r="B614">
        <v>85.17085266113281</v>
      </c>
    </row>
    <row r="615" spans="1:2">
      <c r="A615">
        <v>65.47190000000001</v>
      </c>
      <c r="B615">
        <v>16.3870906829834</v>
      </c>
    </row>
    <row r="616" spans="1:2">
      <c r="A616">
        <v>89.953</v>
      </c>
      <c r="B616">
        <v>93.77105712890625</v>
      </c>
    </row>
    <row r="617" spans="1:2">
      <c r="A617">
        <v>75.5035</v>
      </c>
      <c r="B617">
        <v>86.25801086425781</v>
      </c>
    </row>
    <row r="618" spans="1:2">
      <c r="A618">
        <v>0</v>
      </c>
      <c r="B618">
        <v>0.9510446786880493</v>
      </c>
    </row>
    <row r="619" spans="1:2">
      <c r="A619">
        <v>94.82129999999999</v>
      </c>
      <c r="B619">
        <v>95.49107360839844</v>
      </c>
    </row>
    <row r="620" spans="1:2">
      <c r="A620">
        <v>94.3878</v>
      </c>
      <c r="B620">
        <v>95.10715484619141</v>
      </c>
    </row>
    <row r="621" spans="1:2">
      <c r="A621">
        <v>47.4236</v>
      </c>
      <c r="B621">
        <v>46.92691040039062</v>
      </c>
    </row>
    <row r="622" spans="1:2">
      <c r="A622">
        <v>0</v>
      </c>
      <c r="B622">
        <v>0.9510446786880493</v>
      </c>
    </row>
    <row r="623" spans="1:2">
      <c r="A623">
        <v>95.76009999999999</v>
      </c>
      <c r="B623">
        <v>97.33109283447266</v>
      </c>
    </row>
    <row r="624" spans="1:2">
      <c r="A624">
        <v>85.15470000000001</v>
      </c>
      <c r="B624">
        <v>84.88845062255859</v>
      </c>
    </row>
    <row r="625" spans="1:2">
      <c r="A625">
        <v>97.727</v>
      </c>
      <c r="B625">
        <v>100.0652389526367</v>
      </c>
    </row>
    <row r="626" spans="1:2">
      <c r="A626">
        <v>90.5228</v>
      </c>
      <c r="B626">
        <v>94.84075927734375</v>
      </c>
    </row>
    <row r="627" spans="1:2">
      <c r="A627">
        <v>0</v>
      </c>
      <c r="B627">
        <v>0.9510446786880493</v>
      </c>
    </row>
    <row r="628" spans="1:2">
      <c r="A628">
        <v>94.7307</v>
      </c>
      <c r="B628">
        <v>96.75421142578125</v>
      </c>
    </row>
    <row r="629" spans="1:2">
      <c r="A629">
        <v>94.2991</v>
      </c>
      <c r="B629">
        <v>94.76868438720703</v>
      </c>
    </row>
    <row r="630" spans="1:2">
      <c r="A630">
        <v>97.4539</v>
      </c>
      <c r="B630">
        <v>99.76897430419922</v>
      </c>
    </row>
    <row r="631" spans="1:2">
      <c r="A631">
        <v>93.4218</v>
      </c>
      <c r="B631">
        <v>95.57743072509766</v>
      </c>
    </row>
    <row r="632" spans="1:2">
      <c r="A632">
        <v>0</v>
      </c>
      <c r="B632">
        <v>0.9510446786880493</v>
      </c>
    </row>
    <row r="633" spans="1:2">
      <c r="A633">
        <v>65.59010000000001</v>
      </c>
      <c r="B633">
        <v>74.47344970703125</v>
      </c>
    </row>
    <row r="634" spans="1:2">
      <c r="A634">
        <v>94.5883</v>
      </c>
      <c r="B634">
        <v>95.50128173828125</v>
      </c>
    </row>
    <row r="635" spans="1:2">
      <c r="A635">
        <v>90.42659999999999</v>
      </c>
      <c r="B635">
        <v>89.76264953613281</v>
      </c>
    </row>
    <row r="636" spans="1:2">
      <c r="A636">
        <v>93.235</v>
      </c>
      <c r="B636">
        <v>97.70242309570312</v>
      </c>
    </row>
    <row r="637" spans="1:2">
      <c r="A637">
        <v>96.5682</v>
      </c>
      <c r="B637">
        <v>96.69214630126953</v>
      </c>
    </row>
    <row r="638" spans="1:2">
      <c r="A638">
        <v>0</v>
      </c>
      <c r="B638">
        <v>0.9510446786880493</v>
      </c>
    </row>
    <row r="639" spans="1:2">
      <c r="A639">
        <v>96.04640000000001</v>
      </c>
      <c r="B639">
        <v>98.02532196044922</v>
      </c>
    </row>
    <row r="640" spans="1:2">
      <c r="A640">
        <v>0</v>
      </c>
      <c r="B640">
        <v>0.9510446786880493</v>
      </c>
    </row>
    <row r="641" spans="1:2">
      <c r="A641">
        <v>0</v>
      </c>
      <c r="B641">
        <v>0.9510446786880493</v>
      </c>
    </row>
    <row r="642" spans="1:2">
      <c r="A642">
        <v>0</v>
      </c>
      <c r="B642">
        <v>0.9510446786880493</v>
      </c>
    </row>
    <row r="643" spans="1:2">
      <c r="A643">
        <v>90.4923</v>
      </c>
      <c r="B643">
        <v>89.92694091796875</v>
      </c>
    </row>
    <row r="644" spans="1:2">
      <c r="A644">
        <v>93.48560000000001</v>
      </c>
      <c r="B644">
        <v>96.14665985107422</v>
      </c>
    </row>
    <row r="645" spans="1:2">
      <c r="A645">
        <v>96.13330000000001</v>
      </c>
      <c r="B645">
        <v>97.01061248779297</v>
      </c>
    </row>
    <row r="646" spans="1:2">
      <c r="A646">
        <v>97.37050000000001</v>
      </c>
      <c r="B646">
        <v>91.22098541259766</v>
      </c>
    </row>
    <row r="647" spans="1:2">
      <c r="A647">
        <v>95.5073</v>
      </c>
      <c r="B647">
        <v>99.21287536621094</v>
      </c>
    </row>
    <row r="648" spans="1:2">
      <c r="A648">
        <v>94.9944</v>
      </c>
      <c r="B648">
        <v>97.74728393554688</v>
      </c>
    </row>
    <row r="649" spans="1:2">
      <c r="A649">
        <v>92.7449</v>
      </c>
      <c r="B649">
        <v>85.85987091064453</v>
      </c>
    </row>
    <row r="650" spans="1:2">
      <c r="A650">
        <v>96.43170000000001</v>
      </c>
      <c r="B650">
        <v>96.03971099853516</v>
      </c>
    </row>
    <row r="651" spans="1:2">
      <c r="A651">
        <v>97.5702</v>
      </c>
      <c r="B651">
        <v>96.44225311279297</v>
      </c>
    </row>
    <row r="652" spans="1:2">
      <c r="A652">
        <v>0</v>
      </c>
      <c r="B652">
        <v>0.9510446786880493</v>
      </c>
    </row>
    <row r="653" spans="1:2">
      <c r="A653">
        <v>0</v>
      </c>
      <c r="B653">
        <v>0.9510446786880493</v>
      </c>
    </row>
    <row r="654" spans="1:2">
      <c r="A654">
        <v>85.7919</v>
      </c>
      <c r="B654">
        <v>89.78736114501953</v>
      </c>
    </row>
    <row r="655" spans="1:2">
      <c r="A655">
        <v>94.1461</v>
      </c>
      <c r="B655">
        <v>94.17402648925781</v>
      </c>
    </row>
    <row r="656" spans="1:2">
      <c r="A656">
        <v>97.64230000000001</v>
      </c>
      <c r="B656">
        <v>99.87261199951172</v>
      </c>
    </row>
    <row r="657" spans="1:2">
      <c r="A657">
        <v>93.72839999999999</v>
      </c>
      <c r="B657">
        <v>96.29283905029297</v>
      </c>
    </row>
    <row r="658" spans="1:2">
      <c r="A658">
        <v>0</v>
      </c>
      <c r="B658">
        <v>0.9510446786880493</v>
      </c>
    </row>
    <row r="659" spans="1:2">
      <c r="A659">
        <v>0</v>
      </c>
      <c r="B659">
        <v>0.9510446786880493</v>
      </c>
    </row>
    <row r="660" spans="1:2">
      <c r="A660">
        <v>98.0992</v>
      </c>
      <c r="B660">
        <v>98.38995361328125</v>
      </c>
    </row>
    <row r="661" spans="1:2">
      <c r="A661">
        <v>47.5706</v>
      </c>
      <c r="B661">
        <v>34.98726654052734</v>
      </c>
    </row>
    <row r="662" spans="1:2">
      <c r="A662">
        <v>0</v>
      </c>
      <c r="B662">
        <v>0.9510446786880493</v>
      </c>
    </row>
    <row r="663" spans="1:2">
      <c r="A663">
        <v>0</v>
      </c>
      <c r="B663">
        <v>0.9510446786880493</v>
      </c>
    </row>
    <row r="664" spans="1:2">
      <c r="A664">
        <v>0</v>
      </c>
      <c r="B664">
        <v>0.9510446786880493</v>
      </c>
    </row>
    <row r="665" spans="1:2">
      <c r="A665">
        <v>98.1448</v>
      </c>
      <c r="B665">
        <v>102.3014907836914</v>
      </c>
    </row>
    <row r="666" spans="1:2">
      <c r="A666">
        <v>0</v>
      </c>
      <c r="B666">
        <v>0.9510446786880493</v>
      </c>
    </row>
    <row r="667" spans="1:2">
      <c r="A667">
        <v>0</v>
      </c>
      <c r="B667">
        <v>0.9510446786880493</v>
      </c>
    </row>
    <row r="668" spans="1:2">
      <c r="A668">
        <v>77.3763</v>
      </c>
      <c r="B668">
        <v>82.43260955810547</v>
      </c>
    </row>
    <row r="669" spans="1:2">
      <c r="A669">
        <v>92.994</v>
      </c>
      <c r="B669">
        <v>99.47153472900391</v>
      </c>
    </row>
    <row r="670" spans="1:2">
      <c r="A670">
        <v>78.6854</v>
      </c>
      <c r="B670">
        <v>80.50917816162109</v>
      </c>
    </row>
    <row r="671" spans="1:2">
      <c r="A671">
        <v>0</v>
      </c>
      <c r="B671">
        <v>0.9510446786880493</v>
      </c>
    </row>
    <row r="672" spans="1:2">
      <c r="A672">
        <v>92.4999</v>
      </c>
      <c r="B672">
        <v>95.84716796875</v>
      </c>
    </row>
    <row r="673" spans="1:2">
      <c r="A673">
        <v>94.872</v>
      </c>
      <c r="B673">
        <v>96.83242034912109</v>
      </c>
    </row>
    <row r="674" spans="1:2">
      <c r="A674">
        <v>96.7976</v>
      </c>
      <c r="B674">
        <v>96.02869415283203</v>
      </c>
    </row>
    <row r="675" spans="1:2">
      <c r="A675">
        <v>0</v>
      </c>
      <c r="B675">
        <v>0.9510446786880493</v>
      </c>
    </row>
    <row r="676" spans="1:2">
      <c r="A676">
        <v>95.30670000000001</v>
      </c>
      <c r="B676">
        <v>75.56537628173828</v>
      </c>
    </row>
    <row r="677" spans="1:2">
      <c r="A677">
        <v>93.2216</v>
      </c>
      <c r="B677">
        <v>92.48881530761719</v>
      </c>
    </row>
    <row r="678" spans="1:2">
      <c r="A678">
        <v>0</v>
      </c>
      <c r="B678">
        <v>0.9510446786880493</v>
      </c>
    </row>
    <row r="679" spans="1:2">
      <c r="A679">
        <v>0</v>
      </c>
      <c r="B679">
        <v>0.9510446786880493</v>
      </c>
    </row>
    <row r="680" spans="1:2">
      <c r="A680">
        <v>88.87779999999999</v>
      </c>
      <c r="B680">
        <v>92.33676147460938</v>
      </c>
    </row>
    <row r="681" spans="1:2">
      <c r="A681">
        <v>93.2257</v>
      </c>
      <c r="B681">
        <v>94.39569091796875</v>
      </c>
    </row>
    <row r="682" spans="1:2">
      <c r="A682">
        <v>67.9773</v>
      </c>
      <c r="B682">
        <v>77.87506866455078</v>
      </c>
    </row>
    <row r="683" spans="1:2">
      <c r="A683">
        <v>0</v>
      </c>
      <c r="B683">
        <v>0.9510446786880493</v>
      </c>
    </row>
    <row r="684" spans="1:2">
      <c r="A684">
        <v>95.2732</v>
      </c>
      <c r="B684">
        <v>96.44683074951172</v>
      </c>
    </row>
    <row r="685" spans="1:2">
      <c r="A685">
        <v>92.3432</v>
      </c>
      <c r="B685">
        <v>93.43861389160156</v>
      </c>
    </row>
    <row r="686" spans="1:2">
      <c r="A686">
        <v>97.5539</v>
      </c>
      <c r="B686">
        <v>99.54586791992188</v>
      </c>
    </row>
    <row r="687" spans="1:2">
      <c r="A687">
        <v>97.3558</v>
      </c>
      <c r="B687">
        <v>99.51516723632812</v>
      </c>
    </row>
    <row r="688" spans="1:2">
      <c r="A688">
        <v>95.32080000000001</v>
      </c>
      <c r="B688">
        <v>94.13036346435547</v>
      </c>
    </row>
    <row r="689" spans="1:2">
      <c r="A689">
        <v>97.4388</v>
      </c>
      <c r="B689">
        <v>96.47207641601562</v>
      </c>
    </row>
    <row r="690" spans="1:2">
      <c r="A690">
        <v>96.03830000000001</v>
      </c>
      <c r="B690">
        <v>96.52276611328125</v>
      </c>
    </row>
    <row r="691" spans="1:2">
      <c r="A691">
        <v>97.6643</v>
      </c>
      <c r="B691">
        <v>99.28998565673828</v>
      </c>
    </row>
    <row r="692" spans="1:2">
      <c r="A692">
        <v>0</v>
      </c>
      <c r="B692">
        <v>0.9510446786880493</v>
      </c>
    </row>
    <row r="693" spans="1:2">
      <c r="A693">
        <v>0</v>
      </c>
      <c r="B693">
        <v>0.9510446786880493</v>
      </c>
    </row>
    <row r="694" spans="1:2">
      <c r="A694">
        <v>96.6088</v>
      </c>
      <c r="B694">
        <v>92.2608642578125</v>
      </c>
    </row>
    <row r="695" spans="1:2">
      <c r="A695">
        <v>0</v>
      </c>
      <c r="B695">
        <v>0.9510446786880493</v>
      </c>
    </row>
    <row r="696" spans="1:2">
      <c r="A696">
        <v>20.5049</v>
      </c>
      <c r="B696">
        <v>24.9761905670166</v>
      </c>
    </row>
    <row r="697" spans="1:2">
      <c r="A697">
        <v>0</v>
      </c>
      <c r="B697">
        <v>0.9510446786880493</v>
      </c>
    </row>
    <row r="698" spans="1:2">
      <c r="A698">
        <v>70.2261</v>
      </c>
      <c r="B698">
        <v>74.24900054931641</v>
      </c>
    </row>
    <row r="699" spans="1:2">
      <c r="A699">
        <v>85.3802</v>
      </c>
      <c r="B699">
        <v>89.78305053710938</v>
      </c>
    </row>
    <row r="700" spans="1:2">
      <c r="A700">
        <v>0</v>
      </c>
      <c r="B700">
        <v>0.9510446786880493</v>
      </c>
    </row>
    <row r="701" spans="1:2">
      <c r="A701">
        <v>93.9971</v>
      </c>
      <c r="B701">
        <v>96.07901763916016</v>
      </c>
    </row>
    <row r="702" spans="1:2">
      <c r="A702">
        <v>91.7238</v>
      </c>
      <c r="B702">
        <v>94.47225189208984</v>
      </c>
    </row>
    <row r="703" spans="1:2">
      <c r="A703">
        <v>0</v>
      </c>
      <c r="B703">
        <v>0.9510446786880493</v>
      </c>
    </row>
    <row r="704" spans="1:2">
      <c r="A704">
        <v>92.5765</v>
      </c>
      <c r="B704">
        <v>96.40505981445312</v>
      </c>
    </row>
    <row r="705" spans="1:2">
      <c r="A705">
        <v>97.03879999999999</v>
      </c>
      <c r="B705">
        <v>98.02236175537109</v>
      </c>
    </row>
    <row r="706" spans="1:2">
      <c r="A706">
        <v>0</v>
      </c>
      <c r="B706">
        <v>0.9510446786880493</v>
      </c>
    </row>
    <row r="707" spans="1:2">
      <c r="A707">
        <v>31.1386</v>
      </c>
      <c r="B707">
        <v>26.4775218963623</v>
      </c>
    </row>
    <row r="708" spans="1:2">
      <c r="A708">
        <v>0</v>
      </c>
      <c r="B708">
        <v>0.9510446786880493</v>
      </c>
    </row>
    <row r="709" spans="1:2">
      <c r="A709">
        <v>75.3861</v>
      </c>
      <c r="B709">
        <v>59.91625595092773</v>
      </c>
    </row>
    <row r="710" spans="1:2">
      <c r="A710">
        <v>0</v>
      </c>
      <c r="B710">
        <v>0.9510446786880493</v>
      </c>
    </row>
    <row r="711" spans="1:2">
      <c r="A711">
        <v>0</v>
      </c>
      <c r="B711">
        <v>0.9510446786880493</v>
      </c>
    </row>
    <row r="712" spans="1:2">
      <c r="A712">
        <v>0</v>
      </c>
      <c r="B712">
        <v>0.9510446786880493</v>
      </c>
    </row>
    <row r="713" spans="1:2">
      <c r="A713">
        <v>95.3809</v>
      </c>
      <c r="B713">
        <v>97.36745452880859</v>
      </c>
    </row>
    <row r="714" spans="1:2">
      <c r="A714">
        <v>94.99639999999999</v>
      </c>
      <c r="B714">
        <v>91.94495391845703</v>
      </c>
    </row>
    <row r="715" spans="1:2">
      <c r="A715">
        <v>0</v>
      </c>
      <c r="B715">
        <v>0.9510446786880493</v>
      </c>
    </row>
    <row r="716" spans="1:2">
      <c r="A716">
        <v>92.9901</v>
      </c>
      <c r="B716">
        <v>94.84058380126953</v>
      </c>
    </row>
    <row r="717" spans="1:2">
      <c r="A717">
        <v>0</v>
      </c>
      <c r="B717">
        <v>0.9510446786880493</v>
      </c>
    </row>
    <row r="718" spans="1:2">
      <c r="A718">
        <v>97.6345</v>
      </c>
      <c r="B718">
        <v>98.59119415283203</v>
      </c>
    </row>
    <row r="719" spans="1:2">
      <c r="A719">
        <v>0</v>
      </c>
      <c r="B719">
        <v>0.9510446786880493</v>
      </c>
    </row>
    <row r="720" spans="1:2">
      <c r="A720">
        <v>97.9064</v>
      </c>
      <c r="B720">
        <v>100.0525207519531</v>
      </c>
    </row>
    <row r="721" spans="1:2">
      <c r="A721">
        <v>69.95959999999999</v>
      </c>
      <c r="B721">
        <v>0.9510446786880493</v>
      </c>
    </row>
    <row r="722" spans="1:2">
      <c r="A722">
        <v>94.878</v>
      </c>
      <c r="B722">
        <v>97.50942993164062</v>
      </c>
    </row>
    <row r="723" spans="1:2">
      <c r="A723">
        <v>0</v>
      </c>
      <c r="B723">
        <v>0.9510446786880493</v>
      </c>
    </row>
    <row r="724" spans="1:2">
      <c r="A724">
        <v>96.0294</v>
      </c>
      <c r="B724">
        <v>92.30864715576172</v>
      </c>
    </row>
    <row r="725" spans="1:2">
      <c r="A725">
        <v>93.1324</v>
      </c>
      <c r="B725">
        <v>95.89000701904297</v>
      </c>
    </row>
    <row r="726" spans="1:2">
      <c r="A726">
        <v>0</v>
      </c>
      <c r="B726">
        <v>0.9510446786880493</v>
      </c>
    </row>
    <row r="727" spans="1:2">
      <c r="A727">
        <v>97.1365</v>
      </c>
      <c r="B727">
        <v>96.25446319580078</v>
      </c>
    </row>
    <row r="728" spans="1:2">
      <c r="A728">
        <v>48.3655</v>
      </c>
      <c r="B728">
        <v>51.93866729736328</v>
      </c>
    </row>
    <row r="729" spans="1:2">
      <c r="A729">
        <v>0</v>
      </c>
      <c r="B729">
        <v>0.9510446786880493</v>
      </c>
    </row>
    <row r="730" spans="1:2">
      <c r="A730">
        <v>94.4311</v>
      </c>
      <c r="B730">
        <v>95.25258636474609</v>
      </c>
    </row>
    <row r="731" spans="1:2">
      <c r="A731">
        <v>92.2543</v>
      </c>
      <c r="B731">
        <v>97.6204833984375</v>
      </c>
    </row>
    <row r="732" spans="1:2">
      <c r="A732">
        <v>37.7601</v>
      </c>
      <c r="B732">
        <v>44.65075302124023</v>
      </c>
    </row>
    <row r="733" spans="1:2">
      <c r="A733">
        <v>77.2188</v>
      </c>
      <c r="B733">
        <v>74.97880554199219</v>
      </c>
    </row>
    <row r="734" spans="1:2">
      <c r="A734">
        <v>0</v>
      </c>
      <c r="B734">
        <v>0.9510446786880493</v>
      </c>
    </row>
    <row r="735" spans="1:2">
      <c r="A735">
        <v>93.5758</v>
      </c>
      <c r="B735">
        <v>93.57272338867188</v>
      </c>
    </row>
    <row r="736" spans="1:2">
      <c r="A736">
        <v>0</v>
      </c>
      <c r="B736">
        <v>0.9510446786880493</v>
      </c>
    </row>
    <row r="737" spans="1:2">
      <c r="A737">
        <v>97.259</v>
      </c>
      <c r="B737">
        <v>98.62338256835938</v>
      </c>
    </row>
    <row r="738" spans="1:2">
      <c r="A738">
        <v>33.8181</v>
      </c>
      <c r="B738">
        <v>18.60436248779297</v>
      </c>
    </row>
    <row r="739" spans="1:2">
      <c r="A739">
        <v>90.43559999999999</v>
      </c>
      <c r="B739">
        <v>97.12372589111328</v>
      </c>
    </row>
    <row r="740" spans="1:2">
      <c r="A740">
        <v>93.39239999999999</v>
      </c>
      <c r="B740">
        <v>94.13791656494141</v>
      </c>
    </row>
    <row r="741" spans="1:2">
      <c r="A741">
        <v>0</v>
      </c>
      <c r="B741">
        <v>0.9510446786880493</v>
      </c>
    </row>
    <row r="742" spans="1:2">
      <c r="A742">
        <v>0</v>
      </c>
      <c r="B742">
        <v>0.9510446786880493</v>
      </c>
    </row>
    <row r="743" spans="1:2">
      <c r="A743">
        <v>92.7547</v>
      </c>
      <c r="B743">
        <v>94.53575134277344</v>
      </c>
    </row>
    <row r="744" spans="1:2">
      <c r="A744">
        <v>79.452</v>
      </c>
      <c r="B744">
        <v>91.68403625488281</v>
      </c>
    </row>
    <row r="745" spans="1:2">
      <c r="A745">
        <v>0</v>
      </c>
      <c r="B745">
        <v>0.9510446786880493</v>
      </c>
    </row>
    <row r="746" spans="1:2">
      <c r="A746">
        <v>0</v>
      </c>
      <c r="B746">
        <v>0.9510446786880493</v>
      </c>
    </row>
    <row r="747" spans="1:2">
      <c r="A747">
        <v>42.7735</v>
      </c>
      <c r="B747">
        <v>0.9510446786880493</v>
      </c>
    </row>
    <row r="748" spans="1:2">
      <c r="A748">
        <v>0</v>
      </c>
      <c r="B748">
        <v>0.9510446786880493</v>
      </c>
    </row>
    <row r="749" spans="1:2">
      <c r="A749">
        <v>0</v>
      </c>
      <c r="B749">
        <v>0.9510446786880493</v>
      </c>
    </row>
    <row r="750" spans="1:2">
      <c r="A750">
        <v>96.0655</v>
      </c>
      <c r="B750">
        <v>98.02735137939453</v>
      </c>
    </row>
    <row r="751" spans="1:2">
      <c r="A751">
        <v>27.1418</v>
      </c>
      <c r="B751">
        <v>18.74313545227051</v>
      </c>
    </row>
    <row r="752" spans="1:2">
      <c r="A752">
        <v>0</v>
      </c>
      <c r="B752">
        <v>0.9510446786880493</v>
      </c>
    </row>
    <row r="753" spans="1:2">
      <c r="A753">
        <v>96.57980000000001</v>
      </c>
      <c r="B753">
        <v>100.4441070556641</v>
      </c>
    </row>
    <row r="754" spans="1:2">
      <c r="A754">
        <v>0</v>
      </c>
      <c r="B754">
        <v>0.9510446786880493</v>
      </c>
    </row>
    <row r="755" spans="1:2">
      <c r="A755">
        <v>85.6527</v>
      </c>
      <c r="B755">
        <v>81.13846588134766</v>
      </c>
    </row>
    <row r="756" spans="1:2">
      <c r="A756">
        <v>0</v>
      </c>
      <c r="B756">
        <v>0.9510446786880493</v>
      </c>
    </row>
    <row r="757" spans="1:2">
      <c r="A757">
        <v>96.57250000000001</v>
      </c>
      <c r="B757">
        <v>97.33309936523438</v>
      </c>
    </row>
    <row r="758" spans="1:2">
      <c r="A758">
        <v>0</v>
      </c>
      <c r="B758">
        <v>0.9510446786880493</v>
      </c>
    </row>
    <row r="759" spans="1:2">
      <c r="A759">
        <v>96.7025</v>
      </c>
      <c r="B759">
        <v>96.36958312988281</v>
      </c>
    </row>
    <row r="760" spans="1:2">
      <c r="A760">
        <v>92.6588</v>
      </c>
      <c r="B760">
        <v>97.97071075439453</v>
      </c>
    </row>
    <row r="761" spans="1:2">
      <c r="A761">
        <v>76.9813</v>
      </c>
      <c r="B761">
        <v>53.14736938476562</v>
      </c>
    </row>
    <row r="762" spans="1:2">
      <c r="A762">
        <v>98.0421</v>
      </c>
      <c r="B762">
        <v>104.3128204345703</v>
      </c>
    </row>
    <row r="763" spans="1:2">
      <c r="A763">
        <v>0</v>
      </c>
      <c r="B763">
        <v>0.9510446786880493</v>
      </c>
    </row>
    <row r="764" spans="1:2">
      <c r="A764">
        <v>0</v>
      </c>
      <c r="B764">
        <v>0.9510446786880493</v>
      </c>
    </row>
    <row r="765" spans="1:2">
      <c r="A765">
        <v>0</v>
      </c>
      <c r="B765">
        <v>0.9510446786880493</v>
      </c>
    </row>
    <row r="766" spans="1:2">
      <c r="A766">
        <v>96.12</v>
      </c>
      <c r="B766">
        <v>90.60073089599609</v>
      </c>
    </row>
    <row r="767" spans="1:2">
      <c r="A767">
        <v>93.9032</v>
      </c>
      <c r="B767">
        <v>96.37604522705078</v>
      </c>
    </row>
    <row r="768" spans="1:2">
      <c r="A768">
        <v>97.9927</v>
      </c>
      <c r="B768">
        <v>97.07135009765625</v>
      </c>
    </row>
    <row r="769" spans="1:2">
      <c r="A769">
        <v>0</v>
      </c>
      <c r="B769">
        <v>0.9510446786880493</v>
      </c>
    </row>
    <row r="770" spans="1:2">
      <c r="A770">
        <v>90.306</v>
      </c>
      <c r="B770">
        <v>94.15536499023438</v>
      </c>
    </row>
    <row r="771" spans="1:2">
      <c r="A771">
        <v>68.6836</v>
      </c>
      <c r="B771">
        <v>73.13253784179688</v>
      </c>
    </row>
    <row r="772" spans="1:2">
      <c r="A772">
        <v>94.8347</v>
      </c>
      <c r="B772">
        <v>95.72469329833984</v>
      </c>
    </row>
    <row r="773" spans="1:2">
      <c r="A773">
        <v>94.501</v>
      </c>
      <c r="B773">
        <v>91.1705322265625</v>
      </c>
    </row>
    <row r="774" spans="1:2">
      <c r="A774">
        <v>0</v>
      </c>
      <c r="B774">
        <v>0.9510446786880493</v>
      </c>
    </row>
    <row r="775" spans="1:2">
      <c r="A775">
        <v>0</v>
      </c>
      <c r="B775">
        <v>0.9510446786880493</v>
      </c>
    </row>
    <row r="776" spans="1:2">
      <c r="A776">
        <v>0</v>
      </c>
      <c r="B776">
        <v>0.9510446786880493</v>
      </c>
    </row>
    <row r="777" spans="1:2">
      <c r="A777">
        <v>94.8819</v>
      </c>
      <c r="B777">
        <v>96.30973815917969</v>
      </c>
    </row>
    <row r="778" spans="1:2">
      <c r="A778">
        <v>90.1356</v>
      </c>
      <c r="B778">
        <v>88.83387756347656</v>
      </c>
    </row>
    <row r="779" spans="1:2">
      <c r="A779">
        <v>0</v>
      </c>
      <c r="B779">
        <v>0.9510446786880493</v>
      </c>
    </row>
    <row r="780" spans="1:2">
      <c r="A780">
        <v>97.54859999999999</v>
      </c>
      <c r="B780">
        <v>95.07244110107422</v>
      </c>
    </row>
    <row r="781" spans="1:2">
      <c r="A781">
        <v>94.4071</v>
      </c>
      <c r="B781">
        <v>96.23018646240234</v>
      </c>
    </row>
    <row r="782" spans="1:2">
      <c r="A782">
        <v>98.3837</v>
      </c>
      <c r="B782">
        <v>99.47702789306641</v>
      </c>
    </row>
    <row r="783" spans="1:2">
      <c r="A783">
        <v>0</v>
      </c>
      <c r="B783">
        <v>0.9510446786880493</v>
      </c>
    </row>
    <row r="784" spans="1:2">
      <c r="A784">
        <v>0</v>
      </c>
      <c r="B784">
        <v>0.9510446786880493</v>
      </c>
    </row>
    <row r="785" spans="1:2">
      <c r="A785">
        <v>0</v>
      </c>
      <c r="B785">
        <v>0.9510446786880493</v>
      </c>
    </row>
    <row r="786" spans="1:2">
      <c r="A786">
        <v>42.9512</v>
      </c>
      <c r="B786">
        <v>41.61129379272461</v>
      </c>
    </row>
    <row r="787" spans="1:2">
      <c r="A787">
        <v>47.7993</v>
      </c>
      <c r="B787">
        <v>50.70831298828125</v>
      </c>
    </row>
    <row r="788" spans="1:2">
      <c r="A788">
        <v>96.1716</v>
      </c>
      <c r="B788">
        <v>96.99160766601562</v>
      </c>
    </row>
    <row r="789" spans="1:2">
      <c r="A789">
        <v>89.34439999999999</v>
      </c>
      <c r="B789">
        <v>88.5418701171875</v>
      </c>
    </row>
    <row r="790" spans="1:2">
      <c r="A790">
        <v>97.12309999999999</v>
      </c>
      <c r="B790">
        <v>90.66144561767578</v>
      </c>
    </row>
    <row r="791" spans="1:2">
      <c r="A791">
        <v>0</v>
      </c>
      <c r="B791">
        <v>0.9510446786880493</v>
      </c>
    </row>
    <row r="792" spans="1:2">
      <c r="A792">
        <v>93.46299999999999</v>
      </c>
      <c r="B792">
        <v>89.21675872802734</v>
      </c>
    </row>
    <row r="793" spans="1:2">
      <c r="A793">
        <v>82.4914</v>
      </c>
      <c r="B793">
        <v>89.88759613037109</v>
      </c>
    </row>
    <row r="794" spans="1:2">
      <c r="A794">
        <v>81.6678</v>
      </c>
      <c r="B794">
        <v>84.99680328369141</v>
      </c>
    </row>
    <row r="795" spans="1:2">
      <c r="A795">
        <v>93.62269999999999</v>
      </c>
      <c r="B795">
        <v>94.25350189208984</v>
      </c>
    </row>
    <row r="796" spans="1:2">
      <c r="A796">
        <v>91.8563</v>
      </c>
      <c r="B796">
        <v>85.89029693603516</v>
      </c>
    </row>
    <row r="797" spans="1:2">
      <c r="A797">
        <v>0</v>
      </c>
      <c r="B797">
        <v>0.9510446786880493</v>
      </c>
    </row>
    <row r="798" spans="1:2">
      <c r="A798">
        <v>95.1155</v>
      </c>
      <c r="B798">
        <v>98.39945983886719</v>
      </c>
    </row>
    <row r="799" spans="1:2">
      <c r="A799">
        <v>0</v>
      </c>
      <c r="B799">
        <v>0.9510446786880493</v>
      </c>
    </row>
    <row r="800" spans="1:2">
      <c r="A800">
        <v>88.1786</v>
      </c>
      <c r="B800">
        <v>87.73077392578125</v>
      </c>
    </row>
    <row r="801" spans="1:2">
      <c r="A801">
        <v>86.6765</v>
      </c>
      <c r="B801">
        <v>90.16812896728516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0.4045478403568268</v>
      </c>
      <c r="C2">
        <v>0.3288677036762238</v>
      </c>
      <c r="D2">
        <v>0.08253862708806992</v>
      </c>
      <c r="E2">
        <v>0.05483833700418472</v>
      </c>
    </row>
    <row r="3" spans="1:5">
      <c r="A3">
        <v>2</v>
      </c>
      <c r="B3">
        <v>0.2954181730747223</v>
      </c>
      <c r="C3">
        <v>0.2846473455429077</v>
      </c>
      <c r="D3">
        <v>0.04442762210965157</v>
      </c>
      <c r="E3">
        <v>0.04133181646466255</v>
      </c>
    </row>
    <row r="4" spans="1:5">
      <c r="A4">
        <v>3</v>
      </c>
      <c r="B4">
        <v>0.2615998983383179</v>
      </c>
      <c r="C4">
        <v>0.2719012498855591</v>
      </c>
      <c r="D4">
        <v>0.03506023064255714</v>
      </c>
      <c r="E4">
        <v>0.03783537074923515</v>
      </c>
    </row>
    <row r="5" spans="1:5">
      <c r="A5">
        <v>4</v>
      </c>
      <c r="B5">
        <v>0.2372325211763382</v>
      </c>
      <c r="C5">
        <v>0.2612142562866211</v>
      </c>
      <c r="D5">
        <v>0.02903054654598236</v>
      </c>
      <c r="E5">
        <v>0.03502977266907692</v>
      </c>
    </row>
    <row r="6" spans="1:5">
      <c r="A6">
        <v>5</v>
      </c>
      <c r="B6">
        <v>0.2194107472896576</v>
      </c>
      <c r="C6">
        <v>0.2081192135810852</v>
      </c>
      <c r="D6">
        <v>0.02499756962060928</v>
      </c>
      <c r="E6">
        <v>0.02259887009859085</v>
      </c>
    </row>
    <row r="7" spans="1:5">
      <c r="A7">
        <v>6</v>
      </c>
      <c r="B7">
        <v>0.208620473742485</v>
      </c>
      <c r="C7">
        <v>0.1922998130321503</v>
      </c>
      <c r="D7">
        <v>0.02271384932100773</v>
      </c>
      <c r="E7">
        <v>0.0194558072835207</v>
      </c>
    </row>
    <row r="8" spans="1:5">
      <c r="A8">
        <v>7</v>
      </c>
      <c r="B8">
        <v>0.2020685076713562</v>
      </c>
      <c r="C8">
        <v>0.1982298046350479</v>
      </c>
      <c r="D8">
        <v>0.02138889767229557</v>
      </c>
      <c r="E8">
        <v>0.02063206396996975</v>
      </c>
    </row>
    <row r="9" spans="1:5">
      <c r="A9">
        <v>8</v>
      </c>
      <c r="B9">
        <v>0.1960112601518631</v>
      </c>
      <c r="C9">
        <v>0.1833303272724152</v>
      </c>
      <c r="D9">
        <v>0.02020589075982571</v>
      </c>
      <c r="E9">
        <v>0.01781505718827248</v>
      </c>
    </row>
    <row r="10" spans="1:5">
      <c r="A10">
        <v>9</v>
      </c>
      <c r="B10">
        <v>0.1897987723350525</v>
      </c>
      <c r="C10">
        <v>0.1916956007480621</v>
      </c>
      <c r="D10">
        <v>0.01903132908046246</v>
      </c>
      <c r="E10">
        <v>0.01940635591745377</v>
      </c>
    </row>
    <row r="11" spans="1:5">
      <c r="A11">
        <v>10</v>
      </c>
      <c r="B11">
        <v>0.1906995326280594</v>
      </c>
      <c r="C11">
        <v>0.1760177314281464</v>
      </c>
      <c r="D11">
        <v>0.01922841928899288</v>
      </c>
      <c r="E11">
        <v>0.01655050739645958</v>
      </c>
    </row>
    <row r="12" spans="1:5">
      <c r="A12">
        <v>11</v>
      </c>
      <c r="B12">
        <v>0.1802153885364532</v>
      </c>
      <c r="C12">
        <v>0.1753376573324203</v>
      </c>
      <c r="D12">
        <v>0.01731673628091812</v>
      </c>
      <c r="E12">
        <v>0.0164635144174099</v>
      </c>
    </row>
    <row r="13" spans="1:5">
      <c r="A13">
        <v>12</v>
      </c>
      <c r="B13">
        <v>0.1756490916013718</v>
      </c>
      <c r="C13">
        <v>0.1771319806575775</v>
      </c>
      <c r="D13">
        <v>0.01653696596622467</v>
      </c>
      <c r="E13">
        <v>0.01681229285895824</v>
      </c>
    </row>
    <row r="14" spans="1:5">
      <c r="A14">
        <v>13</v>
      </c>
      <c r="B14">
        <v>0.1715040355920792</v>
      </c>
      <c r="C14">
        <v>0.1941504776477814</v>
      </c>
      <c r="D14">
        <v>0.01585565134882927</v>
      </c>
      <c r="E14">
        <v>0.02001034468412399</v>
      </c>
    </row>
    <row r="15" spans="1:5">
      <c r="A15">
        <v>14</v>
      </c>
      <c r="B15">
        <v>0.1657575368881226</v>
      </c>
      <c r="C15">
        <v>0.184163361787796</v>
      </c>
      <c r="D15">
        <v>0.01492179743945599</v>
      </c>
      <c r="E15">
        <v>0.01815756410360336</v>
      </c>
    </row>
    <row r="16" spans="1:5">
      <c r="A16">
        <v>15</v>
      </c>
      <c r="B16">
        <v>0.1565298438072205</v>
      </c>
      <c r="C16">
        <v>0.2045266479253769</v>
      </c>
      <c r="D16">
        <v>0.01346795819699764</v>
      </c>
      <c r="E16">
        <v>0.02214733511209488</v>
      </c>
    </row>
    <row r="17" spans="1:5">
      <c r="A17">
        <v>16</v>
      </c>
      <c r="B17">
        <v>0.1589739322662354</v>
      </c>
      <c r="C17">
        <v>0.1974153071641922</v>
      </c>
      <c r="D17">
        <v>0.01388418395072222</v>
      </c>
      <c r="E17">
        <v>0.02074341848492622</v>
      </c>
    </row>
    <row r="18" spans="1:5">
      <c r="A18">
        <v>17</v>
      </c>
      <c r="B18">
        <v>0.1613362580537796</v>
      </c>
      <c r="C18">
        <v>0.1767096817493439</v>
      </c>
      <c r="D18">
        <v>0.01428920589387417</v>
      </c>
      <c r="E18">
        <v>0.01689795404672623</v>
      </c>
    </row>
    <row r="19" spans="1:5">
      <c r="A19">
        <v>18</v>
      </c>
      <c r="B19">
        <v>0.1646983772516251</v>
      </c>
      <c r="C19">
        <v>0.1926494687795639</v>
      </c>
      <c r="D19">
        <v>0.01486801169812679</v>
      </c>
      <c r="E19">
        <v>0.01986874267458916</v>
      </c>
    </row>
    <row r="20" spans="1:5">
      <c r="A20">
        <v>19</v>
      </c>
      <c r="B20">
        <v>0.146495908498764</v>
      </c>
      <c r="C20">
        <v>0.1806827187538147</v>
      </c>
      <c r="D20">
        <v>0.01205872278660536</v>
      </c>
      <c r="E20">
        <v>0.01765903457999229</v>
      </c>
    </row>
    <row r="21" spans="1:5">
      <c r="A21">
        <v>20</v>
      </c>
      <c r="B21">
        <v>0.1499068289995193</v>
      </c>
      <c r="C21">
        <v>0.1905744075775146</v>
      </c>
      <c r="D21">
        <v>0.01258985418826342</v>
      </c>
      <c r="E21">
        <v>0.01952159032225609</v>
      </c>
    </row>
    <row r="22" spans="1:5">
      <c r="A22">
        <v>21</v>
      </c>
      <c r="B22">
        <v>0.1445421874523163</v>
      </c>
      <c r="C22">
        <v>0.1898084282875061</v>
      </c>
      <c r="D22">
        <v>0.01182586047798395</v>
      </c>
      <c r="E22">
        <v>0.01940209791064262</v>
      </c>
    </row>
    <row r="23" spans="1:5">
      <c r="A23">
        <v>22</v>
      </c>
      <c r="B23">
        <v>0.140970379114151</v>
      </c>
      <c r="C23">
        <v>0.1964209824800491</v>
      </c>
      <c r="D23">
        <v>0.01133996713906527</v>
      </c>
      <c r="E23">
        <v>0.02070415578782558</v>
      </c>
    </row>
    <row r="24" spans="1:5">
      <c r="A24">
        <v>23</v>
      </c>
      <c r="B24">
        <v>0.1415723562240601</v>
      </c>
      <c r="C24">
        <v>0.1826796531677246</v>
      </c>
      <c r="D24">
        <v>0.01144736912101507</v>
      </c>
      <c r="E24">
        <v>0.01811988279223442</v>
      </c>
    </row>
    <row r="25" spans="1:5">
      <c r="A25">
        <v>24</v>
      </c>
      <c r="B25">
        <v>0.1465574651956558</v>
      </c>
      <c r="C25">
        <v>0.1637970507144928</v>
      </c>
      <c r="D25">
        <v>0.01218759920448065</v>
      </c>
      <c r="E25">
        <v>0.01487190276384354</v>
      </c>
    </row>
    <row r="26" spans="1:5">
      <c r="A26">
        <v>25</v>
      </c>
      <c r="B26">
        <v>0.1443286240100861</v>
      </c>
      <c r="C26">
        <v>0.1723424196243286</v>
      </c>
      <c r="D26">
        <v>0.01188508607447147</v>
      </c>
      <c r="E26">
        <v>0.0163278840482235</v>
      </c>
    </row>
    <row r="27" spans="1:5">
      <c r="A27">
        <v>26</v>
      </c>
      <c r="B27">
        <v>0.1430560201406479</v>
      </c>
      <c r="C27">
        <v>0.1909829378128052</v>
      </c>
      <c r="D27">
        <v>0.01172199938446283</v>
      </c>
      <c r="E27">
        <v>0.01973322220146656</v>
      </c>
    </row>
    <row r="28" spans="1:5">
      <c r="A28">
        <v>27</v>
      </c>
      <c r="B28">
        <v>0.140345498919487</v>
      </c>
      <c r="C28">
        <v>0.2015832960605621</v>
      </c>
      <c r="D28">
        <v>0.01135949231684208</v>
      </c>
      <c r="E28">
        <v>0.0218325424939394</v>
      </c>
    </row>
    <row r="29" spans="1:5">
      <c r="A29">
        <v>28</v>
      </c>
      <c r="B29">
        <v>0.133048340678215</v>
      </c>
      <c r="C29">
        <v>0.2118462175130844</v>
      </c>
      <c r="D29">
        <v>0.01037633698433638</v>
      </c>
      <c r="E29">
        <v>0.02396524883806705</v>
      </c>
    </row>
    <row r="30" spans="1:5">
      <c r="A30">
        <v>29</v>
      </c>
      <c r="B30">
        <v>0.1394937187433243</v>
      </c>
      <c r="C30">
        <v>0.1859295815229416</v>
      </c>
      <c r="D30">
        <v>0.01126218773424625</v>
      </c>
      <c r="E30">
        <v>0.01882096752524376</v>
      </c>
    </row>
    <row r="31" spans="1:5">
      <c r="A31">
        <v>30</v>
      </c>
      <c r="B31">
        <v>0.1356056332588196</v>
      </c>
      <c r="C31">
        <v>0.1865968704223633</v>
      </c>
      <c r="D31">
        <v>0.01073735952377319</v>
      </c>
      <c r="E31">
        <v>0.01895645074546337</v>
      </c>
    </row>
    <row r="32" spans="1:5">
      <c r="A32">
        <v>31</v>
      </c>
      <c r="B32">
        <v>0.1280389577150345</v>
      </c>
      <c r="C32">
        <v>0.1848915964365005</v>
      </c>
      <c r="D32">
        <v>0.009758977219462395</v>
      </c>
      <c r="E32">
        <v>0.01866240799427032</v>
      </c>
    </row>
    <row r="33" spans="1:5">
      <c r="A33">
        <v>32</v>
      </c>
      <c r="B33">
        <v>0.127176433801651</v>
      </c>
      <c r="C33">
        <v>0.2068865448236465</v>
      </c>
      <c r="D33">
        <v>0.009662973694503307</v>
      </c>
      <c r="E33">
        <v>0.02297854982316494</v>
      </c>
    </row>
    <row r="34" spans="1:5">
      <c r="A34">
        <v>33</v>
      </c>
      <c r="B34">
        <v>0.1442397236824036</v>
      </c>
      <c r="C34">
        <v>0.175398588180542</v>
      </c>
      <c r="D34">
        <v>0.01198942214250565</v>
      </c>
      <c r="E34">
        <v>0.01697296649217606</v>
      </c>
    </row>
    <row r="35" spans="1:5">
      <c r="A35">
        <v>34</v>
      </c>
      <c r="B35">
        <v>0.1294517368078232</v>
      </c>
      <c r="C35">
        <v>0.1974148005247116</v>
      </c>
      <c r="D35">
        <v>0.009980993345379829</v>
      </c>
      <c r="E35">
        <v>0.02109391428530216</v>
      </c>
    </row>
    <row r="36" spans="1:5">
      <c r="A36">
        <v>35</v>
      </c>
      <c r="B36">
        <v>0.1311935931444168</v>
      </c>
      <c r="C36">
        <v>0.2232749909162521</v>
      </c>
      <c r="D36">
        <v>0.01022369414567947</v>
      </c>
      <c r="E36">
        <v>0.0265439972281456</v>
      </c>
    </row>
    <row r="37" spans="1:5">
      <c r="A37">
        <v>36</v>
      </c>
      <c r="B37">
        <v>0.1234667077660561</v>
      </c>
      <c r="C37">
        <v>0.1444984376430511</v>
      </c>
      <c r="D37">
        <v>0.009253082796931267</v>
      </c>
      <c r="E37">
        <v>0.01207647193223238</v>
      </c>
    </row>
    <row r="38" spans="1:5">
      <c r="A38">
        <v>37</v>
      </c>
      <c r="B38">
        <v>0.1226775050163269</v>
      </c>
      <c r="C38">
        <v>0.1557564288377762</v>
      </c>
      <c r="D38">
        <v>0.009168948978185654</v>
      </c>
      <c r="E38">
        <v>0.0137750469148159</v>
      </c>
    </row>
    <row r="39" spans="1:5">
      <c r="A39">
        <v>38</v>
      </c>
      <c r="B39">
        <v>0.1289592087268829</v>
      </c>
      <c r="C39">
        <v>0.2118335962295532</v>
      </c>
      <c r="D39">
        <v>0.009979121387004852</v>
      </c>
      <c r="E39">
        <v>0.02411606349050999</v>
      </c>
    </row>
    <row r="40" spans="1:5">
      <c r="A40">
        <v>39</v>
      </c>
      <c r="B40">
        <v>0.1096180081367493</v>
      </c>
      <c r="C40">
        <v>0.1740626990795135</v>
      </c>
      <c r="D40">
        <v>0.007698008790612221</v>
      </c>
      <c r="E40">
        <v>0.01684450171887875</v>
      </c>
    </row>
    <row r="41" spans="1:5">
      <c r="A41">
        <v>40</v>
      </c>
      <c r="B41">
        <v>0.1142461746931076</v>
      </c>
      <c r="C41">
        <v>0.184794008731842</v>
      </c>
      <c r="D41">
        <v>0.008230078965425491</v>
      </c>
      <c r="E41">
        <v>0.01878477074205875</v>
      </c>
    </row>
    <row r="42" spans="1:5">
      <c r="A42">
        <v>41</v>
      </c>
      <c r="B42">
        <v>0.1133863851428032</v>
      </c>
      <c r="C42">
        <v>0.1568499356508255</v>
      </c>
      <c r="D42">
        <v>0.008148155175149441</v>
      </c>
      <c r="E42">
        <v>0.01402481272816658</v>
      </c>
    </row>
    <row r="43" spans="1:5">
      <c r="A43">
        <v>42</v>
      </c>
      <c r="B43">
        <v>0.119547575712204</v>
      </c>
      <c r="C43">
        <v>0.1690913885831833</v>
      </c>
      <c r="D43">
        <v>0.008878225460648537</v>
      </c>
      <c r="E43">
        <v>0.01603146269917488</v>
      </c>
    </row>
    <row r="44" spans="1:5">
      <c r="A44">
        <v>43</v>
      </c>
      <c r="B44">
        <v>0.1268791705369949</v>
      </c>
      <c r="C44">
        <v>0.1792493462562561</v>
      </c>
      <c r="D44">
        <v>0.009793191216886044</v>
      </c>
      <c r="E44">
        <v>0.01780896633863449</v>
      </c>
    </row>
    <row r="45" spans="1:5">
      <c r="A45">
        <v>44</v>
      </c>
      <c r="B45">
        <v>0.1128309741616249</v>
      </c>
      <c r="C45">
        <v>0.2162808477878571</v>
      </c>
      <c r="D45">
        <v>0.008125708438456059</v>
      </c>
      <c r="E45">
        <v>0.02515550702810287</v>
      </c>
    </row>
    <row r="46" spans="1:5">
      <c r="A46">
        <v>45</v>
      </c>
      <c r="B46">
        <v>0.1234409660100937</v>
      </c>
      <c r="C46">
        <v>0.1795825511217117</v>
      </c>
      <c r="D46">
        <v>0.00939505361020565</v>
      </c>
      <c r="E46">
        <v>0.01791045814752579</v>
      </c>
    </row>
    <row r="47" spans="1:5">
      <c r="A47">
        <v>46</v>
      </c>
      <c r="B47">
        <v>0.1204947903752327</v>
      </c>
      <c r="C47">
        <v>0.2158472687005997</v>
      </c>
      <c r="D47">
        <v>0.00905152503401041</v>
      </c>
      <c r="E47">
        <v>0.02509058453142643</v>
      </c>
    </row>
    <row r="48" spans="1:5">
      <c r="A48">
        <v>47</v>
      </c>
      <c r="B48">
        <v>0.1405407935380936</v>
      </c>
      <c r="C48">
        <v>0.1744367182254791</v>
      </c>
      <c r="D48">
        <v>0.01168842799961567</v>
      </c>
      <c r="E48">
        <v>0.017032191157341</v>
      </c>
    </row>
    <row r="49" spans="1:5">
      <c r="A49">
        <v>48</v>
      </c>
      <c r="B49">
        <v>0.1234134361147881</v>
      </c>
      <c r="C49">
        <v>0.1503679156303406</v>
      </c>
      <c r="D49">
        <v>0.009437044151127338</v>
      </c>
      <c r="E49">
        <v>0.01313716266304255</v>
      </c>
    </row>
    <row r="50" spans="1:5">
      <c r="A50">
        <v>49</v>
      </c>
      <c r="B50">
        <v>0.1118993759155273</v>
      </c>
      <c r="C50">
        <v>0.1524048000574112</v>
      </c>
      <c r="D50">
        <v>0.008093686774373055</v>
      </c>
      <c r="E50">
        <v>0.01345384120941162</v>
      </c>
    </row>
    <row r="51" spans="1:5">
      <c r="A51">
        <v>50</v>
      </c>
      <c r="B51">
        <v>0.1104911342263222</v>
      </c>
      <c r="C51">
        <v>0.1576093882322311</v>
      </c>
      <c r="D51">
        <v>0.007945223711431026</v>
      </c>
      <c r="E51">
        <v>0.01427483279258013</v>
      </c>
    </row>
    <row r="52" spans="1:5">
      <c r="A52">
        <v>51</v>
      </c>
      <c r="B52">
        <v>0.1108821257948875</v>
      </c>
      <c r="C52">
        <v>0.2295758426189423</v>
      </c>
      <c r="D52">
        <v>0.008007314056158066</v>
      </c>
      <c r="E52">
        <v>0.02820665389299393</v>
      </c>
    </row>
    <row r="53" spans="1:5">
      <c r="A53">
        <v>52</v>
      </c>
      <c r="B53">
        <v>0.106888435781002</v>
      </c>
      <c r="C53">
        <v>0.1767762005329132</v>
      </c>
      <c r="D53">
        <v>0.007575043477118015</v>
      </c>
      <c r="E53">
        <v>0.01749688759446144</v>
      </c>
    </row>
    <row r="54" spans="1:5">
      <c r="A54">
        <v>53</v>
      </c>
      <c r="B54">
        <v>0.108555980026722</v>
      </c>
      <c r="C54">
        <v>0.1986311823129654</v>
      </c>
      <c r="D54">
        <v>0.007766866590827703</v>
      </c>
      <c r="E54">
        <v>0.02160682901740074</v>
      </c>
    </row>
    <row r="55" spans="1:5">
      <c r="A55">
        <v>54</v>
      </c>
      <c r="B55">
        <v>0.1014795675873756</v>
      </c>
      <c r="C55">
        <v>0.17044697701931</v>
      </c>
      <c r="D55">
        <v>0.007037617731839418</v>
      </c>
      <c r="E55">
        <v>0.01642839796841145</v>
      </c>
    </row>
    <row r="56" spans="1:5">
      <c r="A56">
        <v>55</v>
      </c>
      <c r="B56">
        <v>0.1246611922979355</v>
      </c>
      <c r="C56">
        <v>0.148039698600769</v>
      </c>
      <c r="D56">
        <v>0.009668340906500816</v>
      </c>
      <c r="E56">
        <v>0.01286516338586807</v>
      </c>
    </row>
    <row r="57" spans="1:5">
      <c r="A57">
        <v>56</v>
      </c>
      <c r="B57">
        <v>0.1406837701797485</v>
      </c>
      <c r="C57">
        <v>0.1512864977121353</v>
      </c>
      <c r="D57">
        <v>0.0118193281814456</v>
      </c>
      <c r="E57">
        <v>0.01337520498782396</v>
      </c>
    </row>
    <row r="58" spans="1:5">
      <c r="A58">
        <v>57</v>
      </c>
      <c r="B58">
        <v>0.1138749048113823</v>
      </c>
      <c r="C58">
        <v>0.1603637039661407</v>
      </c>
      <c r="D58">
        <v>0.008421069011092186</v>
      </c>
      <c r="E58">
        <v>0.01480576395988464</v>
      </c>
    </row>
    <row r="59" spans="1:5">
      <c r="A59">
        <v>58</v>
      </c>
      <c r="B59">
        <v>0.09368110448122025</v>
      </c>
      <c r="C59">
        <v>0.187122717499733</v>
      </c>
      <c r="D59">
        <v>0.006338268984109163</v>
      </c>
      <c r="E59">
        <v>0.01945878006517887</v>
      </c>
    </row>
    <row r="60" spans="1:5">
      <c r="A60">
        <v>59</v>
      </c>
      <c r="B60">
        <v>0.09760132431983948</v>
      </c>
      <c r="C60">
        <v>0.1568718999624252</v>
      </c>
      <c r="D60">
        <v>0.006712474394589663</v>
      </c>
      <c r="E60">
        <v>0.01426030043512583</v>
      </c>
    </row>
    <row r="61" spans="1:5">
      <c r="A61">
        <v>60</v>
      </c>
      <c r="B61">
        <v>0.1139557063579559</v>
      </c>
      <c r="C61">
        <v>0.1914031803607941</v>
      </c>
      <c r="D61">
        <v>0.008454099297523499</v>
      </c>
      <c r="E61">
        <v>0.02028905600309372</v>
      </c>
    </row>
    <row r="62" spans="1:5">
      <c r="A62">
        <v>61</v>
      </c>
      <c r="B62">
        <v>0.1211612224578857</v>
      </c>
      <c r="C62">
        <v>0.1693236231803894</v>
      </c>
      <c r="D62">
        <v>0.009321260266005993</v>
      </c>
      <c r="E62">
        <v>0.01633176393806934</v>
      </c>
    </row>
    <row r="63" spans="1:5">
      <c r="A63">
        <v>62</v>
      </c>
      <c r="B63">
        <v>0.1178556904196739</v>
      </c>
      <c r="C63">
        <v>0.1697812378406525</v>
      </c>
      <c r="D63">
        <v>0.008951577357947826</v>
      </c>
      <c r="E63">
        <v>0.01643126644194126</v>
      </c>
    </row>
    <row r="64" spans="1:5">
      <c r="A64">
        <v>63</v>
      </c>
      <c r="B64">
        <v>0.1044511646032333</v>
      </c>
      <c r="C64">
        <v>0.1816808134317398</v>
      </c>
      <c r="D64">
        <v>0.007476840168237686</v>
      </c>
      <c r="E64">
        <v>0.01852590776979923</v>
      </c>
    </row>
    <row r="65" spans="1:5">
      <c r="A65">
        <v>64</v>
      </c>
      <c r="B65">
        <v>0.10795758664608</v>
      </c>
      <c r="C65">
        <v>0.1752911359071732</v>
      </c>
      <c r="D65">
        <v>0.007858973927795887</v>
      </c>
      <c r="E65">
        <v>0.01740429364144802</v>
      </c>
    </row>
    <row r="66" spans="1:5">
      <c r="A66">
        <v>65</v>
      </c>
      <c r="B66">
        <v>0.1031953170895576</v>
      </c>
      <c r="C66">
        <v>0.1802839636802673</v>
      </c>
      <c r="D66">
        <v>0.007377936039119959</v>
      </c>
      <c r="E66">
        <v>0.01831455528736115</v>
      </c>
    </row>
    <row r="67" spans="1:5">
      <c r="A67">
        <v>66</v>
      </c>
      <c r="B67">
        <v>0.09408722072839737</v>
      </c>
      <c r="C67">
        <v>0.2047591805458069</v>
      </c>
      <c r="D67">
        <v>0.006493419874459505</v>
      </c>
      <c r="E67">
        <v>0.02303843945264816</v>
      </c>
    </row>
    <row r="68" spans="1:5">
      <c r="A68">
        <v>67</v>
      </c>
      <c r="B68">
        <v>0.1186627596616745</v>
      </c>
      <c r="C68">
        <v>0.1807797849178314</v>
      </c>
      <c r="D68">
        <v>0.009123385883867741</v>
      </c>
      <c r="E68">
        <v>0.01842828094959259</v>
      </c>
    </row>
    <row r="69" spans="1:5">
      <c r="A69">
        <v>68</v>
      </c>
      <c r="B69">
        <v>0.1000910252332687</v>
      </c>
      <c r="C69">
        <v>0.1910374909639359</v>
      </c>
      <c r="D69">
        <v>0.00710185756906867</v>
      </c>
      <c r="E69">
        <v>0.02034611254930496</v>
      </c>
    </row>
    <row r="70" spans="1:5">
      <c r="A70">
        <v>69</v>
      </c>
      <c r="B70">
        <v>0.1035700440406799</v>
      </c>
      <c r="C70">
        <v>0.1863857805728912</v>
      </c>
      <c r="D70">
        <v>0.007465054281055927</v>
      </c>
      <c r="E70">
        <v>0.01947703771293163</v>
      </c>
    </row>
    <row r="71" spans="1:5">
      <c r="A71">
        <v>70</v>
      </c>
      <c r="B71">
        <v>0.09682761877775192</v>
      </c>
      <c r="C71">
        <v>0.1608786284923553</v>
      </c>
      <c r="D71">
        <v>0.006798915099352598</v>
      </c>
      <c r="E71">
        <v>0.01506098266690969</v>
      </c>
    </row>
    <row r="72" spans="1:5">
      <c r="A72">
        <v>71</v>
      </c>
      <c r="B72">
        <v>0.1002596542239189</v>
      </c>
      <c r="C72">
        <v>0.1645159423351288</v>
      </c>
      <c r="D72">
        <v>0.007148851174861193</v>
      </c>
      <c r="E72">
        <v>0.01566721126437187</v>
      </c>
    </row>
    <row r="73" spans="1:5">
      <c r="A73">
        <v>72</v>
      </c>
      <c r="B73">
        <v>0.09469270706176758</v>
      </c>
      <c r="C73">
        <v>0.1829351782798767</v>
      </c>
      <c r="D73">
        <v>0.006624371279031038</v>
      </c>
      <c r="E73">
        <v>0.01887279190123081</v>
      </c>
    </row>
    <row r="74" spans="1:5">
      <c r="A74">
        <v>73</v>
      </c>
      <c r="B74">
        <v>0.1126163378357887</v>
      </c>
      <c r="C74">
        <v>0.158611536026001</v>
      </c>
      <c r="D74">
        <v>0.008491727523505688</v>
      </c>
      <c r="E74">
        <v>0.01474399771541357</v>
      </c>
    </row>
    <row r="75" spans="1:5">
      <c r="A75">
        <v>74</v>
      </c>
      <c r="B75">
        <v>0.1099210903048515</v>
      </c>
      <c r="C75">
        <v>0.2023873180150986</v>
      </c>
      <c r="D75">
        <v>0.008208063431084156</v>
      </c>
      <c r="E75">
        <v>0.02264675125479698</v>
      </c>
    </row>
    <row r="76" spans="1:5">
      <c r="A76">
        <v>75</v>
      </c>
      <c r="B76">
        <v>0.09951051324605942</v>
      </c>
      <c r="C76">
        <v>0.1826978921890259</v>
      </c>
      <c r="D76">
        <v>0.007122472394257784</v>
      </c>
      <c r="E76">
        <v>0.01886905357241631</v>
      </c>
    </row>
    <row r="77" spans="1:5">
      <c r="A77">
        <v>76</v>
      </c>
      <c r="B77">
        <v>0.09561625868082047</v>
      </c>
      <c r="C77">
        <v>0.171312615275383</v>
      </c>
      <c r="D77">
        <v>0.006752742920070887</v>
      </c>
      <c r="E77">
        <v>0.01686619967222214</v>
      </c>
    </row>
    <row r="78" spans="1:5">
      <c r="A78">
        <v>77</v>
      </c>
      <c r="B78">
        <v>0.09128309041261673</v>
      </c>
      <c r="C78">
        <v>0.1664942651987076</v>
      </c>
      <c r="D78">
        <v>0.006356360856443644</v>
      </c>
      <c r="E78">
        <v>0.01605367660522461</v>
      </c>
    </row>
    <row r="79" spans="1:5">
      <c r="A79">
        <v>78</v>
      </c>
      <c r="B79">
        <v>0.09049562364816666</v>
      </c>
      <c r="C79">
        <v>0.2098679691553116</v>
      </c>
      <c r="D79">
        <v>0.006283128634095192</v>
      </c>
      <c r="E79">
        <v>0.0242040753364563</v>
      </c>
    </row>
    <row r="80" spans="1:5">
      <c r="A80">
        <v>79</v>
      </c>
      <c r="B80">
        <v>0.09229990094900131</v>
      </c>
      <c r="C80">
        <v>0.1712809950113297</v>
      </c>
      <c r="D80">
        <v>0.006441713776439428</v>
      </c>
      <c r="E80">
        <v>0.01685349829494953</v>
      </c>
    </row>
    <row r="81" spans="1:5">
      <c r="A81">
        <v>80</v>
      </c>
      <c r="B81">
        <v>0.08556029945611954</v>
      </c>
      <c r="C81">
        <v>0.1557777374982834</v>
      </c>
      <c r="D81">
        <v>0.005849218461662531</v>
      </c>
      <c r="E81">
        <v>0.01432178635150194</v>
      </c>
    </row>
    <row r="82" spans="1:5">
      <c r="A82">
        <v>81</v>
      </c>
      <c r="B82">
        <v>0.1016454845666885</v>
      </c>
      <c r="C82">
        <v>0.163271501660347</v>
      </c>
      <c r="D82">
        <v>0.007358470931649208</v>
      </c>
      <c r="E82">
        <v>0.01552856527268887</v>
      </c>
    </row>
    <row r="83" spans="1:5">
      <c r="A83">
        <v>82</v>
      </c>
      <c r="B83">
        <v>0.1135517135262489</v>
      </c>
      <c r="C83">
        <v>0.1855366230010986</v>
      </c>
      <c r="D83">
        <v>0.008657628670334816</v>
      </c>
      <c r="E83">
        <v>0.01942365616559982</v>
      </c>
    </row>
    <row r="84" spans="1:5">
      <c r="A84">
        <v>83</v>
      </c>
      <c r="B84">
        <v>0.1125034615397453</v>
      </c>
      <c r="C84">
        <v>0.1893261075019836</v>
      </c>
      <c r="D84">
        <v>0.008552746847271919</v>
      </c>
      <c r="E84">
        <v>0.02014719508588314</v>
      </c>
    </row>
    <row r="85" spans="1:5">
      <c r="A85">
        <v>84</v>
      </c>
      <c r="B85">
        <v>0.09160280972719193</v>
      </c>
      <c r="C85">
        <v>0.2092562019824982</v>
      </c>
      <c r="D85">
        <v>0.006420162972062826</v>
      </c>
      <c r="E85">
        <v>0.02411896549165249</v>
      </c>
    </row>
    <row r="86" spans="1:5">
      <c r="A86">
        <v>85</v>
      </c>
      <c r="B86">
        <v>0.09431792795658112</v>
      </c>
      <c r="C86">
        <v>0.1920740157365799</v>
      </c>
      <c r="D86">
        <v>0.006677480880171061</v>
      </c>
      <c r="E86">
        <v>0.02067746594548225</v>
      </c>
    </row>
    <row r="87" spans="1:5">
      <c r="A87">
        <v>86</v>
      </c>
      <c r="B87">
        <v>0.1060225814580917</v>
      </c>
      <c r="C87">
        <v>0.2030850052833557</v>
      </c>
      <c r="D87">
        <v>0.007860259152948856</v>
      </c>
      <c r="E87">
        <v>0.02287176065146923</v>
      </c>
    </row>
    <row r="88" spans="1:5">
      <c r="A88">
        <v>87</v>
      </c>
      <c r="B88">
        <v>0.1081110686063766</v>
      </c>
      <c r="C88">
        <v>0.1733983159065247</v>
      </c>
      <c r="D88">
        <v>0.008105105720460415</v>
      </c>
      <c r="E88">
        <v>0.01730216667056084</v>
      </c>
    </row>
    <row r="89" spans="1:5">
      <c r="A89">
        <v>88</v>
      </c>
      <c r="B89">
        <v>0.09313710033893585</v>
      </c>
      <c r="C89">
        <v>0.1888592690229416</v>
      </c>
      <c r="D89">
        <v>0.006602142006158829</v>
      </c>
      <c r="E89">
        <v>0.02010264620184898</v>
      </c>
    </row>
    <row r="90" spans="1:5">
      <c r="A90">
        <v>89</v>
      </c>
      <c r="B90">
        <v>0.09101920574903488</v>
      </c>
      <c r="C90">
        <v>0.1793589442968369</v>
      </c>
      <c r="D90">
        <v>0.006406258326023817</v>
      </c>
      <c r="E90">
        <v>0.01835121586918831</v>
      </c>
    </row>
    <row r="91" spans="1:5">
      <c r="A91">
        <v>90</v>
      </c>
      <c r="B91">
        <v>0.08439353853464127</v>
      </c>
      <c r="C91">
        <v>0.1671629399061203</v>
      </c>
      <c r="D91">
        <v>0.005821723956614733</v>
      </c>
      <c r="E91">
        <v>0.01623046025633812</v>
      </c>
    </row>
    <row r="92" spans="1:5">
      <c r="A92">
        <v>91</v>
      </c>
      <c r="B92">
        <v>0.08244840800762177</v>
      </c>
      <c r="C92">
        <v>0.1695190072059631</v>
      </c>
      <c r="D92">
        <v>0.005651043727993965</v>
      </c>
      <c r="E92">
        <v>0.01661669090390205</v>
      </c>
    </row>
    <row r="93" spans="1:5">
      <c r="A93">
        <v>92</v>
      </c>
      <c r="B93">
        <v>0.08840075880289078</v>
      </c>
      <c r="C93">
        <v>0.2155745178461075</v>
      </c>
      <c r="D93">
        <v>0.006146217696368694</v>
      </c>
      <c r="E93">
        <v>0.02546607702970505</v>
      </c>
    </row>
    <row r="94" spans="1:5">
      <c r="A94">
        <v>93</v>
      </c>
      <c r="B94">
        <v>0.1152316927909851</v>
      </c>
      <c r="C94">
        <v>0.1369614899158478</v>
      </c>
      <c r="D94">
        <v>0.008880492299795151</v>
      </c>
      <c r="E94">
        <v>0.01163416635245085</v>
      </c>
    </row>
    <row r="95" spans="1:5">
      <c r="A95">
        <v>94</v>
      </c>
      <c r="B95">
        <v>0.1032787188887596</v>
      </c>
      <c r="C95">
        <v>0.1830946207046509</v>
      </c>
      <c r="D95">
        <v>0.007607004139572382</v>
      </c>
      <c r="E95">
        <v>0.01903201080858707</v>
      </c>
    </row>
    <row r="96" spans="1:5">
      <c r="A96">
        <v>95</v>
      </c>
      <c r="B96">
        <v>0.09339609742164612</v>
      </c>
      <c r="C96">
        <v>0.1934562027454376</v>
      </c>
      <c r="D96">
        <v>0.006647367961704731</v>
      </c>
      <c r="E96">
        <v>0.02099970355629921</v>
      </c>
    </row>
    <row r="97" spans="1:5">
      <c r="A97">
        <v>96</v>
      </c>
      <c r="B97">
        <v>0.1221244186162949</v>
      </c>
      <c r="C97">
        <v>0.15775465965271</v>
      </c>
      <c r="D97">
        <v>0.009742706082761288</v>
      </c>
      <c r="E97">
        <v>0.01473422907292843</v>
      </c>
    </row>
    <row r="98" spans="1:5">
      <c r="A98">
        <v>97</v>
      </c>
      <c r="B98">
        <v>0.08528350293636322</v>
      </c>
      <c r="C98">
        <v>0.1745720654726028</v>
      </c>
      <c r="D98">
        <v>0.005932403728365898</v>
      </c>
      <c r="E98">
        <v>0.01752573996782303</v>
      </c>
    </row>
    <row r="99" spans="1:5">
      <c r="A99">
        <v>98</v>
      </c>
      <c r="B99">
        <v>0.07338600605726242</v>
      </c>
      <c r="C99">
        <v>0.1820326596498489</v>
      </c>
      <c r="D99">
        <v>0.004970563109964132</v>
      </c>
      <c r="E99">
        <v>0.01883639395236969</v>
      </c>
    </row>
    <row r="100" spans="1:5">
      <c r="A100">
        <v>99</v>
      </c>
      <c r="B100">
        <v>0.08150596916675568</v>
      </c>
      <c r="C100">
        <v>0.1841315627098083</v>
      </c>
      <c r="D100">
        <v>0.005585572682321072</v>
      </c>
      <c r="E100">
        <v>0.01921789720654488</v>
      </c>
    </row>
    <row r="101" spans="1:5">
      <c r="A101">
        <v>100</v>
      </c>
      <c r="B101">
        <v>0.08181408792734146</v>
      </c>
      <c r="C101">
        <v>0.1601665616035461</v>
      </c>
      <c r="D101">
        <v>0.005610550753772259</v>
      </c>
      <c r="E101">
        <v>0.01509075984358788</v>
      </c>
    </row>
    <row r="102" spans="1:5">
      <c r="A102">
        <v>101</v>
      </c>
      <c r="B102">
        <v>0.07757861912250519</v>
      </c>
      <c r="C102">
        <v>0.1686795949935913</v>
      </c>
      <c r="D102">
        <v>0.005262739490717649</v>
      </c>
      <c r="E102">
        <v>0.0164791252464056</v>
      </c>
    </row>
    <row r="103" spans="1:5">
      <c r="A103">
        <v>102</v>
      </c>
      <c r="B103">
        <v>0.07913699001073837</v>
      </c>
      <c r="C103">
        <v>0.1684121191501617</v>
      </c>
      <c r="D103">
        <v>0.005376747809350491</v>
      </c>
      <c r="E103">
        <v>0.0164316650480032</v>
      </c>
    </row>
    <row r="104" spans="1:5">
      <c r="A104">
        <v>103</v>
      </c>
      <c r="B104">
        <v>0.09405356645584106</v>
      </c>
      <c r="C104">
        <v>0.1694413423538208</v>
      </c>
      <c r="D104">
        <v>0.006681140512228012</v>
      </c>
      <c r="E104">
        <v>0.01662091910839081</v>
      </c>
    </row>
    <row r="105" spans="1:5">
      <c r="A105">
        <v>104</v>
      </c>
      <c r="B105">
        <v>0.09169240295886993</v>
      </c>
      <c r="C105">
        <v>0.1904908865690231</v>
      </c>
      <c r="D105">
        <v>0.006468955427408218</v>
      </c>
      <c r="E105">
        <v>0.02040655910968781</v>
      </c>
    </row>
    <row r="106" spans="1:5">
      <c r="A106">
        <v>105</v>
      </c>
      <c r="B106">
        <v>0.1161881238222122</v>
      </c>
      <c r="C106">
        <v>0.1868066638708115</v>
      </c>
      <c r="D106">
        <v>0.009045005775988102</v>
      </c>
      <c r="E106">
        <v>0.01973797008395195</v>
      </c>
    </row>
    <row r="107" spans="1:5">
      <c r="A107">
        <v>106</v>
      </c>
      <c r="B107">
        <v>0.07574725896120071</v>
      </c>
      <c r="C107">
        <v>0.2078201472759247</v>
      </c>
      <c r="D107">
        <v>0.00515872472897172</v>
      </c>
      <c r="E107">
        <v>0.02388075739145279</v>
      </c>
    </row>
    <row r="108" spans="1:5">
      <c r="A108">
        <v>107</v>
      </c>
      <c r="B108">
        <v>0.07540962100028992</v>
      </c>
      <c r="C108">
        <v>0.1792343556880951</v>
      </c>
      <c r="D108">
        <v>0.005121729336678982</v>
      </c>
      <c r="E108">
        <v>0.01833897456526756</v>
      </c>
    </row>
    <row r="109" spans="1:5">
      <c r="A109">
        <v>108</v>
      </c>
      <c r="B109">
        <v>0.08044687658548355</v>
      </c>
      <c r="C109">
        <v>0.1668947041034698</v>
      </c>
      <c r="D109">
        <v>0.005506149493157864</v>
      </c>
      <c r="E109">
        <v>0.01619875244796276</v>
      </c>
    </row>
    <row r="110" spans="1:5">
      <c r="A110">
        <v>109</v>
      </c>
      <c r="B110">
        <v>0.08269760757684708</v>
      </c>
      <c r="C110">
        <v>0.1721321940422058</v>
      </c>
      <c r="D110">
        <v>0.005695436149835587</v>
      </c>
      <c r="E110">
        <v>0.01709733903408051</v>
      </c>
    </row>
    <row r="111" spans="1:5">
      <c r="A111">
        <v>110</v>
      </c>
      <c r="B111">
        <v>0.101440005004406</v>
      </c>
      <c r="C111">
        <v>0.1789744943380356</v>
      </c>
      <c r="D111">
        <v>0.007420130539685488</v>
      </c>
      <c r="E111">
        <v>0.01829064451158047</v>
      </c>
    </row>
    <row r="112" spans="1:5">
      <c r="A112">
        <v>111</v>
      </c>
      <c r="B112">
        <v>0.111480176448822</v>
      </c>
      <c r="C112">
        <v>0.1719164401292801</v>
      </c>
      <c r="D112">
        <v>0.008509110659360886</v>
      </c>
      <c r="E112">
        <v>0.01708005368709564</v>
      </c>
    </row>
    <row r="113" spans="1:5">
      <c r="A113">
        <v>112</v>
      </c>
      <c r="B113">
        <v>0.07402906566858292</v>
      </c>
      <c r="C113">
        <v>0.1703670471906662</v>
      </c>
      <c r="D113">
        <v>0.005037387832999229</v>
      </c>
      <c r="E113">
        <v>0.01679883897304535</v>
      </c>
    </row>
    <row r="114" spans="1:5">
      <c r="A114">
        <v>113</v>
      </c>
      <c r="B114">
        <v>0.07044925540685654</v>
      </c>
      <c r="C114">
        <v>0.1731313318014145</v>
      </c>
      <c r="D114">
        <v>0.004760448355227709</v>
      </c>
      <c r="E114">
        <v>0.01725276745855808</v>
      </c>
    </row>
    <row r="115" spans="1:5">
      <c r="A115">
        <v>114</v>
      </c>
      <c r="B115">
        <v>0.08542667329311371</v>
      </c>
      <c r="C115">
        <v>0.1907349079847336</v>
      </c>
      <c r="D115">
        <v>0.005901409313082695</v>
      </c>
      <c r="E115">
        <v>0.02044341713190079</v>
      </c>
    </row>
    <row r="116" spans="1:5">
      <c r="A116">
        <v>115</v>
      </c>
      <c r="B116">
        <v>0.1210187152028084</v>
      </c>
      <c r="C116">
        <v>0.1573255062103271</v>
      </c>
      <c r="D116">
        <v>0.00961126945912838</v>
      </c>
      <c r="E116">
        <v>0.01468348503112793</v>
      </c>
    </row>
    <row r="117" spans="1:5">
      <c r="A117">
        <v>116</v>
      </c>
      <c r="B117">
        <v>0.08514150232076645</v>
      </c>
      <c r="C117">
        <v>0.1790811121463776</v>
      </c>
      <c r="D117">
        <v>0.005937895271927118</v>
      </c>
      <c r="E117">
        <v>0.01834235340356827</v>
      </c>
    </row>
    <row r="118" spans="1:5">
      <c r="A118">
        <v>117</v>
      </c>
      <c r="B118">
        <v>0.06941486150026321</v>
      </c>
      <c r="C118">
        <v>0.1652608960866928</v>
      </c>
      <c r="D118">
        <v>0.004705103114247322</v>
      </c>
      <c r="E118">
        <v>0.01594183966517448</v>
      </c>
    </row>
    <row r="119" spans="1:5">
      <c r="A119">
        <v>118</v>
      </c>
      <c r="B119">
        <v>0.06889470666646957</v>
      </c>
      <c r="C119">
        <v>0.1828428655862808</v>
      </c>
      <c r="D119">
        <v>0.004648427944630384</v>
      </c>
      <c r="E119">
        <v>0.018979636952281</v>
      </c>
    </row>
    <row r="120" spans="1:5">
      <c r="A120">
        <v>119</v>
      </c>
      <c r="B120">
        <v>0.07088319957256317</v>
      </c>
      <c r="C120">
        <v>0.179112434387207</v>
      </c>
      <c r="D120">
        <v>0.00477366428822279</v>
      </c>
      <c r="E120">
        <v>0.01830088905990124</v>
      </c>
    </row>
    <row r="121" spans="1:5">
      <c r="A121">
        <v>120</v>
      </c>
      <c r="B121">
        <v>0.1011060997843742</v>
      </c>
      <c r="C121">
        <v>0.1484362632036209</v>
      </c>
      <c r="D121">
        <v>0.007365066558122635</v>
      </c>
      <c r="E121">
        <v>0.01328454352915287</v>
      </c>
    </row>
    <row r="122" spans="1:5">
      <c r="A122">
        <v>121</v>
      </c>
      <c r="B122">
        <v>0.08480791747570038</v>
      </c>
      <c r="C122">
        <v>0.149728998541832</v>
      </c>
      <c r="D122">
        <v>0.005866250488907099</v>
      </c>
      <c r="E122">
        <v>0.01348089706152678</v>
      </c>
    </row>
    <row r="123" spans="1:5">
      <c r="A123">
        <v>122</v>
      </c>
      <c r="B123">
        <v>0.07958219945430756</v>
      </c>
      <c r="C123">
        <v>0.1557675898075104</v>
      </c>
      <c r="D123">
        <v>0.005437653046101332</v>
      </c>
      <c r="E123">
        <v>0.01439647283405066</v>
      </c>
    </row>
    <row r="124" spans="1:5">
      <c r="A124">
        <v>123</v>
      </c>
      <c r="B124">
        <v>0.09711149334907532</v>
      </c>
      <c r="C124">
        <v>0.1847988963127136</v>
      </c>
      <c r="D124">
        <v>0.006982828956097364</v>
      </c>
      <c r="E124">
        <v>0.01936268992722034</v>
      </c>
    </row>
    <row r="125" spans="1:5">
      <c r="A125">
        <v>124</v>
      </c>
      <c r="B125">
        <v>0.09550939500331879</v>
      </c>
      <c r="C125">
        <v>0.1591306626796722</v>
      </c>
      <c r="D125">
        <v>0.006861346773803234</v>
      </c>
      <c r="E125">
        <v>0.01496787089854479</v>
      </c>
    </row>
    <row r="126" spans="1:5">
      <c r="A126">
        <v>125</v>
      </c>
      <c r="B126">
        <v>0.07498933374881744</v>
      </c>
      <c r="C126">
        <v>0.171907365322113</v>
      </c>
      <c r="D126">
        <v>0.005109610967338085</v>
      </c>
      <c r="E126">
        <v>0.01706714555621147</v>
      </c>
    </row>
    <row r="127" spans="1:5">
      <c r="A127">
        <v>126</v>
      </c>
      <c r="B127">
        <v>0.1531881392002106</v>
      </c>
      <c r="C127">
        <v>0.1934680342674255</v>
      </c>
      <c r="D127">
        <v>0.01405238546431065</v>
      </c>
      <c r="E127">
        <v>0.02105246298015118</v>
      </c>
    </row>
    <row r="128" spans="1:5">
      <c r="A128">
        <v>127</v>
      </c>
      <c r="B128">
        <v>0.08953160792589188</v>
      </c>
      <c r="C128">
        <v>0.1381193399429321</v>
      </c>
      <c r="D128">
        <v>0.006343977060168982</v>
      </c>
      <c r="E128">
        <v>0.01187561545521021</v>
      </c>
    </row>
    <row r="129" spans="1:5">
      <c r="A129">
        <v>128</v>
      </c>
      <c r="B129">
        <v>0.08467177301645279</v>
      </c>
      <c r="C129">
        <v>0.1833541095256805</v>
      </c>
      <c r="D129">
        <v>0.005913054570555687</v>
      </c>
      <c r="E129">
        <v>0.01913410238921642</v>
      </c>
    </row>
    <row r="130" spans="1:5">
      <c r="A130">
        <v>129</v>
      </c>
      <c r="B130">
        <v>0.0668419823050499</v>
      </c>
      <c r="C130">
        <v>0.1592392325401306</v>
      </c>
      <c r="D130">
        <v>0.004548555240035057</v>
      </c>
      <c r="E130">
        <v>0.0149850407615304</v>
      </c>
    </row>
    <row r="131" spans="1:5">
      <c r="A131">
        <v>130</v>
      </c>
      <c r="B131">
        <v>0.07208015769720078</v>
      </c>
      <c r="C131">
        <v>0.165204718708992</v>
      </c>
      <c r="D131">
        <v>0.004893393721431494</v>
      </c>
      <c r="E131">
        <v>0.0159332100301981</v>
      </c>
    </row>
    <row r="132" spans="1:5">
      <c r="A132">
        <v>131</v>
      </c>
      <c r="B132">
        <v>0.08407773822546005</v>
      </c>
      <c r="C132">
        <v>0.1702902317047119</v>
      </c>
      <c r="D132">
        <v>0.005818068515509367</v>
      </c>
      <c r="E132">
        <v>0.01678983308374882</v>
      </c>
    </row>
    <row r="133" spans="1:5">
      <c r="A133">
        <v>132</v>
      </c>
      <c r="B133">
        <v>0.07926922291517258</v>
      </c>
      <c r="C133">
        <v>0.181050106883049</v>
      </c>
      <c r="D133">
        <v>0.005429561715573072</v>
      </c>
      <c r="E133">
        <v>0.0186777152121067</v>
      </c>
    </row>
    <row r="134" spans="1:5">
      <c r="A134">
        <v>133</v>
      </c>
      <c r="B134">
        <v>0.06965447217226028</v>
      </c>
      <c r="C134">
        <v>0.1487875729799271</v>
      </c>
      <c r="D134">
        <v>0.004705673549324274</v>
      </c>
      <c r="E134">
        <v>0.0133420517668128</v>
      </c>
    </row>
    <row r="135" spans="1:5">
      <c r="A135">
        <v>134</v>
      </c>
      <c r="B135">
        <v>0.06530793011188507</v>
      </c>
      <c r="C135">
        <v>0.158562958240509</v>
      </c>
      <c r="D135">
        <v>0.004394153133034706</v>
      </c>
      <c r="E135">
        <v>0.0148268910124898</v>
      </c>
    </row>
    <row r="136" spans="1:5">
      <c r="A136">
        <v>135</v>
      </c>
      <c r="B136">
        <v>0.07055341452360153</v>
      </c>
      <c r="C136">
        <v>0.2032582014799118</v>
      </c>
      <c r="D136">
        <v>0.004737942013889551</v>
      </c>
      <c r="E136">
        <v>0.02289088815450668</v>
      </c>
    </row>
    <row r="137" spans="1:5">
      <c r="A137">
        <v>136</v>
      </c>
      <c r="B137">
        <v>0.1149396002292633</v>
      </c>
      <c r="C137">
        <v>0.162104919552803</v>
      </c>
      <c r="D137">
        <v>0.008853262290358543</v>
      </c>
      <c r="E137">
        <v>0.01541767921298742</v>
      </c>
    </row>
    <row r="138" spans="1:5">
      <c r="A138">
        <v>137</v>
      </c>
      <c r="B138">
        <v>0.1068633198738098</v>
      </c>
      <c r="C138">
        <v>0.1362705677747726</v>
      </c>
      <c r="D138">
        <v>0.008005471900105476</v>
      </c>
      <c r="E138">
        <v>0.01159358862787485</v>
      </c>
    </row>
    <row r="139" spans="1:5">
      <c r="A139">
        <v>138</v>
      </c>
      <c r="B139">
        <v>0.08756701648235321</v>
      </c>
      <c r="C139">
        <v>0.1912089139223099</v>
      </c>
      <c r="D139">
        <v>0.006146196275949478</v>
      </c>
      <c r="E139">
        <v>0.02058109268546104</v>
      </c>
    </row>
    <row r="140" spans="1:5">
      <c r="A140">
        <v>139</v>
      </c>
      <c r="B140">
        <v>0.07450592517852783</v>
      </c>
      <c r="C140">
        <v>0.1734782606363297</v>
      </c>
      <c r="D140">
        <v>0.005070956889539957</v>
      </c>
      <c r="E140">
        <v>0.01733290962874889</v>
      </c>
    </row>
    <row r="141" spans="1:5">
      <c r="A141">
        <v>140</v>
      </c>
      <c r="B141">
        <v>0.07872787863016129</v>
      </c>
      <c r="C141">
        <v>0.1729871034622192</v>
      </c>
      <c r="D141">
        <v>0.005374137777835131</v>
      </c>
      <c r="E141">
        <v>0.01723412424325943</v>
      </c>
    </row>
    <row r="142" spans="1:5">
      <c r="A142">
        <v>141</v>
      </c>
      <c r="B142">
        <v>0.06757349520921707</v>
      </c>
      <c r="C142">
        <v>0.1686143279075623</v>
      </c>
      <c r="D142">
        <v>0.004543041344732046</v>
      </c>
      <c r="E142">
        <v>0.01646953634917736</v>
      </c>
    </row>
    <row r="143" spans="1:5">
      <c r="A143">
        <v>142</v>
      </c>
      <c r="B143">
        <v>0.1055967584252357</v>
      </c>
      <c r="C143">
        <v>0.1520059257745743</v>
      </c>
      <c r="D143">
        <v>0.007833466865122318</v>
      </c>
      <c r="E143">
        <v>0.01383295375853777</v>
      </c>
    </row>
    <row r="144" spans="1:5">
      <c r="A144">
        <v>143</v>
      </c>
      <c r="B144">
        <v>0.08784423768520355</v>
      </c>
      <c r="C144">
        <v>0.1647592931985855</v>
      </c>
      <c r="D144">
        <v>0.006138251628726721</v>
      </c>
      <c r="E144">
        <v>0.01585318520665169</v>
      </c>
    </row>
    <row r="145" spans="1:5">
      <c r="A145">
        <v>144</v>
      </c>
      <c r="B145">
        <v>0.07419303059577942</v>
      </c>
      <c r="C145">
        <v>0.179354801774025</v>
      </c>
      <c r="D145">
        <v>0.005029552150517702</v>
      </c>
      <c r="E145">
        <v>0.01834563910961151</v>
      </c>
    </row>
    <row r="146" spans="1:5">
      <c r="A146">
        <v>145</v>
      </c>
      <c r="B146">
        <v>0.08101376891136169</v>
      </c>
      <c r="C146">
        <v>0.1684703528881073</v>
      </c>
      <c r="D146">
        <v>0.005537728779017925</v>
      </c>
      <c r="E146">
        <v>0.01643503829836845</v>
      </c>
    </row>
    <row r="147" spans="1:5">
      <c r="A147">
        <v>146</v>
      </c>
      <c r="B147">
        <v>0.09865842014551163</v>
      </c>
      <c r="C147">
        <v>0.2342129349708557</v>
      </c>
      <c r="D147">
        <v>0.00713462894782424</v>
      </c>
      <c r="E147">
        <v>0.02970164828002453</v>
      </c>
    </row>
    <row r="148" spans="1:5">
      <c r="A148">
        <v>147</v>
      </c>
      <c r="B148">
        <v>0.09224335849285126</v>
      </c>
      <c r="C148">
        <v>0.1568265110254288</v>
      </c>
      <c r="D148">
        <v>0.006539655383676291</v>
      </c>
      <c r="E148">
        <v>0.01458309032022953</v>
      </c>
    </row>
    <row r="149" spans="1:5">
      <c r="A149">
        <v>148</v>
      </c>
      <c r="B149">
        <v>0.09910750389099121</v>
      </c>
      <c r="C149">
        <v>0.1729460954666138</v>
      </c>
      <c r="D149">
        <v>0.007200423628091812</v>
      </c>
      <c r="E149">
        <v>0.01724511198699474</v>
      </c>
    </row>
    <row r="150" spans="1:5">
      <c r="A150">
        <v>149</v>
      </c>
      <c r="B150">
        <v>0.0683220773935318</v>
      </c>
      <c r="C150">
        <v>0.1655552387237549</v>
      </c>
      <c r="D150">
        <v>0.004614060278981924</v>
      </c>
      <c r="E150">
        <v>0.01597034186124802</v>
      </c>
    </row>
    <row r="151" spans="1:5">
      <c r="A151">
        <v>150</v>
      </c>
      <c r="B151">
        <v>0.07045309990644455</v>
      </c>
      <c r="C151">
        <v>0.1508494466543198</v>
      </c>
      <c r="D151">
        <v>0.004744275007396936</v>
      </c>
      <c r="E151">
        <v>0.01364095322787762</v>
      </c>
    </row>
    <row r="152" spans="1:5">
      <c r="A152">
        <v>151</v>
      </c>
      <c r="B152">
        <v>0.06420795619487762</v>
      </c>
      <c r="C152">
        <v>0.1782885193824768</v>
      </c>
      <c r="D152">
        <v>0.004313537385314703</v>
      </c>
      <c r="E152">
        <v>0.01813259162008762</v>
      </c>
    </row>
    <row r="153" spans="1:5">
      <c r="A153">
        <v>152</v>
      </c>
      <c r="B153">
        <v>0.06157213822007179</v>
      </c>
      <c r="C153">
        <v>0.1775422096252441</v>
      </c>
      <c r="D153">
        <v>0.004124336410313845</v>
      </c>
      <c r="E153">
        <v>0.01798009872436523</v>
      </c>
    </row>
    <row r="154" spans="1:5">
      <c r="A154">
        <v>153</v>
      </c>
      <c r="B154">
        <v>0.06977801769971848</v>
      </c>
      <c r="C154">
        <v>0.177883505821228</v>
      </c>
      <c r="D154">
        <v>0.004650283139199018</v>
      </c>
      <c r="E154">
        <v>0.01803742721676826</v>
      </c>
    </row>
    <row r="155" spans="1:5">
      <c r="A155">
        <v>154</v>
      </c>
      <c r="B155">
        <v>0.09513747692108154</v>
      </c>
      <c r="C155">
        <v>0.1553966701030731</v>
      </c>
      <c r="D155">
        <v>0.006747822277247906</v>
      </c>
      <c r="E155">
        <v>0.01431197393685579</v>
      </c>
    </row>
    <row r="156" spans="1:5">
      <c r="A156">
        <v>155</v>
      </c>
      <c r="B156">
        <v>0.1189903095364571</v>
      </c>
      <c r="C156">
        <v>0.1480480134487152</v>
      </c>
      <c r="D156">
        <v>0.009322830475866795</v>
      </c>
      <c r="E156">
        <v>0.0132059333845973</v>
      </c>
    </row>
    <row r="157" spans="1:5">
      <c r="A157">
        <v>156</v>
      </c>
      <c r="B157">
        <v>0.07003547251224518</v>
      </c>
      <c r="C157">
        <v>0.1500428318977356</v>
      </c>
      <c r="D157">
        <v>0.004697844851762056</v>
      </c>
      <c r="E157">
        <v>0.01349624246358871</v>
      </c>
    </row>
    <row r="158" spans="1:5">
      <c r="A158">
        <v>157</v>
      </c>
      <c r="B158">
        <v>0.06598908454179764</v>
      </c>
      <c r="C158">
        <v>0.1474124640226364</v>
      </c>
      <c r="D158">
        <v>0.00441274419426918</v>
      </c>
      <c r="E158">
        <v>0.01309503987431526</v>
      </c>
    </row>
    <row r="159" spans="1:5">
      <c r="A159">
        <v>158</v>
      </c>
      <c r="B159">
        <v>0.06419739872217178</v>
      </c>
      <c r="C159">
        <v>0.1601204127073288</v>
      </c>
      <c r="D159">
        <v>0.004280717577785254</v>
      </c>
      <c r="E159">
        <v>0.01503021270036697</v>
      </c>
    </row>
    <row r="160" spans="1:5">
      <c r="A160">
        <v>159</v>
      </c>
      <c r="B160">
        <v>0.06549422442913055</v>
      </c>
      <c r="C160">
        <v>0.1642417311668396</v>
      </c>
      <c r="D160">
        <v>0.004354332108050585</v>
      </c>
      <c r="E160">
        <v>0.0156964436173439</v>
      </c>
    </row>
    <row r="161" spans="1:5">
      <c r="A161">
        <v>160</v>
      </c>
      <c r="B161">
        <v>0.06388083845376968</v>
      </c>
      <c r="C161">
        <v>0.169843003153801</v>
      </c>
      <c r="D161">
        <v>0.004239798057824373</v>
      </c>
      <c r="E161">
        <v>0.01661426015198231</v>
      </c>
    </row>
    <row r="162" spans="1:5">
      <c r="A162">
        <v>161</v>
      </c>
      <c r="B162">
        <v>0.0616057924926281</v>
      </c>
      <c r="C162">
        <v>0.1394821852445602</v>
      </c>
      <c r="D162">
        <v>0.004077539313584566</v>
      </c>
      <c r="E162">
        <v>0.01189754996448755</v>
      </c>
    </row>
    <row r="163" spans="1:5">
      <c r="A163">
        <v>162</v>
      </c>
      <c r="B163">
        <v>0.0634898915886879</v>
      </c>
      <c r="C163">
        <v>0.1833737343549728</v>
      </c>
      <c r="D163">
        <v>0.004181519616395235</v>
      </c>
      <c r="E163">
        <v>0.01897271908819675</v>
      </c>
    </row>
    <row r="164" spans="1:5">
      <c r="A164">
        <v>163</v>
      </c>
      <c r="B164">
        <v>0.07031229883432388</v>
      </c>
      <c r="C164">
        <v>0.1816421896219254</v>
      </c>
      <c r="D164">
        <v>0.004629238042980433</v>
      </c>
      <c r="E164">
        <v>0.018646489828825</v>
      </c>
    </row>
    <row r="165" spans="1:5">
      <c r="A165">
        <v>164</v>
      </c>
      <c r="B165">
        <v>0.1345765888690948</v>
      </c>
      <c r="C165">
        <v>0.2629281282424927</v>
      </c>
      <c r="D165">
        <v>0.01120604295283556</v>
      </c>
      <c r="E165">
        <v>0.03671924769878387</v>
      </c>
    </row>
    <row r="166" spans="1:5">
      <c r="A166">
        <v>165</v>
      </c>
      <c r="B166">
        <v>0.1339561939239502</v>
      </c>
      <c r="C166">
        <v>0.1713535189628601</v>
      </c>
      <c r="D166">
        <v>0.01115855015814304</v>
      </c>
      <c r="E166">
        <v>0.01687976904213428</v>
      </c>
    </row>
    <row r="167" spans="1:5">
      <c r="A167">
        <v>166</v>
      </c>
      <c r="B167">
        <v>0.1211225911974907</v>
      </c>
      <c r="C167">
        <v>0.1653168201446533</v>
      </c>
      <c r="D167">
        <v>0.009547284804284573</v>
      </c>
      <c r="E167">
        <v>0.01588285900652409</v>
      </c>
    </row>
    <row r="168" spans="1:5">
      <c r="A168">
        <v>167</v>
      </c>
      <c r="B168">
        <v>0.07871624082326889</v>
      </c>
      <c r="C168">
        <v>0.1579689830541611</v>
      </c>
      <c r="D168">
        <v>0.005315613001585007</v>
      </c>
      <c r="E168">
        <v>0.01469477079808712</v>
      </c>
    </row>
    <row r="169" spans="1:5">
      <c r="A169">
        <v>168</v>
      </c>
      <c r="B169">
        <v>0.06423149257898331</v>
      </c>
      <c r="C169">
        <v>0.1647864431142807</v>
      </c>
      <c r="D169">
        <v>0.004272902850061655</v>
      </c>
      <c r="E169">
        <v>0.01577928103506565</v>
      </c>
    </row>
    <row r="170" spans="1:5">
      <c r="A170">
        <v>169</v>
      </c>
      <c r="B170">
        <v>0.06247299909591675</v>
      </c>
      <c r="C170">
        <v>0.1647156625986099</v>
      </c>
      <c r="D170">
        <v>0.004147756844758987</v>
      </c>
      <c r="E170">
        <v>0.01575786434113979</v>
      </c>
    </row>
    <row r="171" spans="1:5">
      <c r="A171">
        <v>170</v>
      </c>
      <c r="B171">
        <v>0.06189633533358574</v>
      </c>
      <c r="C171">
        <v>0.1548783481121063</v>
      </c>
      <c r="D171">
        <v>0.004100543446838856</v>
      </c>
      <c r="E171">
        <v>0.0141687523573637</v>
      </c>
    </row>
    <row r="172" spans="1:5">
      <c r="A172">
        <v>171</v>
      </c>
      <c r="B172">
        <v>0.06336599588394165</v>
      </c>
      <c r="C172">
        <v>0.1476873159408569</v>
      </c>
      <c r="D172">
        <v>0.004178877454251051</v>
      </c>
      <c r="E172">
        <v>0.01307262666523457</v>
      </c>
    </row>
    <row r="173" spans="1:5">
      <c r="A173">
        <v>172</v>
      </c>
      <c r="B173">
        <v>0.06024061888456345</v>
      </c>
      <c r="C173">
        <v>0.145125225186348</v>
      </c>
      <c r="D173">
        <v>0.003978668246418238</v>
      </c>
      <c r="E173">
        <v>0.01269157603383064</v>
      </c>
    </row>
    <row r="174" spans="1:5">
      <c r="A174">
        <v>173</v>
      </c>
      <c r="B174">
        <v>0.06784457713365555</v>
      </c>
      <c r="C174">
        <v>0.1698461920022964</v>
      </c>
      <c r="D174">
        <v>0.004461986944079399</v>
      </c>
      <c r="E174">
        <v>0.01658708974719048</v>
      </c>
    </row>
    <row r="175" spans="1:5">
      <c r="A175">
        <v>174</v>
      </c>
      <c r="B175">
        <v>0.06270405650138855</v>
      </c>
      <c r="C175">
        <v>0.1514496952295303</v>
      </c>
      <c r="D175">
        <v>0.004125067964196205</v>
      </c>
      <c r="E175">
        <v>0.013619065284729</v>
      </c>
    </row>
    <row r="176" spans="1:5">
      <c r="A176">
        <v>175</v>
      </c>
      <c r="B176">
        <v>0.08066664636135101</v>
      </c>
      <c r="C176">
        <v>0.1929958313703537</v>
      </c>
      <c r="D176">
        <v>0.005399339366704226</v>
      </c>
      <c r="E176">
        <v>0.02078130654990673</v>
      </c>
    </row>
    <row r="177" spans="1:5">
      <c r="A177">
        <v>176</v>
      </c>
      <c r="B177">
        <v>0.1475408673286438</v>
      </c>
      <c r="C177">
        <v>0.1849195659160614</v>
      </c>
      <c r="D177">
        <v>0.01306397560983896</v>
      </c>
      <c r="E177">
        <v>0.01928833313286304</v>
      </c>
    </row>
    <row r="178" spans="1:5">
      <c r="A178">
        <v>177</v>
      </c>
      <c r="B178">
        <v>0.07938404381275177</v>
      </c>
      <c r="C178">
        <v>0.1705610454082489</v>
      </c>
      <c r="D178">
        <v>0.005344067234545946</v>
      </c>
      <c r="E178">
        <v>0.01673495024442673</v>
      </c>
    </row>
    <row r="179" spans="1:5">
      <c r="A179">
        <v>178</v>
      </c>
      <c r="B179">
        <v>0.08082796633243561</v>
      </c>
      <c r="C179">
        <v>0.1705677211284637</v>
      </c>
      <c r="D179">
        <v>0.005454906262457371</v>
      </c>
      <c r="E179">
        <v>0.01672638393938541</v>
      </c>
    </row>
    <row r="180" spans="1:5">
      <c r="A180">
        <v>179</v>
      </c>
      <c r="B180">
        <v>0.06366778165102005</v>
      </c>
      <c r="C180">
        <v>0.166031539440155</v>
      </c>
      <c r="D180">
        <v>0.004199827555567026</v>
      </c>
      <c r="E180">
        <v>0.01594478450715542</v>
      </c>
    </row>
    <row r="181" spans="1:5">
      <c r="A181">
        <v>180</v>
      </c>
      <c r="B181">
        <v>0.06605237722396851</v>
      </c>
      <c r="C181">
        <v>0.15993532538414</v>
      </c>
      <c r="D181">
        <v>0.004335859790444374</v>
      </c>
      <c r="E181">
        <v>0.01493618357926607</v>
      </c>
    </row>
    <row r="182" spans="1:5">
      <c r="A182">
        <v>181</v>
      </c>
      <c r="B182">
        <v>0.06624261289834976</v>
      </c>
      <c r="C182">
        <v>0.1443835347890854</v>
      </c>
      <c r="D182">
        <v>0.004340013489127159</v>
      </c>
      <c r="E182">
        <v>0.01256801001727581</v>
      </c>
    </row>
    <row r="183" spans="1:5">
      <c r="A183">
        <v>182</v>
      </c>
      <c r="B183">
        <v>0.06331503391265869</v>
      </c>
      <c r="C183">
        <v>0.1472493261098862</v>
      </c>
      <c r="D183">
        <v>0.00414585042744875</v>
      </c>
      <c r="E183">
        <v>0.01297621708363295</v>
      </c>
    </row>
    <row r="184" spans="1:5">
      <c r="A184">
        <v>183</v>
      </c>
      <c r="B184">
        <v>0.0631411150097847</v>
      </c>
      <c r="C184">
        <v>0.1820630878210068</v>
      </c>
      <c r="D184">
        <v>0.004123551771044731</v>
      </c>
      <c r="E184">
        <v>0.01869432255625725</v>
      </c>
    </row>
    <row r="185" spans="1:5">
      <c r="A185">
        <v>184</v>
      </c>
      <c r="B185">
        <v>0.1276213973760605</v>
      </c>
      <c r="C185">
        <v>0.1865263283252716</v>
      </c>
      <c r="D185">
        <v>0.01027342583984137</v>
      </c>
      <c r="E185">
        <v>0.01955461874604225</v>
      </c>
    </row>
    <row r="186" spans="1:5">
      <c r="A186">
        <v>185</v>
      </c>
      <c r="B186">
        <v>0.1113846302032471</v>
      </c>
      <c r="C186">
        <v>0.1752503365278244</v>
      </c>
      <c r="D186">
        <v>0.008378750644624233</v>
      </c>
      <c r="E186">
        <v>0.01753966882824898</v>
      </c>
    </row>
    <row r="187" spans="1:5">
      <c r="A187">
        <v>186</v>
      </c>
      <c r="B187">
        <v>0.101546011865139</v>
      </c>
      <c r="C187">
        <v>0.1725496798753738</v>
      </c>
      <c r="D187">
        <v>0.00734525453299284</v>
      </c>
      <c r="E187">
        <v>0.01708558574318886</v>
      </c>
    </row>
    <row r="188" spans="1:5">
      <c r="A188">
        <v>187</v>
      </c>
      <c r="B188">
        <v>0.07090672850608826</v>
      </c>
      <c r="C188">
        <v>0.1642414331436157</v>
      </c>
      <c r="D188">
        <v>0.004706533160060644</v>
      </c>
      <c r="E188">
        <v>0.01567456312477589</v>
      </c>
    </row>
    <row r="189" spans="1:5">
      <c r="A189">
        <v>188</v>
      </c>
      <c r="B189">
        <v>0.06367319077253342</v>
      </c>
      <c r="C189">
        <v>0.1460672616958618</v>
      </c>
      <c r="D189">
        <v>0.004209967795759439</v>
      </c>
      <c r="E189">
        <v>0.01284519582986832</v>
      </c>
    </row>
    <row r="190" spans="1:5">
      <c r="A190">
        <v>189</v>
      </c>
      <c r="B190">
        <v>0.06157271191477776</v>
      </c>
      <c r="C190">
        <v>0.1586233079433441</v>
      </c>
      <c r="D190">
        <v>0.00406376551836729</v>
      </c>
      <c r="E190">
        <v>0.01473815087229013</v>
      </c>
    </row>
    <row r="191" spans="1:5">
      <c r="A191">
        <v>190</v>
      </c>
      <c r="B191">
        <v>0.06295238435268402</v>
      </c>
      <c r="C191">
        <v>0.1618119925260544</v>
      </c>
      <c r="D191">
        <v>0.004135207273066044</v>
      </c>
      <c r="E191">
        <v>0.01524032093584538</v>
      </c>
    </row>
    <row r="192" spans="1:5">
      <c r="A192">
        <v>191</v>
      </c>
      <c r="B192">
        <v>0.06733492016792297</v>
      </c>
      <c r="C192">
        <v>0.1510758697986603</v>
      </c>
      <c r="D192">
        <v>0.004410691559314728</v>
      </c>
      <c r="E192">
        <v>0.01354950666427612</v>
      </c>
    </row>
    <row r="193" spans="1:5">
      <c r="A193">
        <v>192</v>
      </c>
      <c r="B193">
        <v>0.08443062752485275</v>
      </c>
      <c r="C193">
        <v>0.1897176802158356</v>
      </c>
      <c r="D193">
        <v>0.005707955453544855</v>
      </c>
      <c r="E193">
        <v>0.02014191076159477</v>
      </c>
    </row>
    <row r="194" spans="1:5">
      <c r="A194">
        <v>193</v>
      </c>
      <c r="B194">
        <v>0.1402076035737991</v>
      </c>
      <c r="C194">
        <v>0.1747919768095016</v>
      </c>
      <c r="D194">
        <v>0.01200277078896761</v>
      </c>
      <c r="E194">
        <v>0.01747247017920017</v>
      </c>
    </row>
    <row r="195" spans="1:5">
      <c r="A195">
        <v>194</v>
      </c>
      <c r="B195">
        <v>0.09042556583881378</v>
      </c>
      <c r="C195">
        <v>0.1348767578601837</v>
      </c>
      <c r="D195">
        <v>0.006289950106292963</v>
      </c>
      <c r="E195">
        <v>0.01129467505961657</v>
      </c>
    </row>
    <row r="196" spans="1:5">
      <c r="A196">
        <v>195</v>
      </c>
      <c r="B196">
        <v>0.06274275481700897</v>
      </c>
      <c r="C196">
        <v>0.1504529565572739</v>
      </c>
      <c r="D196">
        <v>0.004160098265856504</v>
      </c>
      <c r="E196">
        <v>0.01350191794335842</v>
      </c>
    </row>
    <row r="197" spans="1:5">
      <c r="A197">
        <v>196</v>
      </c>
      <c r="B197">
        <v>0.06016203761100769</v>
      </c>
      <c r="C197">
        <v>0.1531845480203629</v>
      </c>
      <c r="D197">
        <v>0.00398704782128334</v>
      </c>
      <c r="E197">
        <v>0.01390237919986248</v>
      </c>
    </row>
    <row r="198" spans="1:5">
      <c r="A198">
        <v>197</v>
      </c>
      <c r="B198">
        <v>0.05893957614898682</v>
      </c>
      <c r="C198">
        <v>0.1511636972427368</v>
      </c>
      <c r="D198">
        <v>0.003894684370607138</v>
      </c>
      <c r="E198">
        <v>0.01357607822865248</v>
      </c>
    </row>
    <row r="199" spans="1:5">
      <c r="A199">
        <v>198</v>
      </c>
      <c r="B199">
        <v>0.06043177098035812</v>
      </c>
      <c r="C199">
        <v>0.15401791036129</v>
      </c>
      <c r="D199">
        <v>0.003969186451286077</v>
      </c>
      <c r="E199">
        <v>0.01399786584079266</v>
      </c>
    </row>
    <row r="200" spans="1:5">
      <c r="A200">
        <v>199</v>
      </c>
      <c r="B200">
        <v>0.06476809084415436</v>
      </c>
      <c r="C200">
        <v>0.144519254565239</v>
      </c>
      <c r="D200">
        <v>0.004227419383823872</v>
      </c>
      <c r="E200">
        <v>0.01256451942026615</v>
      </c>
    </row>
    <row r="201" spans="1:5">
      <c r="A201">
        <v>200</v>
      </c>
      <c r="B201">
        <v>0.06662822514772415</v>
      </c>
      <c r="C201">
        <v>0.1518545299768448</v>
      </c>
      <c r="D201">
        <v>0.004337141290307045</v>
      </c>
      <c r="E201">
        <v>0.01364314183592796</v>
      </c>
    </row>
    <row r="202" spans="1:5">
      <c r="A202">
        <v>201</v>
      </c>
      <c r="B202">
        <v>0.07314155995845795</v>
      </c>
      <c r="C202">
        <v>0.1601302325725555</v>
      </c>
      <c r="D202">
        <v>0.004797733388841152</v>
      </c>
      <c r="E202">
        <v>0.01494152937084436</v>
      </c>
    </row>
    <row r="203" spans="1:5">
      <c r="A203">
        <v>202</v>
      </c>
      <c r="B203">
        <v>0.09266526252031326</v>
      </c>
      <c r="C203">
        <v>0.1642111837863922</v>
      </c>
      <c r="D203">
        <v>0.006422566249966621</v>
      </c>
      <c r="E203">
        <v>0.015620824880898</v>
      </c>
    </row>
    <row r="204" spans="1:5">
      <c r="A204">
        <v>203</v>
      </c>
      <c r="B204">
        <v>0.09724412113428116</v>
      </c>
      <c r="C204">
        <v>0.1739492267370224</v>
      </c>
      <c r="D204">
        <v>0.006871123798191547</v>
      </c>
      <c r="E204">
        <v>0.01728131994605064</v>
      </c>
    </row>
    <row r="205" spans="1:5">
      <c r="A205">
        <v>204</v>
      </c>
      <c r="B205">
        <v>0.08225094527006149</v>
      </c>
      <c r="C205">
        <v>0.1757596135139465</v>
      </c>
      <c r="D205">
        <v>0.005538617260754108</v>
      </c>
      <c r="E205">
        <v>0.01760046184062958</v>
      </c>
    </row>
    <row r="206" spans="1:5">
      <c r="A206">
        <v>205</v>
      </c>
      <c r="B206">
        <v>0.06350259482860565</v>
      </c>
      <c r="C206">
        <v>0.1658091396093369</v>
      </c>
      <c r="D206">
        <v>0.004161514807492495</v>
      </c>
      <c r="E206">
        <v>0.01588183641433716</v>
      </c>
    </row>
    <row r="207" spans="1:5">
      <c r="A207">
        <v>206</v>
      </c>
      <c r="B207">
        <v>0.06216491758823395</v>
      </c>
      <c r="C207">
        <v>0.1436030715703964</v>
      </c>
      <c r="D207">
        <v>0.004060056991875172</v>
      </c>
      <c r="E207">
        <v>0.0124351242557168</v>
      </c>
    </row>
    <row r="208" spans="1:5">
      <c r="A208">
        <v>207</v>
      </c>
      <c r="B208">
        <v>0.07045711576938629</v>
      </c>
      <c r="C208">
        <v>0.1489430516958237</v>
      </c>
      <c r="D208">
        <v>0.004600832238793373</v>
      </c>
      <c r="E208">
        <v>0.0132053904235363</v>
      </c>
    </row>
    <row r="209" spans="1:5">
      <c r="A209">
        <v>208</v>
      </c>
      <c r="B209">
        <v>0.07144170999526978</v>
      </c>
      <c r="C209">
        <v>0.1529171019792557</v>
      </c>
      <c r="D209">
        <v>0.004655675962567329</v>
      </c>
      <c r="E209">
        <v>0.01378896739333868</v>
      </c>
    </row>
    <row r="210" spans="1:5">
      <c r="A210">
        <v>209</v>
      </c>
      <c r="B210">
        <v>0.09339667111635208</v>
      </c>
      <c r="C210">
        <v>0.1659237891435623</v>
      </c>
      <c r="D210">
        <v>0.006477200891822577</v>
      </c>
      <c r="E210">
        <v>0.01589343696832657</v>
      </c>
    </row>
    <row r="211" spans="1:5">
      <c r="A211">
        <v>210</v>
      </c>
      <c r="B211">
        <v>0.1119986325502396</v>
      </c>
      <c r="C211">
        <v>0.1496602892875671</v>
      </c>
      <c r="D211">
        <v>0.008412093855440617</v>
      </c>
      <c r="E211">
        <v>0.01335111539810896</v>
      </c>
    </row>
    <row r="212" spans="1:5">
      <c r="A212">
        <v>211</v>
      </c>
      <c r="B212">
        <v>0.08342417329549789</v>
      </c>
      <c r="C212">
        <v>0.1624024957418442</v>
      </c>
      <c r="D212">
        <v>0.005633390042930841</v>
      </c>
      <c r="E212">
        <v>0.01534045953303576</v>
      </c>
    </row>
    <row r="213" spans="1:5">
      <c r="A213">
        <v>212</v>
      </c>
      <c r="B213">
        <v>0.09051704406738281</v>
      </c>
      <c r="C213">
        <v>0.2003241926431656</v>
      </c>
      <c r="D213">
        <v>0.006261211819946766</v>
      </c>
      <c r="E213">
        <v>0.02223757654428482</v>
      </c>
    </row>
    <row r="214" spans="1:5">
      <c r="A214">
        <v>213</v>
      </c>
      <c r="B214">
        <v>0.09326790273189545</v>
      </c>
      <c r="C214">
        <v>0.1720267087221146</v>
      </c>
      <c r="D214">
        <v>0.006539926398545504</v>
      </c>
      <c r="E214">
        <v>0.0169867854565382</v>
      </c>
    </row>
    <row r="215" spans="1:5">
      <c r="A215">
        <v>214</v>
      </c>
      <c r="B215">
        <v>0.06321858614683151</v>
      </c>
      <c r="C215">
        <v>0.1597423851490021</v>
      </c>
      <c r="D215">
        <v>0.004178775474429131</v>
      </c>
      <c r="E215">
        <v>0.01493326667696238</v>
      </c>
    </row>
    <row r="216" spans="1:5">
      <c r="A216">
        <v>215</v>
      </c>
      <c r="B216">
        <v>0.06129071488976479</v>
      </c>
      <c r="C216">
        <v>0.1513712853193283</v>
      </c>
      <c r="D216">
        <v>0.004042784683406353</v>
      </c>
      <c r="E216">
        <v>0.0136156864464283</v>
      </c>
    </row>
    <row r="217" spans="1:5">
      <c r="A217">
        <v>216</v>
      </c>
      <c r="B217">
        <v>0.06306268274784088</v>
      </c>
      <c r="C217">
        <v>0.152169480919838</v>
      </c>
      <c r="D217">
        <v>0.004134432878345251</v>
      </c>
      <c r="E217">
        <v>0.01371711958199739</v>
      </c>
    </row>
    <row r="218" spans="1:5">
      <c r="A218">
        <v>217</v>
      </c>
      <c r="B218">
        <v>0.06281767785549164</v>
      </c>
      <c r="C218">
        <v>0.1459149271249771</v>
      </c>
      <c r="D218">
        <v>0.004102664068341255</v>
      </c>
      <c r="E218">
        <v>0.0127698527649045</v>
      </c>
    </row>
    <row r="219" spans="1:5">
      <c r="A219">
        <v>218</v>
      </c>
      <c r="B219">
        <v>0.08265698701143265</v>
      </c>
      <c r="C219">
        <v>0.1693070232868195</v>
      </c>
      <c r="D219">
        <v>0.005538387224078178</v>
      </c>
      <c r="E219">
        <v>0.01646406017243862</v>
      </c>
    </row>
    <row r="220" spans="1:5">
      <c r="A220">
        <v>219</v>
      </c>
      <c r="B220">
        <v>0.07217250764369965</v>
      </c>
      <c r="C220">
        <v>0.173677459359169</v>
      </c>
      <c r="D220">
        <v>0.004736848641186953</v>
      </c>
      <c r="E220">
        <v>0.01722148060798645</v>
      </c>
    </row>
    <row r="221" spans="1:5">
      <c r="A221">
        <v>220</v>
      </c>
      <c r="B221">
        <v>0.09428808093070984</v>
      </c>
      <c r="C221">
        <v>0.1850641369819641</v>
      </c>
      <c r="D221">
        <v>0.006592992693185806</v>
      </c>
      <c r="E221">
        <v>0.01928009837865829</v>
      </c>
    </row>
    <row r="222" spans="1:5">
      <c r="A222">
        <v>221</v>
      </c>
      <c r="B222">
        <v>0.08021175116300583</v>
      </c>
      <c r="C222">
        <v>0.1611744612455368</v>
      </c>
      <c r="D222">
        <v>0.005387929733842611</v>
      </c>
      <c r="E222">
        <v>0.01515893079340458</v>
      </c>
    </row>
    <row r="223" spans="1:5">
      <c r="A223">
        <v>222</v>
      </c>
      <c r="B223">
        <v>0.06589296460151672</v>
      </c>
      <c r="C223">
        <v>0.1459949612617493</v>
      </c>
      <c r="D223">
        <v>0.004339563194662333</v>
      </c>
      <c r="E223">
        <v>0.01281902194023132</v>
      </c>
    </row>
    <row r="224" spans="1:5">
      <c r="A224">
        <v>223</v>
      </c>
      <c r="B224">
        <v>0.0651543140411377</v>
      </c>
      <c r="C224">
        <v>0.1433175206184387</v>
      </c>
      <c r="D224">
        <v>0.004278978332877159</v>
      </c>
      <c r="E224">
        <v>0.0124196819961071</v>
      </c>
    </row>
    <row r="225" spans="1:5">
      <c r="A225">
        <v>224</v>
      </c>
      <c r="B225">
        <v>0.06678049266338348</v>
      </c>
      <c r="C225">
        <v>0.1450297832489014</v>
      </c>
      <c r="D225">
        <v>0.00437552947551012</v>
      </c>
      <c r="E225">
        <v>0.01265918463468552</v>
      </c>
    </row>
    <row r="226" spans="1:5">
      <c r="A226">
        <v>225</v>
      </c>
      <c r="B226">
        <v>0.07356233894824982</v>
      </c>
      <c r="C226">
        <v>0.1698044985532761</v>
      </c>
      <c r="D226">
        <v>0.004839458968490362</v>
      </c>
      <c r="E226">
        <v>0.01655432395637035</v>
      </c>
    </row>
    <row r="227" spans="1:5">
      <c r="A227">
        <v>226</v>
      </c>
      <c r="B227">
        <v>0.06312688440084457</v>
      </c>
      <c r="C227">
        <v>0.1433256417512894</v>
      </c>
      <c r="D227">
        <v>0.004129680804908276</v>
      </c>
      <c r="E227">
        <v>0.01241042837500572</v>
      </c>
    </row>
    <row r="228" spans="1:5">
      <c r="A228">
        <v>227</v>
      </c>
      <c r="B228">
        <v>0.06083563342690468</v>
      </c>
      <c r="C228">
        <v>0.1616978645324707</v>
      </c>
      <c r="D228">
        <v>0.003977181389927864</v>
      </c>
      <c r="E228">
        <v>0.01518524251878262</v>
      </c>
    </row>
    <row r="229" spans="1:5">
      <c r="A229">
        <v>228</v>
      </c>
      <c r="B229">
        <v>0.05903725698590279</v>
      </c>
      <c r="C229">
        <v>0.1604427248239517</v>
      </c>
      <c r="D229">
        <v>0.003848867025226355</v>
      </c>
      <c r="E229">
        <v>0.01497181411832571</v>
      </c>
    </row>
    <row r="230" spans="1:5">
      <c r="A230">
        <v>229</v>
      </c>
      <c r="B230">
        <v>0.1197101548314095</v>
      </c>
      <c r="C230">
        <v>0.193170577287674</v>
      </c>
      <c r="D230">
        <v>0.00927033182233572</v>
      </c>
      <c r="E230">
        <v>0.02078859321773052</v>
      </c>
    </row>
    <row r="231" spans="1:5">
      <c r="A231">
        <v>230</v>
      </c>
      <c r="B231">
        <v>0.1028030440211296</v>
      </c>
      <c r="C231">
        <v>0.171921044588089</v>
      </c>
      <c r="D231">
        <v>0.007432826794683933</v>
      </c>
      <c r="E231">
        <v>0.01692722737789154</v>
      </c>
    </row>
    <row r="232" spans="1:5">
      <c r="A232">
        <v>231</v>
      </c>
      <c r="B232">
        <v>0.06949009746313095</v>
      </c>
      <c r="C232">
        <v>0.188265398144722</v>
      </c>
      <c r="D232">
        <v>0.004559143912047148</v>
      </c>
      <c r="E232">
        <v>0.01985570974647999</v>
      </c>
    </row>
    <row r="233" spans="1:5">
      <c r="A233">
        <v>232</v>
      </c>
      <c r="B233">
        <v>0.06224218383431435</v>
      </c>
      <c r="C233">
        <v>0.1650833636522293</v>
      </c>
      <c r="D233">
        <v>0.004069486632943153</v>
      </c>
      <c r="E233">
        <v>0.01575115509331226</v>
      </c>
    </row>
    <row r="234" spans="1:5">
      <c r="A234">
        <v>233</v>
      </c>
      <c r="B234">
        <v>0.05894477292895317</v>
      </c>
      <c r="C234">
        <v>0.151363804936409</v>
      </c>
      <c r="D234">
        <v>0.003857651958242059</v>
      </c>
      <c r="E234">
        <v>0.01356873288750648</v>
      </c>
    </row>
    <row r="235" spans="1:5">
      <c r="A235">
        <v>234</v>
      </c>
      <c r="B235">
        <v>0.06659990549087524</v>
      </c>
      <c r="C235">
        <v>0.1678993999958038</v>
      </c>
      <c r="D235">
        <v>0.004325023852288723</v>
      </c>
      <c r="E235">
        <v>0.01619970053434372</v>
      </c>
    </row>
    <row r="236" spans="1:5">
      <c r="A236">
        <v>235</v>
      </c>
      <c r="B236">
        <v>0.0670965313911438</v>
      </c>
      <c r="C236">
        <v>0.1630022376775742</v>
      </c>
      <c r="D236">
        <v>0.004349546041339636</v>
      </c>
      <c r="E236">
        <v>0.01537877880036831</v>
      </c>
    </row>
    <row r="237" spans="1:5">
      <c r="A237">
        <v>236</v>
      </c>
      <c r="B237">
        <v>0.1319175362586975</v>
      </c>
      <c r="C237">
        <v>0.1503739953041077</v>
      </c>
      <c r="D237">
        <v>0.01081889308989048</v>
      </c>
      <c r="E237">
        <v>0.01344858296215534</v>
      </c>
    </row>
    <row r="238" spans="1:5">
      <c r="A238">
        <v>237</v>
      </c>
      <c r="B238">
        <v>0.07721919566392899</v>
      </c>
      <c r="C238">
        <v>0.1507731676101685</v>
      </c>
      <c r="D238">
        <v>0.005124786868691444</v>
      </c>
      <c r="E238">
        <v>0.01351247075945139</v>
      </c>
    </row>
    <row r="239" spans="1:5">
      <c r="A239">
        <v>238</v>
      </c>
      <c r="B239">
        <v>0.06284629553556442</v>
      </c>
      <c r="C239">
        <v>0.1378276795148849</v>
      </c>
      <c r="D239">
        <v>0.00411299942061305</v>
      </c>
      <c r="E239">
        <v>0.01162729132920504</v>
      </c>
    </row>
    <row r="240" spans="1:5">
      <c r="A240">
        <v>239</v>
      </c>
      <c r="B240">
        <v>0.05909285694360733</v>
      </c>
      <c r="C240">
        <v>0.1565311998128891</v>
      </c>
      <c r="D240">
        <v>0.003871122840791941</v>
      </c>
      <c r="E240">
        <v>0.01436743047088385</v>
      </c>
    </row>
    <row r="241" spans="1:5">
      <c r="A241">
        <v>240</v>
      </c>
      <c r="B241">
        <v>0.06202958896756172</v>
      </c>
      <c r="C241">
        <v>0.1475220322608948</v>
      </c>
      <c r="D241">
        <v>0.004039942286908627</v>
      </c>
      <c r="E241">
        <v>0.01299378555268049</v>
      </c>
    </row>
    <row r="242" spans="1:5">
      <c r="A242">
        <v>241</v>
      </c>
      <c r="B242">
        <v>0.06387198716402054</v>
      </c>
      <c r="C242">
        <v>0.138966977596283</v>
      </c>
      <c r="D242">
        <v>0.004145594779402018</v>
      </c>
      <c r="E242">
        <v>0.01175641268491745</v>
      </c>
    </row>
    <row r="243" spans="1:5">
      <c r="A243">
        <v>242</v>
      </c>
      <c r="B243">
        <v>0.08353040367364883</v>
      </c>
      <c r="C243">
        <v>0.1691116243600845</v>
      </c>
      <c r="D243">
        <v>0.005597601644694805</v>
      </c>
      <c r="E243">
        <v>0.01640700362622738</v>
      </c>
    </row>
    <row r="244" spans="1:5">
      <c r="A244">
        <v>243</v>
      </c>
      <c r="B244">
        <v>0.0832236036658287</v>
      </c>
      <c r="C244">
        <v>0.1439845263957977</v>
      </c>
      <c r="D244">
        <v>0.005573817994445562</v>
      </c>
      <c r="E244">
        <v>0.012498514726758</v>
      </c>
    </row>
    <row r="245" spans="1:5">
      <c r="A245">
        <v>244</v>
      </c>
      <c r="B245">
        <v>0.09031014889478683</v>
      </c>
      <c r="C245">
        <v>0.2043318450450897</v>
      </c>
      <c r="D245">
        <v>0.006217369344085455</v>
      </c>
      <c r="E245">
        <v>0.02301662229001522</v>
      </c>
    </row>
    <row r="246" spans="1:5">
      <c r="A246">
        <v>245</v>
      </c>
      <c r="B246">
        <v>0.1049174442887306</v>
      </c>
      <c r="C246">
        <v>0.1550397127866745</v>
      </c>
      <c r="D246">
        <v>0.00766825070604682</v>
      </c>
      <c r="E246">
        <v>0.01418418902903795</v>
      </c>
    </row>
    <row r="247" spans="1:5">
      <c r="A247">
        <v>246</v>
      </c>
      <c r="B247">
        <v>0.0661114901304245</v>
      </c>
      <c r="C247">
        <v>0.1511322110891342</v>
      </c>
      <c r="D247">
        <v>0.004344677552580833</v>
      </c>
      <c r="E247">
        <v>0.0135726248845458</v>
      </c>
    </row>
    <row r="248" spans="1:5">
      <c r="A248">
        <v>247</v>
      </c>
      <c r="B248">
        <v>0.06054703146219254</v>
      </c>
      <c r="C248">
        <v>0.1437937617301941</v>
      </c>
      <c r="D248">
        <v>0.003978254739195108</v>
      </c>
      <c r="E248">
        <v>0.0124774519354105</v>
      </c>
    </row>
    <row r="249" spans="1:5">
      <c r="A249">
        <v>248</v>
      </c>
      <c r="B249">
        <v>0.057342778891325</v>
      </c>
      <c r="C249">
        <v>0.1408659666776657</v>
      </c>
      <c r="D249">
        <v>0.003773243399336934</v>
      </c>
      <c r="E249">
        <v>0.01204397063702345</v>
      </c>
    </row>
    <row r="250" spans="1:5">
      <c r="A250">
        <v>249</v>
      </c>
      <c r="B250">
        <v>0.0580616369843483</v>
      </c>
      <c r="C250">
        <v>0.1409577578306198</v>
      </c>
      <c r="D250">
        <v>0.003795761149376631</v>
      </c>
      <c r="E250">
        <v>0.01203796360641718</v>
      </c>
    </row>
    <row r="251" spans="1:5">
      <c r="A251">
        <v>250</v>
      </c>
      <c r="B251">
        <v>0.05665131285786629</v>
      </c>
      <c r="C251">
        <v>0.1416620016098022</v>
      </c>
      <c r="D251">
        <v>0.003697956213727593</v>
      </c>
      <c r="E251">
        <v>0.0121195474639535</v>
      </c>
    </row>
    <row r="252" spans="1:5">
      <c r="A252">
        <v>251</v>
      </c>
      <c r="B252">
        <v>0.05718011036515236</v>
      </c>
      <c r="C252">
        <v>0.1480791568756104</v>
      </c>
      <c r="D252">
        <v>0.003714081132784486</v>
      </c>
      <c r="E252">
        <v>0.01303792931139469</v>
      </c>
    </row>
    <row r="253" spans="1:5">
      <c r="A253">
        <v>252</v>
      </c>
      <c r="B253">
        <v>0.06165186688303947</v>
      </c>
      <c r="C253">
        <v>0.1802790015935898</v>
      </c>
      <c r="D253">
        <v>0.00396844744682312</v>
      </c>
      <c r="E253">
        <v>0.01831185072660446</v>
      </c>
    </row>
    <row r="254" spans="1:5">
      <c r="A254">
        <v>253</v>
      </c>
      <c r="B254">
        <v>0.09208141267299652</v>
      </c>
      <c r="C254">
        <v>0.1965914666652679</v>
      </c>
      <c r="D254">
        <v>0.006316560320556164</v>
      </c>
      <c r="E254">
        <v>0.02142970822751522</v>
      </c>
    </row>
    <row r="255" spans="1:5">
      <c r="A255">
        <v>254</v>
      </c>
      <c r="B255">
        <v>0.1147982999682426</v>
      </c>
      <c r="C255">
        <v>0.1563349068164825</v>
      </c>
      <c r="D255">
        <v>0.008711621165275574</v>
      </c>
      <c r="E255">
        <v>0.01433905493468046</v>
      </c>
    </row>
    <row r="256" spans="1:5">
      <c r="A256">
        <v>255</v>
      </c>
      <c r="B256">
        <v>0.0745714008808136</v>
      </c>
      <c r="C256">
        <v>0.163117527961731</v>
      </c>
      <c r="D256">
        <v>0.004897452425211668</v>
      </c>
      <c r="E256">
        <v>0.0154154421761632</v>
      </c>
    </row>
    <row r="257" spans="1:5">
      <c r="A257">
        <v>256</v>
      </c>
      <c r="B257">
        <v>0.06141680106520653</v>
      </c>
      <c r="C257">
        <v>0.1610371619462967</v>
      </c>
      <c r="D257">
        <v>0.003990103024989367</v>
      </c>
      <c r="E257">
        <v>0.01506320759654045</v>
      </c>
    </row>
    <row r="258" spans="1:5">
      <c r="A258">
        <v>257</v>
      </c>
      <c r="B258">
        <v>0.05968980491161346</v>
      </c>
      <c r="C258">
        <v>0.1341872215270996</v>
      </c>
      <c r="D258">
        <v>0.003870724700391293</v>
      </c>
      <c r="E258">
        <v>0.01108733098953962</v>
      </c>
    </row>
    <row r="259" spans="1:5">
      <c r="A259">
        <v>258</v>
      </c>
      <c r="B259">
        <v>0.06902754306793213</v>
      </c>
      <c r="C259">
        <v>0.1514693200588226</v>
      </c>
      <c r="D259">
        <v>0.004456454887986183</v>
      </c>
      <c r="E259">
        <v>0.01353813521564007</v>
      </c>
    </row>
    <row r="260" spans="1:5">
      <c r="A260">
        <v>259</v>
      </c>
      <c r="B260">
        <v>0.07131137698888779</v>
      </c>
      <c r="C260">
        <v>0.1500040143728256</v>
      </c>
      <c r="D260">
        <v>0.004616960883140564</v>
      </c>
      <c r="E260">
        <v>0.01332151424139738</v>
      </c>
    </row>
    <row r="261" spans="1:5">
      <c r="A261">
        <v>260</v>
      </c>
      <c r="B261">
        <v>0.06495145708322525</v>
      </c>
      <c r="C261">
        <v>0.1618176400661469</v>
      </c>
      <c r="D261">
        <v>0.004176557064056396</v>
      </c>
      <c r="E261">
        <v>0.01515339035540819</v>
      </c>
    </row>
    <row r="262" spans="1:5">
      <c r="A262">
        <v>261</v>
      </c>
      <c r="B262">
        <v>0.07355187833309174</v>
      </c>
      <c r="C262">
        <v>0.1589318960905075</v>
      </c>
      <c r="D262">
        <v>0.004759917967021465</v>
      </c>
      <c r="E262">
        <v>0.01468993630260229</v>
      </c>
    </row>
    <row r="263" spans="1:5">
      <c r="A263">
        <v>262</v>
      </c>
      <c r="B263">
        <v>0.1080663874745369</v>
      </c>
      <c r="C263">
        <v>0.1512026935815811</v>
      </c>
      <c r="D263">
        <v>0.007922358810901642</v>
      </c>
      <c r="E263">
        <v>0.01352741476148367</v>
      </c>
    </row>
    <row r="264" spans="1:5">
      <c r="A264">
        <v>263</v>
      </c>
      <c r="B264">
        <v>0.07141867280006409</v>
      </c>
      <c r="C264">
        <v>0.1542764753103256</v>
      </c>
      <c r="D264">
        <v>0.004653920419514179</v>
      </c>
      <c r="E264">
        <v>0.01399989705532789</v>
      </c>
    </row>
    <row r="265" spans="1:5">
      <c r="A265">
        <v>264</v>
      </c>
      <c r="B265">
        <v>0.06589961796998978</v>
      </c>
      <c r="C265">
        <v>0.1457554548978806</v>
      </c>
      <c r="D265">
        <v>0.004263476468622684</v>
      </c>
      <c r="E265">
        <v>0.01271220110356808</v>
      </c>
    </row>
    <row r="266" spans="1:5">
      <c r="A266">
        <v>265</v>
      </c>
      <c r="B266">
        <v>0.06423621624708176</v>
      </c>
      <c r="C266">
        <v>0.1455332040786743</v>
      </c>
      <c r="D266">
        <v>0.004148584324866533</v>
      </c>
      <c r="E266">
        <v>0.01266979891806841</v>
      </c>
    </row>
    <row r="267" spans="1:5">
      <c r="A267">
        <v>266</v>
      </c>
      <c r="B267">
        <v>0.07456444203853607</v>
      </c>
      <c r="C267">
        <v>0.150510162115097</v>
      </c>
      <c r="D267">
        <v>0.004855453036725521</v>
      </c>
      <c r="E267">
        <v>0.01341658737510443</v>
      </c>
    </row>
    <row r="268" spans="1:5">
      <c r="A268">
        <v>267</v>
      </c>
      <c r="B268">
        <v>0.07815690338611603</v>
      </c>
      <c r="C268">
        <v>0.1866548210382462</v>
      </c>
      <c r="D268">
        <v>0.005144638940691948</v>
      </c>
      <c r="E268">
        <v>0.01950175873935223</v>
      </c>
    </row>
    <row r="269" spans="1:5">
      <c r="A269">
        <v>268</v>
      </c>
      <c r="B269">
        <v>0.0750972107052803</v>
      </c>
      <c r="C269">
        <v>0.2196048498153687</v>
      </c>
      <c r="D269">
        <v>0.004906413145363331</v>
      </c>
      <c r="E269">
        <v>0.02619436196982861</v>
      </c>
    </row>
    <row r="270" spans="1:5">
      <c r="A270">
        <v>269</v>
      </c>
      <c r="B270">
        <v>0.06941261142492294</v>
      </c>
      <c r="C270">
        <v>0.1611219793558121</v>
      </c>
      <c r="D270">
        <v>0.004496710374951363</v>
      </c>
      <c r="E270">
        <v>0.01506145019084215</v>
      </c>
    </row>
    <row r="271" spans="1:5">
      <c r="A271">
        <v>270</v>
      </c>
      <c r="B271">
        <v>0.06273889541625977</v>
      </c>
      <c r="C271">
        <v>0.1557500660419464</v>
      </c>
      <c r="D271">
        <v>0.00404858123511076</v>
      </c>
      <c r="E271">
        <v>0.01420241501182318</v>
      </c>
    </row>
    <row r="272" spans="1:5">
      <c r="A272">
        <v>271</v>
      </c>
      <c r="B272">
        <v>0.06095649302005768</v>
      </c>
      <c r="C272">
        <v>0.1452423483133316</v>
      </c>
      <c r="D272">
        <v>0.003927809186279774</v>
      </c>
      <c r="E272">
        <v>0.01260924059897661</v>
      </c>
    </row>
    <row r="273" spans="1:5">
      <c r="A273">
        <v>272</v>
      </c>
      <c r="B273">
        <v>0.1086855158209801</v>
      </c>
      <c r="C273">
        <v>0.2175111621618271</v>
      </c>
      <c r="D273">
        <v>0.007979653775691986</v>
      </c>
      <c r="E273">
        <v>0.02573330327868462</v>
      </c>
    </row>
    <row r="274" spans="1:5">
      <c r="A274">
        <v>273</v>
      </c>
      <c r="B274">
        <v>0.09629902988672256</v>
      </c>
      <c r="C274">
        <v>0.1473706066608429</v>
      </c>
      <c r="D274">
        <v>0.006727831438183784</v>
      </c>
      <c r="E274">
        <v>0.01295442506670952</v>
      </c>
    </row>
    <row r="275" spans="1:5">
      <c r="A275">
        <v>274</v>
      </c>
      <c r="B275">
        <v>0.06479328125715256</v>
      </c>
      <c r="C275">
        <v>0.1447713524103165</v>
      </c>
      <c r="D275">
        <v>0.004191101063042879</v>
      </c>
      <c r="E275">
        <v>0.01256267540156841</v>
      </c>
    </row>
    <row r="276" spans="1:5">
      <c r="A276">
        <v>275</v>
      </c>
      <c r="B276">
        <v>0.07037404179573059</v>
      </c>
      <c r="C276">
        <v>0.1746352314949036</v>
      </c>
      <c r="D276">
        <v>0.004548374563455582</v>
      </c>
      <c r="E276">
        <v>0.01731351763010025</v>
      </c>
    </row>
    <row r="277" spans="1:5">
      <c r="A277">
        <v>276</v>
      </c>
      <c r="B277">
        <v>0.06795846670866013</v>
      </c>
      <c r="C277">
        <v>0.1462841033935547</v>
      </c>
      <c r="D277">
        <v>0.004381008446216583</v>
      </c>
      <c r="E277">
        <v>0.01276903413236141</v>
      </c>
    </row>
    <row r="278" spans="1:5">
      <c r="A278">
        <v>277</v>
      </c>
      <c r="B278">
        <v>0.06058240681886673</v>
      </c>
      <c r="C278">
        <v>0.1454343348741531</v>
      </c>
      <c r="D278">
        <v>0.003893689718097448</v>
      </c>
      <c r="E278">
        <v>0.01263073924928904</v>
      </c>
    </row>
    <row r="279" spans="1:5">
      <c r="A279">
        <v>278</v>
      </c>
      <c r="B279">
        <v>0.07919345796108246</v>
      </c>
      <c r="C279">
        <v>0.1468760520219803</v>
      </c>
      <c r="D279">
        <v>0.005191728007048368</v>
      </c>
      <c r="E279">
        <v>0.01285051926970482</v>
      </c>
    </row>
    <row r="280" spans="1:5">
      <c r="A280">
        <v>279</v>
      </c>
      <c r="B280">
        <v>0.08445394784212112</v>
      </c>
      <c r="C280">
        <v>0.1569463461637497</v>
      </c>
      <c r="D280">
        <v>0.005633017979562283</v>
      </c>
      <c r="E280">
        <v>0.01438732258975506</v>
      </c>
    </row>
    <row r="281" spans="1:5">
      <c r="A281">
        <v>280</v>
      </c>
      <c r="B281">
        <v>0.06654296070337296</v>
      </c>
      <c r="C281">
        <v>0.1738601624965668</v>
      </c>
      <c r="D281">
        <v>0.004289226140826941</v>
      </c>
      <c r="E281">
        <v>0.01718802750110626</v>
      </c>
    </row>
    <row r="282" spans="1:5">
      <c r="A282">
        <v>281</v>
      </c>
      <c r="B282">
        <v>0.06356742978096008</v>
      </c>
      <c r="C282">
        <v>0.1664253771305084</v>
      </c>
      <c r="D282">
        <v>0.004090743605047464</v>
      </c>
      <c r="E282">
        <v>0.01591137610375881</v>
      </c>
    </row>
    <row r="283" spans="1:5">
      <c r="A283">
        <v>282</v>
      </c>
      <c r="B283">
        <v>0.06389115750789642</v>
      </c>
      <c r="C283">
        <v>0.1495785564184189</v>
      </c>
      <c r="D283">
        <v>0.004112066701054573</v>
      </c>
      <c r="E283">
        <v>0.0132545093074441</v>
      </c>
    </row>
    <row r="284" spans="1:5">
      <c r="A284">
        <v>283</v>
      </c>
      <c r="B284">
        <v>0.07191137224435806</v>
      </c>
      <c r="C284">
        <v>0.17705038189888</v>
      </c>
      <c r="D284">
        <v>0.004642956424504519</v>
      </c>
      <c r="E284">
        <v>0.01773473992943764</v>
      </c>
    </row>
    <row r="285" spans="1:5">
      <c r="A285">
        <v>284</v>
      </c>
      <c r="B285">
        <v>0.1297926008701324</v>
      </c>
      <c r="C285">
        <v>0.14623162150383</v>
      </c>
      <c r="D285">
        <v>0.01051552407443523</v>
      </c>
      <c r="E285">
        <v>0.01278845407068729</v>
      </c>
    </row>
    <row r="286" spans="1:5">
      <c r="A286">
        <v>285</v>
      </c>
      <c r="B286">
        <v>0.06297962367534637</v>
      </c>
      <c r="C286">
        <v>0.1325665265321732</v>
      </c>
      <c r="D286">
        <v>0.004078291822224855</v>
      </c>
      <c r="E286">
        <v>0.01087297219783068</v>
      </c>
    </row>
    <row r="287" spans="1:5">
      <c r="A287">
        <v>286</v>
      </c>
      <c r="B287">
        <v>0.05885014310479164</v>
      </c>
      <c r="C287">
        <v>0.1445629894733429</v>
      </c>
      <c r="D287">
        <v>0.003815596457570791</v>
      </c>
      <c r="E287">
        <v>0.01252905931323767</v>
      </c>
    </row>
    <row r="288" spans="1:5">
      <c r="A288">
        <v>287</v>
      </c>
      <c r="B288">
        <v>0.06206519529223442</v>
      </c>
      <c r="C288">
        <v>0.1435167044401169</v>
      </c>
      <c r="D288">
        <v>0.003996893763542175</v>
      </c>
      <c r="E288">
        <v>0.01236701384186745</v>
      </c>
    </row>
    <row r="289" spans="1:5">
      <c r="A289">
        <v>288</v>
      </c>
      <c r="B289">
        <v>0.06588457524776459</v>
      </c>
      <c r="C289">
        <v>0.1373204439878464</v>
      </c>
      <c r="D289">
        <v>0.004230037797242403</v>
      </c>
      <c r="E289">
        <v>0.01148349419236183</v>
      </c>
    </row>
    <row r="290" spans="1:5">
      <c r="A290">
        <v>289</v>
      </c>
      <c r="B290">
        <v>0.09240953624248505</v>
      </c>
      <c r="C290">
        <v>0.2068171054124832</v>
      </c>
      <c r="D290">
        <v>0.006330909673124552</v>
      </c>
      <c r="E290">
        <v>0.02344480529427528</v>
      </c>
    </row>
    <row r="291" spans="1:5">
      <c r="A291">
        <v>290</v>
      </c>
      <c r="B291">
        <v>0.09839414060115814</v>
      </c>
      <c r="C291">
        <v>0.1368717402219772</v>
      </c>
      <c r="D291">
        <v>0.006920409854501486</v>
      </c>
      <c r="E291">
        <v>0.01145978458225727</v>
      </c>
    </row>
    <row r="292" spans="1:5">
      <c r="A292">
        <v>291</v>
      </c>
      <c r="B292">
        <v>0.06453520804643631</v>
      </c>
      <c r="C292">
        <v>0.156950831413269</v>
      </c>
      <c r="D292">
        <v>0.004174040164798498</v>
      </c>
      <c r="E292">
        <v>0.01440524589270353</v>
      </c>
    </row>
    <row r="293" spans="1:5">
      <c r="A293">
        <v>292</v>
      </c>
      <c r="B293">
        <v>0.05996846780180931</v>
      </c>
      <c r="C293">
        <v>0.1545265018939972</v>
      </c>
      <c r="D293">
        <v>0.003879878437146544</v>
      </c>
      <c r="E293">
        <v>0.0140187107026577</v>
      </c>
    </row>
    <row r="294" spans="1:5">
      <c r="A294">
        <v>293</v>
      </c>
      <c r="B294">
        <v>0.0574294812977314</v>
      </c>
      <c r="C294">
        <v>0.1504389196634293</v>
      </c>
      <c r="D294">
        <v>0.003720276057720184</v>
      </c>
      <c r="E294">
        <v>0.01337612047791481</v>
      </c>
    </row>
    <row r="295" spans="1:5">
      <c r="A295">
        <v>294</v>
      </c>
      <c r="B295">
        <v>0.06011167913675308</v>
      </c>
      <c r="C295">
        <v>0.1446543484926224</v>
      </c>
      <c r="D295">
        <v>0.003859835211187601</v>
      </c>
      <c r="E295">
        <v>0.01250787638127804</v>
      </c>
    </row>
    <row r="296" spans="1:5">
      <c r="A296">
        <v>295</v>
      </c>
      <c r="B296">
        <v>0.08623064309358597</v>
      </c>
      <c r="C296">
        <v>0.2088471800088882</v>
      </c>
      <c r="D296">
        <v>0.005770542193204165</v>
      </c>
      <c r="E296">
        <v>0.02387299388647079</v>
      </c>
    </row>
    <row r="297" spans="1:5">
      <c r="A297">
        <v>296</v>
      </c>
      <c r="B297">
        <v>0.07219779491424561</v>
      </c>
      <c r="C297">
        <v>0.1705784648656845</v>
      </c>
      <c r="D297">
        <v>0.004671824164688587</v>
      </c>
      <c r="E297">
        <v>0.01660630851984024</v>
      </c>
    </row>
    <row r="298" spans="1:5">
      <c r="A298">
        <v>297</v>
      </c>
      <c r="B298">
        <v>0.07517861574888229</v>
      </c>
      <c r="C298">
        <v>0.1454117447137833</v>
      </c>
      <c r="D298">
        <v>0.004888862837105989</v>
      </c>
      <c r="E298">
        <v>0.01263241842389107</v>
      </c>
    </row>
    <row r="299" spans="1:5">
      <c r="A299">
        <v>298</v>
      </c>
      <c r="B299">
        <v>0.06938237696886063</v>
      </c>
      <c r="C299">
        <v>0.179815798997879</v>
      </c>
      <c r="D299">
        <v>0.004464186262339354</v>
      </c>
      <c r="E299">
        <v>0.01822730340063572</v>
      </c>
    </row>
    <row r="300" spans="1:5">
      <c r="A300">
        <v>299</v>
      </c>
      <c r="B300">
        <v>0.06165091693401337</v>
      </c>
      <c r="C300">
        <v>0.1494648158550262</v>
      </c>
      <c r="D300">
        <v>0.003960723057389259</v>
      </c>
      <c r="E300">
        <v>0.0132202859967947</v>
      </c>
    </row>
    <row r="301" spans="1:5">
      <c r="A301">
        <v>300</v>
      </c>
      <c r="B301">
        <v>0.0584883950650692</v>
      </c>
      <c r="C301">
        <v>0.1465934962034225</v>
      </c>
      <c r="D301">
        <v>0.003753357334062457</v>
      </c>
      <c r="E301">
        <v>0.01278199814260006</v>
      </c>
    </row>
    <row r="302" spans="1:5">
      <c r="A302">
        <v>301</v>
      </c>
      <c r="B302">
        <v>0.09575357288122177</v>
      </c>
      <c r="C302">
        <v>0.1813420653343201</v>
      </c>
      <c r="D302">
        <v>0.006634057965129614</v>
      </c>
      <c r="E302">
        <v>0.0185209009796381</v>
      </c>
    </row>
    <row r="303" spans="1:5">
      <c r="A303">
        <v>302</v>
      </c>
      <c r="B303">
        <v>0.1037821844220161</v>
      </c>
      <c r="C303">
        <v>0.1759417653083801</v>
      </c>
      <c r="D303">
        <v>0.007483520079404116</v>
      </c>
      <c r="E303">
        <v>0.01757246069610119</v>
      </c>
    </row>
    <row r="304" spans="1:5">
      <c r="A304">
        <v>303</v>
      </c>
      <c r="B304">
        <v>0.06248084828257561</v>
      </c>
      <c r="C304">
        <v>0.169245183467865</v>
      </c>
      <c r="D304">
        <v>0.004046152345836163</v>
      </c>
      <c r="E304">
        <v>0.01640936173498631</v>
      </c>
    </row>
    <row r="305" spans="1:5">
      <c r="A305">
        <v>304</v>
      </c>
      <c r="B305">
        <v>0.05803852528333664</v>
      </c>
      <c r="C305">
        <v>0.1525712162256241</v>
      </c>
      <c r="D305">
        <v>0.003766564186662436</v>
      </c>
      <c r="E305">
        <v>0.01370932348072529</v>
      </c>
    </row>
    <row r="306" spans="1:5">
      <c r="A306">
        <v>305</v>
      </c>
      <c r="B306">
        <v>0.05724300444126129</v>
      </c>
      <c r="C306">
        <v>0.1512939631938934</v>
      </c>
      <c r="D306">
        <v>0.003699290100485086</v>
      </c>
      <c r="E306">
        <v>0.01349683757871389</v>
      </c>
    </row>
    <row r="307" spans="1:5">
      <c r="A307">
        <v>306</v>
      </c>
      <c r="B307">
        <v>0.05742867290973663</v>
      </c>
      <c r="C307">
        <v>0.161743551492691</v>
      </c>
      <c r="D307">
        <v>0.00369334639981389</v>
      </c>
      <c r="E307">
        <v>0.01511360891163349</v>
      </c>
    </row>
    <row r="308" spans="1:5">
      <c r="A308">
        <v>307</v>
      </c>
      <c r="B308">
        <v>0.05634878948330879</v>
      </c>
      <c r="C308">
        <v>0.1558101326227188</v>
      </c>
      <c r="D308">
        <v>0.003613928565755486</v>
      </c>
      <c r="E308">
        <v>0.01415655761957169</v>
      </c>
    </row>
    <row r="309" spans="1:5">
      <c r="A309">
        <v>308</v>
      </c>
      <c r="B309">
        <v>0.05882122740149498</v>
      </c>
      <c r="C309">
        <v>0.155956506729126</v>
      </c>
      <c r="D309">
        <v>0.003738507861271501</v>
      </c>
      <c r="E309">
        <v>0.01415923982858658</v>
      </c>
    </row>
    <row r="310" spans="1:5">
      <c r="A310">
        <v>309</v>
      </c>
      <c r="B310">
        <v>0.1361625790596008</v>
      </c>
      <c r="C310">
        <v>0.1596617996692657</v>
      </c>
      <c r="D310">
        <v>0.01130431517958641</v>
      </c>
      <c r="E310">
        <v>0.0147978775203228</v>
      </c>
    </row>
    <row r="311" spans="1:5">
      <c r="A311">
        <v>310</v>
      </c>
      <c r="B311">
        <v>0.07517695426940918</v>
      </c>
      <c r="C311">
        <v>0.1531343013048172</v>
      </c>
      <c r="D311">
        <v>0.004885087255388498</v>
      </c>
      <c r="E311">
        <v>0.01377926021814346</v>
      </c>
    </row>
    <row r="312" spans="1:5">
      <c r="A312">
        <v>311</v>
      </c>
      <c r="B312">
        <v>0.06424441933631897</v>
      </c>
      <c r="C312">
        <v>0.1497984230518341</v>
      </c>
      <c r="D312">
        <v>0.004116068128496408</v>
      </c>
      <c r="E312">
        <v>0.01326538808643818</v>
      </c>
    </row>
    <row r="313" spans="1:5">
      <c r="A313">
        <v>312</v>
      </c>
      <c r="B313">
        <v>0.0595734491944313</v>
      </c>
      <c r="C313">
        <v>0.1600532382726669</v>
      </c>
      <c r="D313">
        <v>0.003813289105892181</v>
      </c>
      <c r="E313">
        <v>0.01484024617820978</v>
      </c>
    </row>
    <row r="314" spans="1:5">
      <c r="A314">
        <v>313</v>
      </c>
      <c r="B314">
        <v>0.05663605406880379</v>
      </c>
      <c r="C314">
        <v>0.1452412307262421</v>
      </c>
      <c r="D314">
        <v>0.003632026026025414</v>
      </c>
      <c r="E314">
        <v>0.01256636902689934</v>
      </c>
    </row>
    <row r="315" spans="1:5">
      <c r="A315">
        <v>314</v>
      </c>
      <c r="B315">
        <v>0.05453447625041008</v>
      </c>
      <c r="C315">
        <v>0.1402337551116943</v>
      </c>
      <c r="D315">
        <v>0.003496054792776704</v>
      </c>
      <c r="E315">
        <v>0.01183227077126503</v>
      </c>
    </row>
    <row r="316" spans="1:5">
      <c r="A316">
        <v>315</v>
      </c>
      <c r="B316">
        <v>0.06017287448048592</v>
      </c>
      <c r="C316">
        <v>0.1542849838733673</v>
      </c>
      <c r="D316">
        <v>0.003808466717600822</v>
      </c>
      <c r="E316">
        <v>0.01389772072434425</v>
      </c>
    </row>
    <row r="317" spans="1:5">
      <c r="A317">
        <v>316</v>
      </c>
      <c r="B317">
        <v>0.0685826763510704</v>
      </c>
      <c r="C317">
        <v>0.1788857281208038</v>
      </c>
      <c r="D317">
        <v>0.004341301042586565</v>
      </c>
      <c r="E317">
        <v>0.01798805594444275</v>
      </c>
    </row>
    <row r="318" spans="1:5">
      <c r="A318">
        <v>317</v>
      </c>
      <c r="B318">
        <v>0.1035712137818336</v>
      </c>
      <c r="C318">
        <v>0.1694014072418213</v>
      </c>
      <c r="D318">
        <v>0.00738120311871171</v>
      </c>
      <c r="E318">
        <v>0.01638451591134071</v>
      </c>
    </row>
    <row r="319" spans="1:5">
      <c r="A319">
        <v>318</v>
      </c>
      <c r="B319">
        <v>0.1036864593625069</v>
      </c>
      <c r="C319">
        <v>0.1656486839056015</v>
      </c>
      <c r="D319">
        <v>0.007423868868499994</v>
      </c>
      <c r="E319">
        <v>0.01576843298971653</v>
      </c>
    </row>
    <row r="320" spans="1:5">
      <c r="A320">
        <v>319</v>
      </c>
      <c r="B320">
        <v>0.06969761848449707</v>
      </c>
      <c r="C320">
        <v>0.1451110392808914</v>
      </c>
      <c r="D320">
        <v>0.00448505487293005</v>
      </c>
      <c r="E320">
        <v>0.0125839663669467</v>
      </c>
    </row>
    <row r="321" spans="1:5">
      <c r="A321">
        <v>320</v>
      </c>
      <c r="B321">
        <v>0.06479578465223312</v>
      </c>
      <c r="C321">
        <v>0.1669132262468338</v>
      </c>
      <c r="D321">
        <v>0.004149293527007103</v>
      </c>
      <c r="E321">
        <v>0.01597386784851551</v>
      </c>
    </row>
    <row r="322" spans="1:5">
      <c r="A322">
        <v>321</v>
      </c>
      <c r="B322">
        <v>0.06342530995607376</v>
      </c>
      <c r="C322">
        <v>0.141623467206955</v>
      </c>
      <c r="D322">
        <v>0.004051937256008387</v>
      </c>
      <c r="E322">
        <v>0.0120620159432292</v>
      </c>
    </row>
    <row r="323" spans="1:5">
      <c r="A323">
        <v>322</v>
      </c>
      <c r="B323">
        <v>0.07054944336414337</v>
      </c>
      <c r="C323">
        <v>0.1578889787197113</v>
      </c>
      <c r="D323">
        <v>0.004519086331129074</v>
      </c>
      <c r="E323">
        <v>0.01449376624077559</v>
      </c>
    </row>
    <row r="324" spans="1:5">
      <c r="A324">
        <v>323</v>
      </c>
      <c r="B324">
        <v>0.06363449990749359</v>
      </c>
      <c r="C324">
        <v>0.1381712406873703</v>
      </c>
      <c r="D324">
        <v>0.004048673901706934</v>
      </c>
      <c r="E324">
        <v>0.01156172063201666</v>
      </c>
    </row>
    <row r="325" spans="1:5">
      <c r="A325">
        <v>324</v>
      </c>
      <c r="B325">
        <v>0.05937748402357101</v>
      </c>
      <c r="C325">
        <v>0.1756299734115601</v>
      </c>
      <c r="D325">
        <v>0.003773439442738891</v>
      </c>
      <c r="E325">
        <v>0.01742613688111305</v>
      </c>
    </row>
    <row r="326" spans="1:5">
      <c r="A326">
        <v>325</v>
      </c>
      <c r="B326">
        <v>0.06918853521347046</v>
      </c>
      <c r="C326">
        <v>0.1519720554351807</v>
      </c>
      <c r="D326">
        <v>0.004396958742290735</v>
      </c>
      <c r="E326">
        <v>0.01355660706758499</v>
      </c>
    </row>
    <row r="327" spans="1:5">
      <c r="A327">
        <v>326</v>
      </c>
      <c r="B327">
        <v>0.09040358662605286</v>
      </c>
      <c r="C327">
        <v>0.1554642468690872</v>
      </c>
      <c r="D327">
        <v>0.006094258278608322</v>
      </c>
      <c r="E327">
        <v>0.01408703718334436</v>
      </c>
    </row>
    <row r="328" spans="1:5">
      <c r="A328">
        <v>327</v>
      </c>
      <c r="B328">
        <v>0.0670597106218338</v>
      </c>
      <c r="C328">
        <v>0.1486979573965073</v>
      </c>
      <c r="D328">
        <v>0.004253937862813473</v>
      </c>
      <c r="E328">
        <v>0.01306314114481211</v>
      </c>
    </row>
    <row r="329" spans="1:5">
      <c r="A329">
        <v>328</v>
      </c>
      <c r="B329">
        <v>0.1128419861197472</v>
      </c>
      <c r="C329">
        <v>0.1847957521677017</v>
      </c>
      <c r="D329">
        <v>0.008386412635445595</v>
      </c>
      <c r="E329">
        <v>0.01910801604390144</v>
      </c>
    </row>
    <row r="330" spans="1:5">
      <c r="A330">
        <v>329</v>
      </c>
      <c r="B330">
        <v>0.06873518973588943</v>
      </c>
      <c r="C330">
        <v>0.1705741882324219</v>
      </c>
      <c r="D330">
        <v>0.004405140411108732</v>
      </c>
      <c r="E330">
        <v>0.01658254489302635</v>
      </c>
    </row>
    <row r="331" spans="1:5">
      <c r="A331">
        <v>330</v>
      </c>
      <c r="B331">
        <v>0.05775679647922516</v>
      </c>
      <c r="C331">
        <v>0.1507978588342667</v>
      </c>
      <c r="D331">
        <v>0.003696287982165813</v>
      </c>
      <c r="E331">
        <v>0.01338730473071337</v>
      </c>
    </row>
    <row r="332" spans="1:5">
      <c r="A332">
        <v>331</v>
      </c>
      <c r="B332">
        <v>0.074923075735569</v>
      </c>
      <c r="C332">
        <v>0.1792762279510498</v>
      </c>
      <c r="D332">
        <v>0.004814902320504189</v>
      </c>
      <c r="E332">
        <v>0.01807593554258347</v>
      </c>
    </row>
    <row r="333" spans="1:5">
      <c r="A333">
        <v>332</v>
      </c>
      <c r="B333">
        <v>0.1077624410390854</v>
      </c>
      <c r="C333">
        <v>0.1910561770200729</v>
      </c>
      <c r="D333">
        <v>0.007835065945982933</v>
      </c>
      <c r="E333">
        <v>0.02028283290565014</v>
      </c>
    </row>
    <row r="334" spans="1:5">
      <c r="A334">
        <v>333</v>
      </c>
      <c r="B334">
        <v>0.06447920203208923</v>
      </c>
      <c r="C334">
        <v>0.1552393883466721</v>
      </c>
      <c r="D334">
        <v>0.004110873211175203</v>
      </c>
      <c r="E334">
        <v>0.01408047042787075</v>
      </c>
    </row>
    <row r="335" spans="1:5">
      <c r="A335">
        <v>334</v>
      </c>
      <c r="B335">
        <v>0.0608474500477314</v>
      </c>
      <c r="C335">
        <v>0.1558590978384018</v>
      </c>
      <c r="D335">
        <v>0.003875956870615482</v>
      </c>
      <c r="E335">
        <v>0.01416635420173407</v>
      </c>
    </row>
    <row r="336" spans="1:5">
      <c r="A336">
        <v>335</v>
      </c>
      <c r="B336">
        <v>0.0586700364947319</v>
      </c>
      <c r="C336">
        <v>0.1426893770694733</v>
      </c>
      <c r="D336">
        <v>0.003732479875907302</v>
      </c>
      <c r="E336">
        <v>0.01218863390386105</v>
      </c>
    </row>
    <row r="337" spans="1:5">
      <c r="A337">
        <v>336</v>
      </c>
      <c r="B337">
        <v>0.08675000071525574</v>
      </c>
      <c r="C337">
        <v>0.1792217046022415</v>
      </c>
      <c r="D337">
        <v>0.00578110059723258</v>
      </c>
      <c r="E337">
        <v>0.01808910258114338</v>
      </c>
    </row>
    <row r="338" spans="1:5">
      <c r="A338">
        <v>337</v>
      </c>
      <c r="B338">
        <v>0.06495030969381332</v>
      </c>
      <c r="C338">
        <v>0.1291019767522812</v>
      </c>
      <c r="D338">
        <v>0.004133723210543394</v>
      </c>
      <c r="E338">
        <v>0.01034802105277777</v>
      </c>
    </row>
    <row r="339" spans="1:5">
      <c r="A339">
        <v>338</v>
      </c>
      <c r="B339">
        <v>0.06282664090394974</v>
      </c>
      <c r="C339">
        <v>0.1497094035148621</v>
      </c>
      <c r="D339">
        <v>0.003995112609118223</v>
      </c>
      <c r="E339">
        <v>0.01322087086737156</v>
      </c>
    </row>
    <row r="340" spans="1:5">
      <c r="A340">
        <v>339</v>
      </c>
      <c r="B340">
        <v>0.06090280413627625</v>
      </c>
      <c r="C340">
        <v>0.1626050621271133</v>
      </c>
      <c r="D340">
        <v>0.003860270604491234</v>
      </c>
      <c r="E340">
        <v>0.01521750725805759</v>
      </c>
    </row>
    <row r="341" spans="1:5">
      <c r="A341">
        <v>340</v>
      </c>
      <c r="B341">
        <v>0.0873105600476265</v>
      </c>
      <c r="C341">
        <v>0.173731192946434</v>
      </c>
      <c r="D341">
        <v>0.00582491559907794</v>
      </c>
      <c r="E341">
        <v>0.01711245253682137</v>
      </c>
    </row>
    <row r="342" spans="1:5">
      <c r="A342">
        <v>341</v>
      </c>
      <c r="B342">
        <v>0.07640045136213303</v>
      </c>
      <c r="C342">
        <v>0.1706319004297256</v>
      </c>
      <c r="D342">
        <v>0.004950935486704111</v>
      </c>
      <c r="E342">
        <v>0.01659134216606617</v>
      </c>
    </row>
    <row r="343" spans="1:5">
      <c r="A343">
        <v>342</v>
      </c>
      <c r="B343">
        <v>0.06677915155887604</v>
      </c>
      <c r="C343">
        <v>0.1428622156381607</v>
      </c>
      <c r="D343">
        <v>0.004259133711457253</v>
      </c>
      <c r="E343">
        <v>0.0122273238375783</v>
      </c>
    </row>
    <row r="344" spans="1:5">
      <c r="A344">
        <v>343</v>
      </c>
      <c r="B344">
        <v>0.07266180962324142</v>
      </c>
      <c r="C344">
        <v>0.130963146686554</v>
      </c>
      <c r="D344">
        <v>0.004670233931392431</v>
      </c>
      <c r="E344">
        <v>0.01061023026704788</v>
      </c>
    </row>
    <row r="345" spans="1:5">
      <c r="A345">
        <v>344</v>
      </c>
      <c r="B345">
        <v>0.07318585366010666</v>
      </c>
      <c r="C345">
        <v>0.1438920646905899</v>
      </c>
      <c r="D345">
        <v>0.004710815846920013</v>
      </c>
      <c r="E345">
        <v>0.01238738745450974</v>
      </c>
    </row>
    <row r="346" spans="1:5">
      <c r="A346">
        <v>345</v>
      </c>
      <c r="B346">
        <v>0.06088855117559433</v>
      </c>
      <c r="C346">
        <v>0.1470699608325958</v>
      </c>
      <c r="D346">
        <v>0.003880463307723403</v>
      </c>
      <c r="E346">
        <v>0.01283363346010447</v>
      </c>
    </row>
    <row r="347" spans="1:5">
      <c r="A347">
        <v>346</v>
      </c>
      <c r="B347">
        <v>0.06043344363570213</v>
      </c>
      <c r="C347">
        <v>0.1294716447591782</v>
      </c>
      <c r="D347">
        <v>0.003845714731141925</v>
      </c>
      <c r="E347">
        <v>0.01039259228855371</v>
      </c>
    </row>
    <row r="348" spans="1:5">
      <c r="A348">
        <v>347</v>
      </c>
      <c r="B348">
        <v>0.06843544542789459</v>
      </c>
      <c r="C348">
        <v>0.1739855408668518</v>
      </c>
      <c r="D348">
        <v>0.004343428183346987</v>
      </c>
      <c r="E348">
        <v>0.01713627763092518</v>
      </c>
    </row>
    <row r="349" spans="1:5">
      <c r="A349">
        <v>348</v>
      </c>
      <c r="B349">
        <v>0.1267362385988235</v>
      </c>
      <c r="C349">
        <v>0.1723011434078217</v>
      </c>
      <c r="D349">
        <v>0.01006016414612532</v>
      </c>
      <c r="E349">
        <v>0.01688826829195023</v>
      </c>
    </row>
    <row r="350" spans="1:5">
      <c r="A350">
        <v>349</v>
      </c>
      <c r="B350">
        <v>0.06914053857326508</v>
      </c>
      <c r="C350">
        <v>0.1350099742412567</v>
      </c>
      <c r="D350">
        <v>0.004426317289471626</v>
      </c>
      <c r="E350">
        <v>0.01114543713629246</v>
      </c>
    </row>
    <row r="351" spans="1:5">
      <c r="A351">
        <v>350</v>
      </c>
      <c r="B351">
        <v>0.06002393364906311</v>
      </c>
      <c r="C351">
        <v>0.1314279735088348</v>
      </c>
      <c r="D351">
        <v>0.003831916255876422</v>
      </c>
      <c r="E351">
        <v>0.01066309586167336</v>
      </c>
    </row>
    <row r="352" spans="1:5">
      <c r="A352">
        <v>351</v>
      </c>
      <c r="B352">
        <v>0.05849510058760643</v>
      </c>
      <c r="C352">
        <v>0.1432596743106842</v>
      </c>
      <c r="D352">
        <v>0.003730118041858077</v>
      </c>
      <c r="E352">
        <v>0.01227701269090176</v>
      </c>
    </row>
    <row r="353" spans="1:5">
      <c r="A353">
        <v>352</v>
      </c>
      <c r="B353">
        <v>0.06352801620960236</v>
      </c>
      <c r="C353">
        <v>0.1749098151922226</v>
      </c>
      <c r="D353">
        <v>0.00402810238301754</v>
      </c>
      <c r="E353">
        <v>0.01729938201606274</v>
      </c>
    </row>
    <row r="354" spans="1:5">
      <c r="A354">
        <v>353</v>
      </c>
      <c r="B354">
        <v>0.112658217549324</v>
      </c>
      <c r="C354">
        <v>0.1561345756053925</v>
      </c>
      <c r="D354">
        <v>0.008356207981705666</v>
      </c>
      <c r="E354">
        <v>0.01422253157943487</v>
      </c>
    </row>
    <row r="355" spans="1:5">
      <c r="A355">
        <v>354</v>
      </c>
      <c r="B355">
        <v>0.08817929029464722</v>
      </c>
      <c r="C355">
        <v>0.1389943808317184</v>
      </c>
      <c r="D355">
        <v>0.005940587725490332</v>
      </c>
      <c r="E355">
        <v>0.01171849761158228</v>
      </c>
    </row>
    <row r="356" spans="1:5">
      <c r="A356">
        <v>355</v>
      </c>
      <c r="B356">
        <v>0.06458941847085953</v>
      </c>
      <c r="C356">
        <v>0.1376964747905731</v>
      </c>
      <c r="D356">
        <v>0.004141890909522772</v>
      </c>
      <c r="E356">
        <v>0.01152842678129673</v>
      </c>
    </row>
    <row r="357" spans="1:5">
      <c r="A357">
        <v>356</v>
      </c>
      <c r="B357">
        <v>0.06275063753128052</v>
      </c>
      <c r="C357">
        <v>0.1411742269992828</v>
      </c>
      <c r="D357">
        <v>0.004010037053376436</v>
      </c>
      <c r="E357">
        <v>0.01200320012867451</v>
      </c>
    </row>
    <row r="358" spans="1:5">
      <c r="A358">
        <v>357</v>
      </c>
      <c r="B358">
        <v>0.05665750056505203</v>
      </c>
      <c r="C358">
        <v>0.1461079269647598</v>
      </c>
      <c r="D358">
        <v>0.003634712658822536</v>
      </c>
      <c r="E358">
        <v>0.01269753463566303</v>
      </c>
    </row>
    <row r="359" spans="1:5">
      <c r="A359">
        <v>358</v>
      </c>
      <c r="B359">
        <v>0.05761883407831192</v>
      </c>
      <c r="C359">
        <v>0.1330255120992661</v>
      </c>
      <c r="D359">
        <v>0.003672204213216901</v>
      </c>
      <c r="E359">
        <v>0.01085710152983665</v>
      </c>
    </row>
    <row r="360" spans="1:5">
      <c r="A360">
        <v>359</v>
      </c>
      <c r="B360">
        <v>0.05770967900753021</v>
      </c>
      <c r="C360">
        <v>0.1361715793609619</v>
      </c>
      <c r="D360">
        <v>0.003665395081043243</v>
      </c>
      <c r="E360">
        <v>0.01127028930932283</v>
      </c>
    </row>
    <row r="361" spans="1:5">
      <c r="A361">
        <v>360</v>
      </c>
      <c r="B361">
        <v>0.06064808368682861</v>
      </c>
      <c r="C361">
        <v>0.1301089823246002</v>
      </c>
      <c r="D361">
        <v>0.003833861090242863</v>
      </c>
      <c r="E361">
        <v>0.01045207027345896</v>
      </c>
    </row>
    <row r="362" spans="1:5">
      <c r="A362">
        <v>361</v>
      </c>
      <c r="B362">
        <v>0.06273327022790909</v>
      </c>
      <c r="C362">
        <v>0.1336289197206497</v>
      </c>
      <c r="D362">
        <v>0.003954247105866671</v>
      </c>
      <c r="E362">
        <v>0.01090912893414497</v>
      </c>
    </row>
    <row r="363" spans="1:5">
      <c r="A363">
        <v>362</v>
      </c>
      <c r="B363">
        <v>0.06292708963155746</v>
      </c>
      <c r="C363">
        <v>0.1641029715538025</v>
      </c>
      <c r="D363">
        <v>0.003952271770685911</v>
      </c>
      <c r="E363">
        <v>0.01543303392827511</v>
      </c>
    </row>
    <row r="364" spans="1:5">
      <c r="A364">
        <v>363</v>
      </c>
      <c r="B364">
        <v>0.08625876158475876</v>
      </c>
      <c r="C364">
        <v>0.1903730034828186</v>
      </c>
      <c r="D364">
        <v>0.005696563515812159</v>
      </c>
      <c r="E364">
        <v>0.0201282911002636</v>
      </c>
    </row>
    <row r="365" spans="1:5">
      <c r="A365">
        <v>364</v>
      </c>
      <c r="B365">
        <v>0.1065351366996765</v>
      </c>
      <c r="C365">
        <v>0.1872322708368301</v>
      </c>
      <c r="D365">
        <v>0.007682815659791231</v>
      </c>
      <c r="E365">
        <v>0.01954386942088604</v>
      </c>
    </row>
    <row r="366" spans="1:5">
      <c r="A366">
        <v>365</v>
      </c>
      <c r="B366">
        <v>0.07531511783599854</v>
      </c>
      <c r="C366">
        <v>0.1519756466150284</v>
      </c>
      <c r="D366">
        <v>0.004859889391809702</v>
      </c>
      <c r="E366">
        <v>0.01356514543294907</v>
      </c>
    </row>
    <row r="367" spans="1:5">
      <c r="A367">
        <v>366</v>
      </c>
      <c r="B367">
        <v>0.0695473700761795</v>
      </c>
      <c r="C367">
        <v>0.1724924892187119</v>
      </c>
      <c r="D367">
        <v>0.004431957844644785</v>
      </c>
      <c r="E367">
        <v>0.01688624173402786</v>
      </c>
    </row>
    <row r="368" spans="1:5">
      <c r="A368">
        <v>367</v>
      </c>
      <c r="B368">
        <v>0.06252195686101913</v>
      </c>
      <c r="C368">
        <v>0.1383395791053772</v>
      </c>
      <c r="D368">
        <v>0.003965803887695074</v>
      </c>
      <c r="E368">
        <v>0.01158072426915169</v>
      </c>
    </row>
    <row r="369" spans="1:5">
      <c r="A369">
        <v>368</v>
      </c>
      <c r="B369">
        <v>0.06136825680732727</v>
      </c>
      <c r="C369">
        <v>0.1461354494094849</v>
      </c>
      <c r="D369">
        <v>0.003887737402692437</v>
      </c>
      <c r="E369">
        <v>0.01267518196254969</v>
      </c>
    </row>
    <row r="370" spans="1:5">
      <c r="A370">
        <v>369</v>
      </c>
      <c r="B370">
        <v>0.05842235684394836</v>
      </c>
      <c r="C370">
        <v>0.1411410868167877</v>
      </c>
      <c r="D370">
        <v>0.003698444692417979</v>
      </c>
      <c r="E370">
        <v>0.01194669026881456</v>
      </c>
    </row>
    <row r="371" spans="1:5">
      <c r="A371">
        <v>370</v>
      </c>
      <c r="B371">
        <v>0.05695420876145363</v>
      </c>
      <c r="C371">
        <v>0.1474955826997757</v>
      </c>
      <c r="D371">
        <v>0.003596813883632421</v>
      </c>
      <c r="E371">
        <v>0.01284535508602858</v>
      </c>
    </row>
    <row r="372" spans="1:5">
      <c r="A372">
        <v>371</v>
      </c>
      <c r="B372">
        <v>0.06189931929111481</v>
      </c>
      <c r="C372">
        <v>0.1499977856874466</v>
      </c>
      <c r="D372">
        <v>0.003879551542922854</v>
      </c>
      <c r="E372">
        <v>0.01320870872586966</v>
      </c>
    </row>
    <row r="373" spans="1:5">
      <c r="A373">
        <v>372</v>
      </c>
      <c r="B373">
        <v>0.07032967358827591</v>
      </c>
      <c r="C373">
        <v>0.2191473990678787</v>
      </c>
      <c r="D373">
        <v>0.004428677726536989</v>
      </c>
      <c r="E373">
        <v>0.02597219496965408</v>
      </c>
    </row>
    <row r="374" spans="1:5">
      <c r="A374">
        <v>373</v>
      </c>
      <c r="B374">
        <v>0.122044637799263</v>
      </c>
      <c r="C374">
        <v>0.14298115670681</v>
      </c>
      <c r="D374">
        <v>0.009426457807421684</v>
      </c>
      <c r="E374">
        <v>0.0122099993750453</v>
      </c>
    </row>
    <row r="375" spans="1:5">
      <c r="A375">
        <v>374</v>
      </c>
      <c r="B375">
        <v>0.09053857624530792</v>
      </c>
      <c r="C375">
        <v>0.1742104589939117</v>
      </c>
      <c r="D375">
        <v>0.006097245961427689</v>
      </c>
      <c r="E375">
        <v>0.01717369444668293</v>
      </c>
    </row>
    <row r="376" spans="1:5">
      <c r="A376">
        <v>375</v>
      </c>
      <c r="B376">
        <v>0.06810989230871201</v>
      </c>
      <c r="C376">
        <v>0.1485458612442017</v>
      </c>
      <c r="D376">
        <v>0.004315145779401064</v>
      </c>
      <c r="E376">
        <v>0.01303309760987759</v>
      </c>
    </row>
    <row r="377" spans="1:5">
      <c r="A377">
        <v>376</v>
      </c>
      <c r="B377">
        <v>0.07086320966482162</v>
      </c>
      <c r="C377">
        <v>0.1537743508815765</v>
      </c>
      <c r="D377">
        <v>0.004504783544689417</v>
      </c>
      <c r="E377">
        <v>0.01381816156208515</v>
      </c>
    </row>
    <row r="378" spans="1:5">
      <c r="A378">
        <v>377</v>
      </c>
      <c r="B378">
        <v>0.06010068953037262</v>
      </c>
      <c r="C378">
        <v>0.1479589343070984</v>
      </c>
      <c r="D378">
        <v>0.003792257513850927</v>
      </c>
      <c r="E378">
        <v>0.01292742416262627</v>
      </c>
    </row>
    <row r="379" spans="1:5">
      <c r="A379">
        <v>378</v>
      </c>
      <c r="B379">
        <v>0.06064962595701218</v>
      </c>
      <c r="C379">
        <v>0.1446258872747421</v>
      </c>
      <c r="D379">
        <v>0.003818194847553968</v>
      </c>
      <c r="E379">
        <v>0.01243243552744389</v>
      </c>
    </row>
    <row r="380" spans="1:5">
      <c r="A380">
        <v>379</v>
      </c>
      <c r="B380">
        <v>0.05981447547674179</v>
      </c>
      <c r="C380">
        <v>0.138713076710701</v>
      </c>
      <c r="D380">
        <v>0.003762125270441175</v>
      </c>
      <c r="E380">
        <v>0.01158737577497959</v>
      </c>
    </row>
    <row r="381" spans="1:5">
      <c r="A381">
        <v>380</v>
      </c>
      <c r="B381">
        <v>0.06184939295053482</v>
      </c>
      <c r="C381">
        <v>0.1448788493871689</v>
      </c>
      <c r="D381">
        <v>0.003874109592288733</v>
      </c>
      <c r="E381">
        <v>0.01245389692485332</v>
      </c>
    </row>
    <row r="382" spans="1:5">
      <c r="A382">
        <v>381</v>
      </c>
      <c r="B382">
        <v>0.06062727421522141</v>
      </c>
      <c r="C382">
        <v>0.1403694003820419</v>
      </c>
      <c r="D382">
        <v>0.00379922054708004</v>
      </c>
      <c r="E382">
        <v>0.01181293465197086</v>
      </c>
    </row>
    <row r="383" spans="1:5">
      <c r="A383">
        <v>382</v>
      </c>
      <c r="B383">
        <v>0.07785914093255997</v>
      </c>
      <c r="C383">
        <v>0.1686525195837021</v>
      </c>
      <c r="D383">
        <v>0.004983259364962578</v>
      </c>
      <c r="E383">
        <v>0.01618144847452641</v>
      </c>
    </row>
    <row r="384" spans="1:5">
      <c r="A384">
        <v>383</v>
      </c>
      <c r="B384">
        <v>0.1256476193666458</v>
      </c>
      <c r="C384">
        <v>0.2027588039636612</v>
      </c>
      <c r="D384">
        <v>0.009896322153508663</v>
      </c>
      <c r="E384">
        <v>0.02258478663861752</v>
      </c>
    </row>
    <row r="385" spans="1:5">
      <c r="A385">
        <v>384</v>
      </c>
      <c r="B385">
        <v>0.07495829463005066</v>
      </c>
      <c r="C385">
        <v>0.1433961242437363</v>
      </c>
      <c r="D385">
        <v>0.004839407745748758</v>
      </c>
      <c r="E385">
        <v>0.01230341475456953</v>
      </c>
    </row>
    <row r="386" spans="1:5">
      <c r="A386">
        <v>385</v>
      </c>
      <c r="B386">
        <v>0.06705616414546967</v>
      </c>
      <c r="C386">
        <v>0.1456986665725708</v>
      </c>
      <c r="D386">
        <v>0.004266080446541309</v>
      </c>
      <c r="E386">
        <v>0.01262571662664413</v>
      </c>
    </row>
    <row r="387" spans="1:5">
      <c r="A387">
        <v>386</v>
      </c>
      <c r="B387">
        <v>0.05971730127930641</v>
      </c>
      <c r="C387">
        <v>0.1342204660177231</v>
      </c>
      <c r="D387">
        <v>0.003785813460126519</v>
      </c>
      <c r="E387">
        <v>0.01100227236747742</v>
      </c>
    </row>
    <row r="388" spans="1:5">
      <c r="A388">
        <v>387</v>
      </c>
      <c r="B388">
        <v>0.06462405622005463</v>
      </c>
      <c r="C388">
        <v>0.1412070989608765</v>
      </c>
      <c r="D388">
        <v>0.004080572631210089</v>
      </c>
      <c r="E388">
        <v>0.01196056604385376</v>
      </c>
    </row>
    <row r="389" spans="1:5">
      <c r="A389">
        <v>388</v>
      </c>
      <c r="B389">
        <v>0.06910258531570435</v>
      </c>
      <c r="C389">
        <v>0.1716392487287521</v>
      </c>
      <c r="D389">
        <v>0.004370812326669693</v>
      </c>
      <c r="E389">
        <v>0.01671215705573559</v>
      </c>
    </row>
    <row r="390" spans="1:5">
      <c r="A390">
        <v>389</v>
      </c>
      <c r="B390">
        <v>0.06623508781194687</v>
      </c>
      <c r="C390">
        <v>0.1514622569084167</v>
      </c>
      <c r="D390">
        <v>0.004177412483841181</v>
      </c>
      <c r="E390">
        <v>0.01344818715006113</v>
      </c>
    </row>
    <row r="391" spans="1:5">
      <c r="A391">
        <v>390</v>
      </c>
      <c r="B391">
        <v>0.07816743850708008</v>
      </c>
      <c r="C391">
        <v>0.126222625374794</v>
      </c>
      <c r="D391">
        <v>0.005030470434576273</v>
      </c>
      <c r="E391">
        <v>0.009941874071955681</v>
      </c>
    </row>
    <row r="392" spans="1:5">
      <c r="A392">
        <v>391</v>
      </c>
      <c r="B392">
        <v>0.06576230376958847</v>
      </c>
      <c r="C392">
        <v>0.1392331123352051</v>
      </c>
      <c r="D392">
        <v>0.004140464588999748</v>
      </c>
      <c r="E392">
        <v>0.01166824344545603</v>
      </c>
    </row>
    <row r="393" spans="1:5">
      <c r="A393">
        <v>392</v>
      </c>
      <c r="B393">
        <v>0.05920733511447906</v>
      </c>
      <c r="C393">
        <v>0.1251726597547531</v>
      </c>
      <c r="D393">
        <v>0.003720365697517991</v>
      </c>
      <c r="E393">
        <v>0.009798993356525898</v>
      </c>
    </row>
    <row r="394" spans="1:5">
      <c r="A394">
        <v>393</v>
      </c>
      <c r="B394">
        <v>0.1029889956116676</v>
      </c>
      <c r="C394">
        <v>0.1450163871049881</v>
      </c>
      <c r="D394">
        <v>0.00727904075756669</v>
      </c>
      <c r="E394">
        <v>0.01249310374259949</v>
      </c>
    </row>
    <row r="395" spans="1:5">
      <c r="A395">
        <v>394</v>
      </c>
      <c r="B395">
        <v>0.06618993729352951</v>
      </c>
      <c r="C395">
        <v>0.1405335962772369</v>
      </c>
      <c r="D395">
        <v>0.004168875049799681</v>
      </c>
      <c r="E395">
        <v>0.0118436561897397</v>
      </c>
    </row>
    <row r="396" spans="1:5">
      <c r="A396">
        <v>395</v>
      </c>
      <c r="B396">
        <v>0.06684746593236923</v>
      </c>
      <c r="C396">
        <v>0.1503626257181168</v>
      </c>
      <c r="D396">
        <v>0.004207961726933718</v>
      </c>
      <c r="E396">
        <v>0.01327247824519873</v>
      </c>
    </row>
    <row r="397" spans="1:5">
      <c r="A397">
        <v>396</v>
      </c>
      <c r="B397">
        <v>0.05889108404517174</v>
      </c>
      <c r="C397">
        <v>0.13922318816185</v>
      </c>
      <c r="D397">
        <v>0.003697767620906234</v>
      </c>
      <c r="E397">
        <v>0.01164799835532904</v>
      </c>
    </row>
    <row r="398" spans="1:5">
      <c r="A398">
        <v>397</v>
      </c>
      <c r="B398">
        <v>0.0662062019109726</v>
      </c>
      <c r="C398">
        <v>0.1365810334682465</v>
      </c>
      <c r="D398">
        <v>0.004147727973759174</v>
      </c>
      <c r="E398">
        <v>0.011279565282166</v>
      </c>
    </row>
    <row r="399" spans="1:5">
      <c r="A399">
        <v>398</v>
      </c>
      <c r="B399">
        <v>0.05913363769650459</v>
      </c>
      <c r="C399">
        <v>0.1352957189083099</v>
      </c>
      <c r="D399">
        <v>0.003695036983117461</v>
      </c>
      <c r="E399">
        <v>0.01109315268695354</v>
      </c>
    </row>
    <row r="400" spans="1:5">
      <c r="A400">
        <v>399</v>
      </c>
      <c r="B400">
        <v>0.05943509936332703</v>
      </c>
      <c r="C400">
        <v>0.1335464715957642</v>
      </c>
      <c r="D400">
        <v>0.003701836802065372</v>
      </c>
      <c r="E400">
        <v>0.01085130777209997</v>
      </c>
    </row>
    <row r="401" spans="1:5">
      <c r="A401">
        <v>400</v>
      </c>
      <c r="B401">
        <v>0.06965872645378113</v>
      </c>
      <c r="C401">
        <v>0.1659394651651382</v>
      </c>
      <c r="D401">
        <v>0.004356829915195704</v>
      </c>
      <c r="E401">
        <v>0.0157107450067997</v>
      </c>
    </row>
    <row r="402" spans="1:5">
      <c r="A402">
        <v>401</v>
      </c>
      <c r="B402">
        <v>0.08598314225673676</v>
      </c>
      <c r="C402">
        <v>0.14735247194767</v>
      </c>
      <c r="D402">
        <v>0.005670379381626844</v>
      </c>
      <c r="E402">
        <v>0.01284337509423494</v>
      </c>
    </row>
    <row r="403" spans="1:5">
      <c r="A403">
        <v>402</v>
      </c>
      <c r="B403">
        <v>0.1190283298492432</v>
      </c>
      <c r="C403">
        <v>0.2254852503538132</v>
      </c>
      <c r="D403">
        <v>0.00908429641276598</v>
      </c>
      <c r="E403">
        <v>0.02743485942482948</v>
      </c>
    </row>
    <row r="404" spans="1:5">
      <c r="A404">
        <v>403</v>
      </c>
      <c r="B404">
        <v>0.08194289356470108</v>
      </c>
      <c r="C404">
        <v>0.1334606111049652</v>
      </c>
      <c r="D404">
        <v>0.005380255170166492</v>
      </c>
      <c r="E404">
        <v>0.01093047764152288</v>
      </c>
    </row>
    <row r="405" spans="1:5">
      <c r="A405">
        <v>404</v>
      </c>
      <c r="B405">
        <v>0.0626855343580246</v>
      </c>
      <c r="C405">
        <v>0.1413463205099106</v>
      </c>
      <c r="D405">
        <v>0.003984713461250067</v>
      </c>
      <c r="E405">
        <v>0.01199929043650627</v>
      </c>
    </row>
    <row r="406" spans="1:5">
      <c r="A406">
        <v>405</v>
      </c>
      <c r="B406">
        <v>0.05844204127788544</v>
      </c>
      <c r="C406">
        <v>0.1476098895072937</v>
      </c>
      <c r="D406">
        <v>0.003709298092871904</v>
      </c>
      <c r="E406">
        <v>0.012888353317976</v>
      </c>
    </row>
    <row r="407" spans="1:5">
      <c r="A407">
        <v>406</v>
      </c>
      <c r="B407">
        <v>0.05819553881883621</v>
      </c>
      <c r="C407">
        <v>0.1234271004796028</v>
      </c>
      <c r="D407">
        <v>0.003684383118525147</v>
      </c>
      <c r="E407">
        <v>0.00960144866257906</v>
      </c>
    </row>
    <row r="408" spans="1:5">
      <c r="A408">
        <v>407</v>
      </c>
      <c r="B408">
        <v>0.05556768551468849</v>
      </c>
      <c r="C408">
        <v>0.1352848261594772</v>
      </c>
      <c r="D408">
        <v>0.00351724261417985</v>
      </c>
      <c r="E408">
        <v>0.0111169395968318</v>
      </c>
    </row>
    <row r="409" spans="1:5">
      <c r="A409">
        <v>408</v>
      </c>
      <c r="B409">
        <v>0.06010952591896057</v>
      </c>
      <c r="C409">
        <v>0.1565766185522079</v>
      </c>
      <c r="D409">
        <v>0.003766755806282163</v>
      </c>
      <c r="E409">
        <v>0.01421818975359201</v>
      </c>
    </row>
    <row r="410" spans="1:5">
      <c r="A410">
        <v>409</v>
      </c>
      <c r="B410">
        <v>0.06624174118041992</v>
      </c>
      <c r="C410">
        <v>0.1464509218931198</v>
      </c>
      <c r="D410">
        <v>0.004162207711488008</v>
      </c>
      <c r="E410">
        <v>0.01269049663096666</v>
      </c>
    </row>
    <row r="411" spans="1:5">
      <c r="A411">
        <v>410</v>
      </c>
      <c r="B411">
        <v>0.07874579727649689</v>
      </c>
      <c r="C411">
        <v>0.2223927229642868</v>
      </c>
      <c r="D411">
        <v>0.005072504281997681</v>
      </c>
      <c r="E411">
        <v>0.02669492550194263</v>
      </c>
    </row>
    <row r="412" spans="1:5">
      <c r="A412">
        <v>411</v>
      </c>
      <c r="B412">
        <v>0.08126986026763916</v>
      </c>
      <c r="C412">
        <v>0.1489749103784561</v>
      </c>
      <c r="D412">
        <v>0.005285226739943027</v>
      </c>
      <c r="E412">
        <v>0.0130911385640502</v>
      </c>
    </row>
    <row r="413" spans="1:5">
      <c r="A413">
        <v>412</v>
      </c>
      <c r="B413">
        <v>0.08474088460206985</v>
      </c>
      <c r="C413">
        <v>0.2012045681476593</v>
      </c>
      <c r="D413">
        <v>0.005587489809840918</v>
      </c>
      <c r="E413">
        <v>0.02224206738173962</v>
      </c>
    </row>
    <row r="414" spans="1:5">
      <c r="A414">
        <v>413</v>
      </c>
      <c r="B414">
        <v>0.07180976867675781</v>
      </c>
      <c r="C414">
        <v>0.1426328718662262</v>
      </c>
      <c r="D414">
        <v>0.004580395761877298</v>
      </c>
      <c r="E414">
        <v>0.01216819416731596</v>
      </c>
    </row>
    <row r="415" spans="1:5">
      <c r="A415">
        <v>414</v>
      </c>
      <c r="B415">
        <v>0.06305966526269913</v>
      </c>
      <c r="C415">
        <v>0.1655124723911285</v>
      </c>
      <c r="D415">
        <v>0.003982594702392817</v>
      </c>
      <c r="E415">
        <v>0.01568718999624252</v>
      </c>
    </row>
    <row r="416" spans="1:5">
      <c r="A416">
        <v>415</v>
      </c>
      <c r="B416">
        <v>0.08626540750265121</v>
      </c>
      <c r="C416">
        <v>0.135243222117424</v>
      </c>
      <c r="D416">
        <v>0.005722668021917343</v>
      </c>
      <c r="E416">
        <v>0.0111559284850955</v>
      </c>
    </row>
    <row r="417" spans="1:5">
      <c r="A417">
        <v>416</v>
      </c>
      <c r="B417">
        <v>0.06643952429294586</v>
      </c>
      <c r="C417">
        <v>0.1434230655431747</v>
      </c>
      <c r="D417">
        <v>0.004219410941004753</v>
      </c>
      <c r="E417">
        <v>0.0122927613556385</v>
      </c>
    </row>
    <row r="418" spans="1:5">
      <c r="A418">
        <v>417</v>
      </c>
      <c r="B418">
        <v>0.05994181707501411</v>
      </c>
      <c r="C418">
        <v>0.1295915246009827</v>
      </c>
      <c r="D418">
        <v>0.003798881778493524</v>
      </c>
      <c r="E418">
        <v>0.01039840839803219</v>
      </c>
    </row>
    <row r="419" spans="1:5">
      <c r="A419">
        <v>418</v>
      </c>
      <c r="B419">
        <v>0.06348738074302673</v>
      </c>
      <c r="C419">
        <v>0.160039097070694</v>
      </c>
      <c r="D419">
        <v>0.004011960700154305</v>
      </c>
      <c r="E419">
        <v>0.01480079628527164</v>
      </c>
    </row>
    <row r="420" spans="1:5">
      <c r="A420">
        <v>419</v>
      </c>
      <c r="B420">
        <v>0.06034781411290169</v>
      </c>
      <c r="C420">
        <v>0.1502421498298645</v>
      </c>
      <c r="D420">
        <v>0.003808651585131884</v>
      </c>
      <c r="E420">
        <v>0.01326770428568125</v>
      </c>
    </row>
    <row r="421" spans="1:5">
      <c r="A421">
        <v>420</v>
      </c>
      <c r="B421">
        <v>0.07504462450742722</v>
      </c>
      <c r="C421">
        <v>0.1420620083808899</v>
      </c>
      <c r="D421">
        <v>0.004800411872565746</v>
      </c>
      <c r="E421">
        <v>0.01209030393511057</v>
      </c>
    </row>
    <row r="422" spans="1:5">
      <c r="A422">
        <v>421</v>
      </c>
      <c r="B422">
        <v>0.09382575750350952</v>
      </c>
      <c r="C422">
        <v>0.2153468579053879</v>
      </c>
      <c r="D422">
        <v>0.006412867922335863</v>
      </c>
      <c r="E422">
        <v>0.02520329691469669</v>
      </c>
    </row>
    <row r="423" spans="1:5">
      <c r="A423">
        <v>422</v>
      </c>
      <c r="B423">
        <v>0.07914973795413971</v>
      </c>
      <c r="C423">
        <v>0.1570186465978622</v>
      </c>
      <c r="D423">
        <v>0.005156693514436483</v>
      </c>
      <c r="E423">
        <v>0.01435674633830786</v>
      </c>
    </row>
    <row r="424" spans="1:5">
      <c r="A424">
        <v>423</v>
      </c>
      <c r="B424">
        <v>0.06428417563438416</v>
      </c>
      <c r="C424">
        <v>0.1325057446956635</v>
      </c>
      <c r="D424">
        <v>0.004093936178833246</v>
      </c>
      <c r="E424">
        <v>0.01080356258898973</v>
      </c>
    </row>
    <row r="425" spans="1:5">
      <c r="A425">
        <v>424</v>
      </c>
      <c r="B425">
        <v>0.05971447750926018</v>
      </c>
      <c r="C425">
        <v>0.1377833783626556</v>
      </c>
      <c r="D425">
        <v>0.003799134399741888</v>
      </c>
      <c r="E425">
        <v>0.01150323078036308</v>
      </c>
    </row>
    <row r="426" spans="1:5">
      <c r="A426">
        <v>425</v>
      </c>
      <c r="B426">
        <v>0.06027768924832344</v>
      </c>
      <c r="C426">
        <v>0.1212440431118011</v>
      </c>
      <c r="D426">
        <v>0.003817916149273515</v>
      </c>
      <c r="E426">
        <v>0.009346464648842812</v>
      </c>
    </row>
    <row r="427" spans="1:5">
      <c r="A427">
        <v>426</v>
      </c>
      <c r="B427">
        <v>0.06157220527529716</v>
      </c>
      <c r="C427">
        <v>0.14853236079216</v>
      </c>
      <c r="D427">
        <v>0.003881328040733933</v>
      </c>
      <c r="E427">
        <v>0.01301475148648024</v>
      </c>
    </row>
    <row r="428" spans="1:5">
      <c r="A428">
        <v>427</v>
      </c>
      <c r="B428">
        <v>0.06412399560213089</v>
      </c>
      <c r="C428">
        <v>0.1412816494703293</v>
      </c>
      <c r="D428">
        <v>0.004040575120598078</v>
      </c>
      <c r="E428">
        <v>0.01196292880922556</v>
      </c>
    </row>
    <row r="429" spans="1:5">
      <c r="A429">
        <v>428</v>
      </c>
      <c r="B429">
        <v>0.1547943502664566</v>
      </c>
      <c r="C429">
        <v>0.1471056491136551</v>
      </c>
      <c r="D429">
        <v>0.01399497594684362</v>
      </c>
      <c r="E429">
        <v>0.01286168582737446</v>
      </c>
    </row>
    <row r="430" spans="1:5">
      <c r="A430">
        <v>429</v>
      </c>
      <c r="B430">
        <v>0.08577245473861694</v>
      </c>
      <c r="C430">
        <v>0.1369341462850571</v>
      </c>
      <c r="D430">
        <v>0.005717134103178978</v>
      </c>
      <c r="E430">
        <v>0.01141332648694515</v>
      </c>
    </row>
    <row r="431" spans="1:5">
      <c r="A431">
        <v>430</v>
      </c>
      <c r="B431">
        <v>0.05859998613595963</v>
      </c>
      <c r="C431">
        <v>0.1362461149692535</v>
      </c>
      <c r="D431">
        <v>0.003746190574020147</v>
      </c>
      <c r="E431">
        <v>0.01130364183336496</v>
      </c>
    </row>
    <row r="432" spans="1:5">
      <c r="A432">
        <v>431</v>
      </c>
      <c r="B432">
        <v>0.05939648300409317</v>
      </c>
      <c r="C432">
        <v>0.1373469233512878</v>
      </c>
      <c r="D432">
        <v>0.003778603626415133</v>
      </c>
      <c r="E432">
        <v>0.01144216861575842</v>
      </c>
    </row>
    <row r="433" spans="1:5">
      <c r="A433">
        <v>432</v>
      </c>
      <c r="B433">
        <v>0.06426568329334259</v>
      </c>
      <c r="C433">
        <v>0.1499877572059631</v>
      </c>
      <c r="D433">
        <v>0.004068506881594658</v>
      </c>
      <c r="E433">
        <v>0.01324735675007105</v>
      </c>
    </row>
    <row r="434" spans="1:5">
      <c r="A434">
        <v>433</v>
      </c>
      <c r="B434">
        <v>0.06793300807476044</v>
      </c>
      <c r="C434">
        <v>0.1679998785257339</v>
      </c>
      <c r="D434">
        <v>0.004305941052734852</v>
      </c>
      <c r="E434">
        <v>0.01610216312110424</v>
      </c>
    </row>
    <row r="435" spans="1:5">
      <c r="A435">
        <v>434</v>
      </c>
      <c r="B435">
        <v>0.07758770883083344</v>
      </c>
      <c r="C435">
        <v>0.1537597328424454</v>
      </c>
      <c r="D435">
        <v>0.005018476862460375</v>
      </c>
      <c r="E435">
        <v>0.01383116561919451</v>
      </c>
    </row>
    <row r="436" spans="1:5">
      <c r="A436">
        <v>435</v>
      </c>
      <c r="B436">
        <v>0.06343191117048264</v>
      </c>
      <c r="C436">
        <v>0.1358091980218887</v>
      </c>
      <c r="D436">
        <v>0.004015366081148386</v>
      </c>
      <c r="E436">
        <v>0.01121638435870409</v>
      </c>
    </row>
    <row r="437" spans="1:5">
      <c r="A437">
        <v>436</v>
      </c>
      <c r="B437">
        <v>0.06328699737787247</v>
      </c>
      <c r="C437">
        <v>0.1386088281869888</v>
      </c>
      <c r="D437">
        <v>0.003995737060904503</v>
      </c>
      <c r="E437">
        <v>0.0115988664329052</v>
      </c>
    </row>
    <row r="438" spans="1:5">
      <c r="A438">
        <v>437</v>
      </c>
      <c r="B438">
        <v>0.06808615475893021</v>
      </c>
      <c r="C438">
        <v>0.1398536264896393</v>
      </c>
      <c r="D438">
        <v>0.004304800182580948</v>
      </c>
      <c r="E438">
        <v>0.01176294405013323</v>
      </c>
    </row>
    <row r="439" spans="1:5">
      <c r="A439">
        <v>438</v>
      </c>
      <c r="B439">
        <v>0.0676133930683136</v>
      </c>
      <c r="C439">
        <v>0.1820380836725235</v>
      </c>
      <c r="D439">
        <v>0.004262811969965696</v>
      </c>
      <c r="E439">
        <v>0.01854184456169605</v>
      </c>
    </row>
    <row r="440" spans="1:5">
      <c r="A440">
        <v>439</v>
      </c>
      <c r="B440">
        <v>0.06635909527540207</v>
      </c>
      <c r="C440">
        <v>0.1746166497468948</v>
      </c>
      <c r="D440">
        <v>0.004183769691735506</v>
      </c>
      <c r="E440">
        <v>0.01722312532365322</v>
      </c>
    </row>
    <row r="441" spans="1:5">
      <c r="A441">
        <v>440</v>
      </c>
      <c r="B441">
        <v>0.06229293718934059</v>
      </c>
      <c r="C441">
        <v>0.140401765704155</v>
      </c>
      <c r="D441">
        <v>0.003915335983037949</v>
      </c>
      <c r="E441">
        <v>0.01183226332068443</v>
      </c>
    </row>
    <row r="442" spans="1:5">
      <c r="A442">
        <v>441</v>
      </c>
      <c r="B442">
        <v>0.06024333089590073</v>
      </c>
      <c r="C442">
        <v>0.1722986996173859</v>
      </c>
      <c r="D442">
        <v>0.003782582934945822</v>
      </c>
      <c r="E442">
        <v>0.0168005246669054</v>
      </c>
    </row>
    <row r="443" spans="1:5">
      <c r="A443">
        <v>442</v>
      </c>
      <c r="B443">
        <v>0.06428318470716476</v>
      </c>
      <c r="C443">
        <v>0.1501040011644363</v>
      </c>
      <c r="D443">
        <v>0.004027400631457567</v>
      </c>
      <c r="E443">
        <v>0.01322758477181196</v>
      </c>
    </row>
    <row r="444" spans="1:5">
      <c r="A444">
        <v>443</v>
      </c>
      <c r="B444">
        <v>0.05966726318001747</v>
      </c>
      <c r="C444">
        <v>0.1477146595716476</v>
      </c>
      <c r="D444">
        <v>0.003737144870683551</v>
      </c>
      <c r="E444">
        <v>0.01286056358367205</v>
      </c>
    </row>
    <row r="445" spans="1:5">
      <c r="A445">
        <v>444</v>
      </c>
      <c r="B445">
        <v>0.1061436384916306</v>
      </c>
      <c r="C445">
        <v>0.1720880419015884</v>
      </c>
      <c r="D445">
        <v>0.007591633591800928</v>
      </c>
      <c r="E445">
        <v>0.01677935011684895</v>
      </c>
    </row>
    <row r="446" spans="1:5">
      <c r="A446">
        <v>445</v>
      </c>
      <c r="B446">
        <v>0.09459463506937027</v>
      </c>
      <c r="C446">
        <v>0.1581484824419022</v>
      </c>
      <c r="D446">
        <v>0.006475928239524364</v>
      </c>
      <c r="E446">
        <v>0.01451691053807735</v>
      </c>
    </row>
    <row r="447" spans="1:5">
      <c r="A447">
        <v>446</v>
      </c>
      <c r="B447">
        <v>0.06284757703542709</v>
      </c>
      <c r="C447">
        <v>0.1666054874658585</v>
      </c>
      <c r="D447">
        <v>0.003980203066021204</v>
      </c>
      <c r="E447">
        <v>0.01587104052305222</v>
      </c>
    </row>
    <row r="448" spans="1:5">
      <c r="A448">
        <v>447</v>
      </c>
      <c r="B448">
        <v>0.06097255274653435</v>
      </c>
      <c r="C448">
        <v>0.1400749832391739</v>
      </c>
      <c r="D448">
        <v>0.003840618068352342</v>
      </c>
      <c r="E448">
        <v>0.01178452745079994</v>
      </c>
    </row>
    <row r="449" spans="1:5">
      <c r="A449">
        <v>448</v>
      </c>
      <c r="B449">
        <v>0.05748159438371658</v>
      </c>
      <c r="C449">
        <v>0.1622695177793503</v>
      </c>
      <c r="D449">
        <v>0.003617412643507123</v>
      </c>
      <c r="E449">
        <v>0.0151226194575429</v>
      </c>
    </row>
    <row r="450" spans="1:5">
      <c r="A450">
        <v>449</v>
      </c>
      <c r="B450">
        <v>0.05768640339374542</v>
      </c>
      <c r="C450">
        <v>0.1360844075679779</v>
      </c>
      <c r="D450">
        <v>0.003613570937886834</v>
      </c>
      <c r="E450">
        <v>0.01120365411043167</v>
      </c>
    </row>
    <row r="451" spans="1:5">
      <c r="A451">
        <v>450</v>
      </c>
      <c r="B451">
        <v>0.05818268284201622</v>
      </c>
      <c r="C451">
        <v>0.146974191069603</v>
      </c>
      <c r="D451">
        <v>0.003628179663792253</v>
      </c>
      <c r="E451">
        <v>0.01272878795862198</v>
      </c>
    </row>
    <row r="452" spans="1:5">
      <c r="A452">
        <v>451</v>
      </c>
      <c r="B452">
        <v>0.07020571082830429</v>
      </c>
      <c r="C452">
        <v>0.1589405834674835</v>
      </c>
      <c r="D452">
        <v>0.004396144766360521</v>
      </c>
      <c r="E452">
        <v>0.01456676796078682</v>
      </c>
    </row>
    <row r="453" spans="1:5">
      <c r="A453">
        <v>452</v>
      </c>
      <c r="B453">
        <v>0.06088918074965477</v>
      </c>
      <c r="C453">
        <v>0.1556797176599503</v>
      </c>
      <c r="D453">
        <v>0.003779736813157797</v>
      </c>
      <c r="E453">
        <v>0.01404102332890034</v>
      </c>
    </row>
    <row r="454" spans="1:5">
      <c r="A454">
        <v>453</v>
      </c>
      <c r="B454">
        <v>0.1183765679597855</v>
      </c>
      <c r="C454">
        <v>0.1417236179113388</v>
      </c>
      <c r="D454">
        <v>0.008940927684307098</v>
      </c>
      <c r="E454">
        <v>0.01197895873337984</v>
      </c>
    </row>
    <row r="455" spans="1:5">
      <c r="A455">
        <v>454</v>
      </c>
      <c r="B455">
        <v>0.08559330552816391</v>
      </c>
      <c r="C455">
        <v>0.1644855588674545</v>
      </c>
      <c r="D455">
        <v>0.005611216649413109</v>
      </c>
      <c r="E455">
        <v>0.01547649409621954</v>
      </c>
    </row>
    <row r="456" spans="1:5">
      <c r="A456">
        <v>455</v>
      </c>
      <c r="B456">
        <v>0.08061102777719498</v>
      </c>
      <c r="C456">
        <v>0.1565882712602615</v>
      </c>
      <c r="D456">
        <v>0.005203144624829292</v>
      </c>
      <c r="E456">
        <v>0.01422621589154005</v>
      </c>
    </row>
    <row r="457" spans="1:5">
      <c r="A457">
        <v>456</v>
      </c>
      <c r="B457">
        <v>0.06594638526439667</v>
      </c>
      <c r="C457">
        <v>0.1646514534950256</v>
      </c>
      <c r="D457">
        <v>0.00414027227088809</v>
      </c>
      <c r="E457">
        <v>0.01551639661192894</v>
      </c>
    </row>
    <row r="458" spans="1:5">
      <c r="A458">
        <v>457</v>
      </c>
      <c r="B458">
        <v>0.05946709588170052</v>
      </c>
      <c r="C458">
        <v>0.1498024612665176</v>
      </c>
      <c r="D458">
        <v>0.003730508731678128</v>
      </c>
      <c r="E458">
        <v>0.01317277178168297</v>
      </c>
    </row>
    <row r="459" spans="1:5">
      <c r="A459">
        <v>458</v>
      </c>
      <c r="B459">
        <v>0.05780709162354469</v>
      </c>
      <c r="C459">
        <v>0.1386505663394928</v>
      </c>
      <c r="D459">
        <v>0.003618275746703148</v>
      </c>
      <c r="E459">
        <v>0.01154991984367371</v>
      </c>
    </row>
    <row r="460" spans="1:5">
      <c r="A460">
        <v>459</v>
      </c>
      <c r="B460">
        <v>0.05894134566187859</v>
      </c>
      <c r="C460">
        <v>0.1601305156946182</v>
      </c>
      <c r="D460">
        <v>0.003668192541226745</v>
      </c>
      <c r="E460">
        <v>0.0147469500079751</v>
      </c>
    </row>
    <row r="461" spans="1:5">
      <c r="A461">
        <v>460</v>
      </c>
      <c r="B461">
        <v>0.06370320171117783</v>
      </c>
      <c r="C461">
        <v>0.1480197906494141</v>
      </c>
      <c r="D461">
        <v>0.003953178413212299</v>
      </c>
      <c r="E461">
        <v>0.01287488453090191</v>
      </c>
    </row>
    <row r="462" spans="1:5">
      <c r="A462">
        <v>461</v>
      </c>
      <c r="B462">
        <v>0.06075282022356987</v>
      </c>
      <c r="C462">
        <v>0.1291874945163727</v>
      </c>
      <c r="D462">
        <v>0.003760896390303969</v>
      </c>
      <c r="E462">
        <v>0.01025631930679083</v>
      </c>
    </row>
    <row r="463" spans="1:5">
      <c r="A463">
        <v>462</v>
      </c>
      <c r="B463">
        <v>0.06004313752055168</v>
      </c>
      <c r="C463">
        <v>0.1375249922275543</v>
      </c>
      <c r="D463">
        <v>0.003706294810399413</v>
      </c>
      <c r="E463">
        <v>0.01135182753205299</v>
      </c>
    </row>
    <row r="464" spans="1:5">
      <c r="A464">
        <v>463</v>
      </c>
      <c r="B464">
        <v>0.06479480862617493</v>
      </c>
      <c r="C464">
        <v>0.1401444375514984</v>
      </c>
      <c r="D464">
        <v>0.003987813368439674</v>
      </c>
      <c r="E464">
        <v>0.01170689333230257</v>
      </c>
    </row>
    <row r="465" spans="1:5">
      <c r="A465">
        <v>464</v>
      </c>
      <c r="B465">
        <v>0.1099347770214081</v>
      </c>
      <c r="C465">
        <v>0.2038125246763229</v>
      </c>
      <c r="D465">
        <v>0.007956652902066708</v>
      </c>
      <c r="E465">
        <v>0.02269914001226425</v>
      </c>
    </row>
    <row r="466" spans="1:5">
      <c r="A466">
        <v>465</v>
      </c>
      <c r="B466">
        <v>0.1261955797672272</v>
      </c>
      <c r="C466">
        <v>0.1602090746164322</v>
      </c>
      <c r="D466">
        <v>0.009929121471941471</v>
      </c>
      <c r="E466">
        <v>0.01481031067669392</v>
      </c>
    </row>
    <row r="467" spans="1:5">
      <c r="A467">
        <v>466</v>
      </c>
      <c r="B467">
        <v>0.07172218710184097</v>
      </c>
      <c r="C467">
        <v>0.1482151001691818</v>
      </c>
      <c r="D467">
        <v>0.00454671960324049</v>
      </c>
      <c r="E467">
        <v>0.01295667793601751</v>
      </c>
    </row>
    <row r="468" spans="1:5">
      <c r="A468">
        <v>467</v>
      </c>
      <c r="B468">
        <v>0.08187000453472137</v>
      </c>
      <c r="C468">
        <v>0.1420918554067612</v>
      </c>
      <c r="D468">
        <v>0.005325589794665575</v>
      </c>
      <c r="E468">
        <v>0.01207562908530235</v>
      </c>
    </row>
    <row r="469" spans="1:5">
      <c r="A469">
        <v>468</v>
      </c>
      <c r="B469">
        <v>0.06149672344326973</v>
      </c>
      <c r="C469">
        <v>0.1393586546182632</v>
      </c>
      <c r="D469">
        <v>0.003870835527777672</v>
      </c>
      <c r="E469">
        <v>0.01167740114033222</v>
      </c>
    </row>
    <row r="470" spans="1:5">
      <c r="A470">
        <v>469</v>
      </c>
      <c r="B470">
        <v>0.05690086632966995</v>
      </c>
      <c r="C470">
        <v>0.1299144476652145</v>
      </c>
      <c r="D470">
        <v>0.003576911287382245</v>
      </c>
      <c r="E470">
        <v>0.01039078366011381</v>
      </c>
    </row>
    <row r="471" spans="1:5">
      <c r="A471">
        <v>470</v>
      </c>
      <c r="B471">
        <v>0.05459469929337502</v>
      </c>
      <c r="C471">
        <v>0.1334396600723267</v>
      </c>
      <c r="D471">
        <v>0.003436571918427944</v>
      </c>
      <c r="E471">
        <v>0.01084065809845924</v>
      </c>
    </row>
    <row r="472" spans="1:5">
      <c r="A472">
        <v>471</v>
      </c>
      <c r="B472">
        <v>0.0542062371969223</v>
      </c>
      <c r="C472">
        <v>0.1356168985366821</v>
      </c>
      <c r="D472">
        <v>0.003399730892851949</v>
      </c>
      <c r="E472">
        <v>0.01111695263534784</v>
      </c>
    </row>
    <row r="473" spans="1:5">
      <c r="A473">
        <v>472</v>
      </c>
      <c r="B473">
        <v>0.05896830931305885</v>
      </c>
      <c r="C473">
        <v>0.1430657356977463</v>
      </c>
      <c r="D473">
        <v>0.003653584513813257</v>
      </c>
      <c r="E473">
        <v>0.01214329339563847</v>
      </c>
    </row>
    <row r="474" spans="1:5">
      <c r="A474">
        <v>473</v>
      </c>
      <c r="B474">
        <v>0.07954499125480652</v>
      </c>
      <c r="C474">
        <v>0.1599085032939911</v>
      </c>
      <c r="D474">
        <v>0.005074921995401382</v>
      </c>
      <c r="E474">
        <v>0.01470091845840216</v>
      </c>
    </row>
    <row r="475" spans="1:5">
      <c r="A475">
        <v>474</v>
      </c>
      <c r="B475">
        <v>0.09712706506252289</v>
      </c>
      <c r="C475">
        <v>0.2148939818143845</v>
      </c>
      <c r="D475">
        <v>0.006658453959971666</v>
      </c>
      <c r="E475">
        <v>0.02503338828682899</v>
      </c>
    </row>
    <row r="476" spans="1:5">
      <c r="A476">
        <v>475</v>
      </c>
      <c r="B476">
        <v>0.0723344013094902</v>
      </c>
      <c r="C476">
        <v>0.1469635665416718</v>
      </c>
      <c r="D476">
        <v>0.004563721362501383</v>
      </c>
      <c r="E476">
        <v>0.01274590939283371</v>
      </c>
    </row>
    <row r="477" spans="1:5">
      <c r="A477">
        <v>476</v>
      </c>
      <c r="B477">
        <v>0.06545092165470123</v>
      </c>
      <c r="C477">
        <v>0.1583053767681122</v>
      </c>
      <c r="D477">
        <v>0.004088772926479578</v>
      </c>
      <c r="E477">
        <v>0.01446955651044846</v>
      </c>
    </row>
    <row r="478" spans="1:5">
      <c r="A478">
        <v>477</v>
      </c>
      <c r="B478">
        <v>0.07286004722118378</v>
      </c>
      <c r="C478">
        <v>0.2028539776802063</v>
      </c>
      <c r="D478">
        <v>0.004592634737491608</v>
      </c>
      <c r="E478">
        <v>0.02250732108950615</v>
      </c>
    </row>
    <row r="479" spans="1:5">
      <c r="A479">
        <v>478</v>
      </c>
      <c r="B479">
        <v>0.06339890509843826</v>
      </c>
      <c r="C479">
        <v>0.1299567669630051</v>
      </c>
      <c r="D479">
        <v>0.003956009168177843</v>
      </c>
      <c r="E479">
        <v>0.01039056852459908</v>
      </c>
    </row>
    <row r="480" spans="1:5">
      <c r="A480">
        <v>479</v>
      </c>
      <c r="B480">
        <v>0.05770807340741158</v>
      </c>
      <c r="C480">
        <v>0.1323265433311462</v>
      </c>
      <c r="D480">
        <v>0.003606355283409357</v>
      </c>
      <c r="E480">
        <v>0.01069282926619053</v>
      </c>
    </row>
    <row r="481" spans="1:5">
      <c r="A481">
        <v>480</v>
      </c>
      <c r="B481">
        <v>0.05510560423135757</v>
      </c>
      <c r="C481">
        <v>0.1298332065343857</v>
      </c>
      <c r="D481">
        <v>0.003445713547989726</v>
      </c>
      <c r="E481">
        <v>0.01034581195563078</v>
      </c>
    </row>
    <row r="482" spans="1:5">
      <c r="A482">
        <v>481</v>
      </c>
      <c r="B482">
        <v>0.05769393593072891</v>
      </c>
      <c r="C482">
        <v>0.1501298099756241</v>
      </c>
      <c r="D482">
        <v>0.003582194214686751</v>
      </c>
      <c r="E482">
        <v>0.01317799557000399</v>
      </c>
    </row>
    <row r="483" spans="1:5">
      <c r="A483">
        <v>482</v>
      </c>
      <c r="B483">
        <v>0.06079895049333572</v>
      </c>
      <c r="C483">
        <v>0.1239276751875877</v>
      </c>
      <c r="D483">
        <v>0.003755249781534076</v>
      </c>
      <c r="E483">
        <v>0.009581879712641239</v>
      </c>
    </row>
    <row r="484" spans="1:5">
      <c r="A484">
        <v>483</v>
      </c>
      <c r="B484">
        <v>0.1072688028216362</v>
      </c>
      <c r="C484">
        <v>0.1658470034599304</v>
      </c>
      <c r="D484">
        <v>0.007679650094360113</v>
      </c>
      <c r="E484">
        <v>0.0156903974711895</v>
      </c>
    </row>
    <row r="485" spans="1:5">
      <c r="A485">
        <v>484</v>
      </c>
      <c r="B485">
        <v>0.0671529546380043</v>
      </c>
      <c r="C485">
        <v>0.1420883536338806</v>
      </c>
      <c r="D485">
        <v>0.00418745307251811</v>
      </c>
      <c r="E485">
        <v>0.01201911363750696</v>
      </c>
    </row>
    <row r="486" spans="1:5">
      <c r="A486">
        <v>485</v>
      </c>
      <c r="B486">
        <v>0.07596152275800705</v>
      </c>
      <c r="C486">
        <v>0.1612820029258728</v>
      </c>
      <c r="D486">
        <v>0.004821895156055689</v>
      </c>
      <c r="E486">
        <v>0.01494227256625891</v>
      </c>
    </row>
    <row r="487" spans="1:5">
      <c r="A487">
        <v>486</v>
      </c>
      <c r="B487">
        <v>0.06988899409770966</v>
      </c>
      <c r="C487">
        <v>0.1750130355358124</v>
      </c>
      <c r="D487">
        <v>0.004374885931611061</v>
      </c>
      <c r="E487">
        <v>0.01724557764828205</v>
      </c>
    </row>
    <row r="488" spans="1:5">
      <c r="A488">
        <v>487</v>
      </c>
      <c r="B488">
        <v>0.06118738651275635</v>
      </c>
      <c r="C488">
        <v>0.1400630325078964</v>
      </c>
      <c r="D488">
        <v>0.003804035251960158</v>
      </c>
      <c r="E488">
        <v>0.01173340994864702</v>
      </c>
    </row>
    <row r="489" spans="1:5">
      <c r="A489">
        <v>488</v>
      </c>
      <c r="B489">
        <v>0.05713457614183426</v>
      </c>
      <c r="C489">
        <v>0.1664289385080338</v>
      </c>
      <c r="D489">
        <v>0.003552084323018789</v>
      </c>
      <c r="E489">
        <v>0.01575717888772488</v>
      </c>
    </row>
    <row r="490" spans="1:5">
      <c r="A490">
        <v>489</v>
      </c>
      <c r="B490">
        <v>0.06232322007417679</v>
      </c>
      <c r="C490">
        <v>0.1937408000230789</v>
      </c>
      <c r="D490">
        <v>0.003844746621325612</v>
      </c>
      <c r="E490">
        <v>0.02066178247332573</v>
      </c>
    </row>
    <row r="491" spans="1:5">
      <c r="A491">
        <v>490</v>
      </c>
      <c r="B491">
        <v>0.08334770053625107</v>
      </c>
      <c r="C491">
        <v>0.1917157769203186</v>
      </c>
      <c r="D491">
        <v>0.005378710571676493</v>
      </c>
      <c r="E491">
        <v>0.02028420008718967</v>
      </c>
    </row>
    <row r="492" spans="1:5">
      <c r="A492">
        <v>491</v>
      </c>
      <c r="B492">
        <v>0.08017656952142715</v>
      </c>
      <c r="C492">
        <v>0.195718377828598</v>
      </c>
      <c r="D492">
        <v>0.00512503320351243</v>
      </c>
      <c r="E492">
        <v>0.02105904556810856</v>
      </c>
    </row>
    <row r="493" spans="1:5">
      <c r="A493">
        <v>492</v>
      </c>
      <c r="B493">
        <v>0.07590512186288834</v>
      </c>
      <c r="C493">
        <v>0.1615118086338043</v>
      </c>
      <c r="D493">
        <v>0.004793537780642509</v>
      </c>
      <c r="E493">
        <v>0.01496371626853943</v>
      </c>
    </row>
    <row r="494" spans="1:5">
      <c r="A494">
        <v>493</v>
      </c>
      <c r="B494">
        <v>0.06411951780319214</v>
      </c>
      <c r="C494">
        <v>0.1432460099458694</v>
      </c>
      <c r="D494">
        <v>0.003971029538661242</v>
      </c>
      <c r="E494">
        <v>0.01216888520866632</v>
      </c>
    </row>
    <row r="495" spans="1:5">
      <c r="A495">
        <v>494</v>
      </c>
      <c r="B495">
        <v>0.06921936571598053</v>
      </c>
      <c r="C495">
        <v>0.1366508454084396</v>
      </c>
      <c r="D495">
        <v>0.004307872150093317</v>
      </c>
      <c r="E495">
        <v>0.01124529726803303</v>
      </c>
    </row>
    <row r="496" spans="1:5">
      <c r="A496">
        <v>495</v>
      </c>
      <c r="B496">
        <v>0.06108823418617249</v>
      </c>
      <c r="C496">
        <v>0.1215888932347298</v>
      </c>
      <c r="D496">
        <v>0.00377162778750062</v>
      </c>
      <c r="E496">
        <v>0.009294419549405575</v>
      </c>
    </row>
    <row r="497" spans="1:5">
      <c r="A497">
        <v>496</v>
      </c>
      <c r="B497">
        <v>0.05945424735546112</v>
      </c>
      <c r="C497">
        <v>0.1401212811470032</v>
      </c>
      <c r="D497">
        <v>0.003675218438729644</v>
      </c>
      <c r="E497">
        <v>0.01172222848981619</v>
      </c>
    </row>
    <row r="498" spans="1:5">
      <c r="A498">
        <v>497</v>
      </c>
      <c r="B498">
        <v>0.07983905076980591</v>
      </c>
      <c r="C498">
        <v>0.1410094648599625</v>
      </c>
      <c r="D498">
        <v>0.005092639476060867</v>
      </c>
      <c r="E498">
        <v>0.01185229793190956</v>
      </c>
    </row>
    <row r="499" spans="1:5">
      <c r="A499">
        <v>498</v>
      </c>
      <c r="B499">
        <v>0.06737571954727173</v>
      </c>
      <c r="C499">
        <v>0.1410455852746964</v>
      </c>
      <c r="D499">
        <v>0.004183412529528141</v>
      </c>
      <c r="E499">
        <v>0.01185976341366768</v>
      </c>
    </row>
    <row r="500" spans="1:5">
      <c r="A500">
        <v>499</v>
      </c>
      <c r="B500">
        <v>0.05865585058927536</v>
      </c>
      <c r="C500">
        <v>0.1437583267688751</v>
      </c>
      <c r="D500">
        <v>0.003627697238698602</v>
      </c>
      <c r="E500">
        <v>0.0122323939576745</v>
      </c>
    </row>
    <row r="501" spans="1:5">
      <c r="A501">
        <v>500</v>
      </c>
      <c r="B501">
        <v>0.05703664571046829</v>
      </c>
      <c r="C501">
        <v>0.1389731168746948</v>
      </c>
      <c r="D501">
        <v>0.003518295008689165</v>
      </c>
      <c r="E501">
        <v>0.01154898293316364</v>
      </c>
    </row>
    <row r="502" spans="1:5">
      <c r="A502">
        <v>501</v>
      </c>
      <c r="B502">
        <v>0.09773141890764236</v>
      </c>
      <c r="C502">
        <v>0.1954984217882156</v>
      </c>
      <c r="D502">
        <v>0.006679513491690159</v>
      </c>
      <c r="E502">
        <v>0.02101663500070572</v>
      </c>
    </row>
    <row r="503" spans="1:5">
      <c r="A503">
        <v>502</v>
      </c>
      <c r="B503">
        <v>0.08086761832237244</v>
      </c>
      <c r="C503">
        <v>0.1393551230430603</v>
      </c>
      <c r="D503">
        <v>0.00518493540585041</v>
      </c>
      <c r="E503">
        <v>0.01162915583699942</v>
      </c>
    </row>
    <row r="504" spans="1:5">
      <c r="A504">
        <v>503</v>
      </c>
      <c r="B504">
        <v>0.08490927517414093</v>
      </c>
      <c r="C504">
        <v>0.1299489885568619</v>
      </c>
      <c r="D504">
        <v>0.005529063288122416</v>
      </c>
      <c r="E504">
        <v>0.01037028431892395</v>
      </c>
    </row>
    <row r="505" spans="1:5">
      <c r="A505">
        <v>504</v>
      </c>
      <c r="B505">
        <v>0.06599405407905579</v>
      </c>
      <c r="C505">
        <v>0.1159763932228088</v>
      </c>
      <c r="D505">
        <v>0.004101851023733616</v>
      </c>
      <c r="E505">
        <v>0.008647548034787178</v>
      </c>
    </row>
    <row r="506" spans="1:5">
      <c r="A506">
        <v>505</v>
      </c>
      <c r="B506">
        <v>0.06490423530340195</v>
      </c>
      <c r="C506">
        <v>0.1239008456468582</v>
      </c>
      <c r="D506">
        <v>0.004025875125080347</v>
      </c>
      <c r="E506">
        <v>0.009592504240572453</v>
      </c>
    </row>
    <row r="507" spans="1:5">
      <c r="A507">
        <v>506</v>
      </c>
      <c r="B507">
        <v>0.0659305602312088</v>
      </c>
      <c r="C507">
        <v>0.1231698617339134</v>
      </c>
      <c r="D507">
        <v>0.004086718428879976</v>
      </c>
      <c r="E507">
        <v>0.00950260367244482</v>
      </c>
    </row>
    <row r="508" spans="1:5">
      <c r="A508">
        <v>507</v>
      </c>
      <c r="B508">
        <v>0.06089792028069496</v>
      </c>
      <c r="C508">
        <v>0.1278218477964401</v>
      </c>
      <c r="D508">
        <v>0.003765688044950366</v>
      </c>
      <c r="E508">
        <v>0.01007444970309734</v>
      </c>
    </row>
    <row r="509" spans="1:5">
      <c r="A509">
        <v>508</v>
      </c>
      <c r="B509">
        <v>0.06202281266450882</v>
      </c>
      <c r="C509">
        <v>0.1311769485473633</v>
      </c>
      <c r="D509">
        <v>0.00382704078219831</v>
      </c>
      <c r="E509">
        <v>0.01050678733736277</v>
      </c>
    </row>
    <row r="510" spans="1:5">
      <c r="A510">
        <v>509</v>
      </c>
      <c r="B510">
        <v>0.05941058695316315</v>
      </c>
      <c r="C510">
        <v>0.1271462738513947</v>
      </c>
      <c r="D510">
        <v>0.003664891701191664</v>
      </c>
      <c r="E510">
        <v>0.00997820682823658</v>
      </c>
    </row>
    <row r="511" spans="1:5">
      <c r="A511">
        <v>510</v>
      </c>
      <c r="B511">
        <v>0.06290607899427414</v>
      </c>
      <c r="C511">
        <v>0.1234900206327438</v>
      </c>
      <c r="D511">
        <v>0.003863939084112644</v>
      </c>
      <c r="E511">
        <v>0.009518866427242756</v>
      </c>
    </row>
    <row r="512" spans="1:5">
      <c r="A512">
        <v>511</v>
      </c>
      <c r="B512">
        <v>0.1545789986848831</v>
      </c>
      <c r="C512">
        <v>0.235882043838501</v>
      </c>
      <c r="D512">
        <v>0.01387475337833166</v>
      </c>
      <c r="E512">
        <v>0.02977756224572659</v>
      </c>
    </row>
    <row r="513" spans="1:5">
      <c r="A513">
        <v>512</v>
      </c>
      <c r="B513">
        <v>0.1004415601491928</v>
      </c>
      <c r="C513">
        <v>0.1404353976249695</v>
      </c>
      <c r="D513">
        <v>0.00701810559257865</v>
      </c>
      <c r="E513">
        <v>0.01182835828512907</v>
      </c>
    </row>
    <row r="514" spans="1:5">
      <c r="A514">
        <v>513</v>
      </c>
      <c r="B514">
        <v>0.06325702369213104</v>
      </c>
      <c r="C514">
        <v>0.1331633627414703</v>
      </c>
      <c r="D514">
        <v>0.003966727759689093</v>
      </c>
      <c r="E514">
        <v>0.01082633528858423</v>
      </c>
    </row>
    <row r="515" spans="1:5">
      <c r="A515">
        <v>514</v>
      </c>
      <c r="B515">
        <v>0.06710174679756165</v>
      </c>
      <c r="C515">
        <v>0.1314375102519989</v>
      </c>
      <c r="D515">
        <v>0.004216616041958332</v>
      </c>
      <c r="E515">
        <v>0.01059462502598763</v>
      </c>
    </row>
    <row r="516" spans="1:5">
      <c r="A516">
        <v>515</v>
      </c>
      <c r="B516">
        <v>0.05854134261608124</v>
      </c>
      <c r="C516">
        <v>0.1227229982614517</v>
      </c>
      <c r="D516">
        <v>0.003668740158900619</v>
      </c>
      <c r="E516">
        <v>0.00947718508541584</v>
      </c>
    </row>
    <row r="517" spans="1:5">
      <c r="A517">
        <v>516</v>
      </c>
      <c r="B517">
        <v>0.05859748646616936</v>
      </c>
      <c r="C517">
        <v>0.1296363174915314</v>
      </c>
      <c r="D517">
        <v>0.003655094420537353</v>
      </c>
      <c r="E517">
        <v>0.01034197956323624</v>
      </c>
    </row>
    <row r="518" spans="1:5">
      <c r="A518">
        <v>517</v>
      </c>
      <c r="B518">
        <v>0.06550812721252441</v>
      </c>
      <c r="C518">
        <v>0.1501550674438477</v>
      </c>
      <c r="D518">
        <v>0.004079117905348539</v>
      </c>
      <c r="E518">
        <v>0.01320438459515572</v>
      </c>
    </row>
    <row r="519" spans="1:5">
      <c r="A519">
        <v>518</v>
      </c>
      <c r="B519">
        <v>0.06047752499580383</v>
      </c>
      <c r="C519">
        <v>0.1369390338659286</v>
      </c>
      <c r="D519">
        <v>0.003754487261176109</v>
      </c>
      <c r="E519">
        <v>0.01129639893770218</v>
      </c>
    </row>
    <row r="520" spans="1:5">
      <c r="A520">
        <v>519</v>
      </c>
      <c r="B520">
        <v>0.0679338127374649</v>
      </c>
      <c r="C520">
        <v>0.1316654235124588</v>
      </c>
      <c r="D520">
        <v>0.004231720697134733</v>
      </c>
      <c r="E520">
        <v>0.01059280894696712</v>
      </c>
    </row>
    <row r="521" spans="1:5">
      <c r="A521">
        <v>520</v>
      </c>
      <c r="B521">
        <v>0.05581536516547203</v>
      </c>
      <c r="C521">
        <v>0.1204303205013275</v>
      </c>
      <c r="D521">
        <v>0.00347525835968554</v>
      </c>
      <c r="E521">
        <v>0.009159875102341175</v>
      </c>
    </row>
    <row r="522" spans="1:5">
      <c r="A522">
        <v>521</v>
      </c>
      <c r="B522">
        <v>0.08041395246982574</v>
      </c>
      <c r="C522">
        <v>0.1339078098535538</v>
      </c>
      <c r="D522">
        <v>0.005144473165273666</v>
      </c>
      <c r="E522">
        <v>0.01088518463075161</v>
      </c>
    </row>
    <row r="523" spans="1:5">
      <c r="A523">
        <v>522</v>
      </c>
      <c r="B523">
        <v>0.05849934741854668</v>
      </c>
      <c r="C523">
        <v>0.1491775065660477</v>
      </c>
      <c r="D523">
        <v>0.00362570583820343</v>
      </c>
      <c r="E523">
        <v>0.01302957069128752</v>
      </c>
    </row>
    <row r="524" spans="1:5">
      <c r="A524">
        <v>523</v>
      </c>
      <c r="B524">
        <v>0.07178480178117752</v>
      </c>
      <c r="C524">
        <v>0.1542809307575226</v>
      </c>
      <c r="D524">
        <v>0.004483120050281286</v>
      </c>
      <c r="E524">
        <v>0.01381153985857964</v>
      </c>
    </row>
    <row r="525" spans="1:5">
      <c r="A525">
        <v>524</v>
      </c>
      <c r="B525">
        <v>0.06091414391994476</v>
      </c>
      <c r="C525">
        <v>0.1315563321113586</v>
      </c>
      <c r="D525">
        <v>0.003766466164961457</v>
      </c>
      <c r="E525">
        <v>0.01056140102446079</v>
      </c>
    </row>
    <row r="526" spans="1:5">
      <c r="A526">
        <v>525</v>
      </c>
      <c r="B526">
        <v>0.07123108953237534</v>
      </c>
      <c r="C526">
        <v>0.1417339593172073</v>
      </c>
      <c r="D526">
        <v>0.004437659867107868</v>
      </c>
      <c r="E526">
        <v>0.01194072887301445</v>
      </c>
    </row>
    <row r="527" spans="1:5">
      <c r="A527">
        <v>526</v>
      </c>
      <c r="B527">
        <v>0.05777750164270401</v>
      </c>
      <c r="C527">
        <v>0.161404624581337</v>
      </c>
      <c r="D527">
        <v>0.003564883256331086</v>
      </c>
      <c r="E527">
        <v>0.01491514779627323</v>
      </c>
    </row>
    <row r="528" spans="1:5">
      <c r="A528">
        <v>527</v>
      </c>
      <c r="B528">
        <v>0.06542554497718811</v>
      </c>
      <c r="C528">
        <v>0.1311604082584381</v>
      </c>
      <c r="D528">
        <v>0.004035303834825754</v>
      </c>
      <c r="E528">
        <v>0.01049211621284485</v>
      </c>
    </row>
    <row r="529" spans="1:5">
      <c r="A529">
        <v>528</v>
      </c>
      <c r="B529">
        <v>0.06358201056718826</v>
      </c>
      <c r="C529">
        <v>0.1479848921298981</v>
      </c>
      <c r="D529">
        <v>0.003909023478627205</v>
      </c>
      <c r="E529">
        <v>0.01284227892756462</v>
      </c>
    </row>
    <row r="530" spans="1:5">
      <c r="A530">
        <v>529</v>
      </c>
      <c r="B530">
        <v>0.1229192540049553</v>
      </c>
      <c r="C530">
        <v>0.1346953064203262</v>
      </c>
      <c r="D530">
        <v>0.0094649912789464</v>
      </c>
      <c r="E530">
        <v>0.01100458018481731</v>
      </c>
    </row>
    <row r="531" spans="1:5">
      <c r="A531">
        <v>530</v>
      </c>
      <c r="B531">
        <v>0.09179450571537018</v>
      </c>
      <c r="C531">
        <v>0.1401217877864838</v>
      </c>
      <c r="D531">
        <v>0.006164873950183392</v>
      </c>
      <c r="E531">
        <v>0.01177169289439917</v>
      </c>
    </row>
    <row r="532" spans="1:5">
      <c r="A532">
        <v>531</v>
      </c>
      <c r="B532">
        <v>0.06558938324451447</v>
      </c>
      <c r="C532">
        <v>0.1478822082281113</v>
      </c>
      <c r="D532">
        <v>0.004101483151316643</v>
      </c>
      <c r="E532">
        <v>0.01287914905697107</v>
      </c>
    </row>
    <row r="533" spans="1:5">
      <c r="A533">
        <v>532</v>
      </c>
      <c r="B533">
        <v>0.06126214191317558</v>
      </c>
      <c r="C533">
        <v>0.1498047858476639</v>
      </c>
      <c r="D533">
        <v>0.00381724932231009</v>
      </c>
      <c r="E533">
        <v>0.01315889228135347</v>
      </c>
    </row>
    <row r="534" spans="1:5">
      <c r="A534">
        <v>533</v>
      </c>
      <c r="B534">
        <v>0.05470194667577744</v>
      </c>
      <c r="C534">
        <v>0.1223534792661667</v>
      </c>
      <c r="D534">
        <v>0.003429220989346504</v>
      </c>
      <c r="E534">
        <v>0.009411532431840897</v>
      </c>
    </row>
    <row r="535" spans="1:5">
      <c r="A535">
        <v>534</v>
      </c>
      <c r="B535">
        <v>0.05524478107690811</v>
      </c>
      <c r="C535">
        <v>0.1294203698635101</v>
      </c>
      <c r="D535">
        <v>0.003447329392656684</v>
      </c>
      <c r="E535">
        <v>0.01029003970324993</v>
      </c>
    </row>
    <row r="536" spans="1:5">
      <c r="A536">
        <v>535</v>
      </c>
      <c r="B536">
        <v>0.05768553167581558</v>
      </c>
      <c r="C536">
        <v>0.1212784945964813</v>
      </c>
      <c r="D536">
        <v>0.003571101231500506</v>
      </c>
      <c r="E536">
        <v>0.00925910659134388</v>
      </c>
    </row>
    <row r="537" spans="1:5">
      <c r="A537">
        <v>536</v>
      </c>
      <c r="B537">
        <v>0.05825269594788551</v>
      </c>
      <c r="C537">
        <v>0.1113956347107887</v>
      </c>
      <c r="D537">
        <v>0.003599142422899604</v>
      </c>
      <c r="E537">
        <v>0.008105234242975712</v>
      </c>
    </row>
    <row r="538" spans="1:5">
      <c r="A538">
        <v>537</v>
      </c>
      <c r="B538">
        <v>0.05908744409680367</v>
      </c>
      <c r="C538">
        <v>0.1386317610740662</v>
      </c>
      <c r="D538">
        <v>0.003645607735961676</v>
      </c>
      <c r="E538">
        <v>0.01150544546544552</v>
      </c>
    </row>
    <row r="539" spans="1:5">
      <c r="A539">
        <v>538</v>
      </c>
      <c r="B539">
        <v>0.06438686698675156</v>
      </c>
      <c r="C539">
        <v>0.1584282666444778</v>
      </c>
      <c r="D539">
        <v>0.00396413542330265</v>
      </c>
      <c r="E539">
        <v>0.01444686762988567</v>
      </c>
    </row>
    <row r="540" spans="1:5">
      <c r="A540">
        <v>539</v>
      </c>
      <c r="B540">
        <v>0.1135288551449776</v>
      </c>
      <c r="C540">
        <v>0.1467763781547546</v>
      </c>
      <c r="D540">
        <v>0.008359613828361034</v>
      </c>
      <c r="E540">
        <v>0.01270781829953194</v>
      </c>
    </row>
    <row r="541" spans="1:5">
      <c r="A541">
        <v>540</v>
      </c>
      <c r="B541">
        <v>0.08547563105821609</v>
      </c>
      <c r="C541">
        <v>0.1490982919931412</v>
      </c>
      <c r="D541">
        <v>0.005604020319879055</v>
      </c>
      <c r="E541">
        <v>0.01306011062115431</v>
      </c>
    </row>
    <row r="542" spans="1:5">
      <c r="A542">
        <v>541</v>
      </c>
      <c r="B542">
        <v>0.06399860233068466</v>
      </c>
      <c r="C542">
        <v>0.1476110368967056</v>
      </c>
      <c r="D542">
        <v>0.003993854857981205</v>
      </c>
      <c r="E542">
        <v>0.01283472869545221</v>
      </c>
    </row>
    <row r="543" spans="1:5">
      <c r="A543">
        <v>542</v>
      </c>
      <c r="B543">
        <v>0.05740346759557724</v>
      </c>
      <c r="C543">
        <v>0.1227752417325974</v>
      </c>
      <c r="D543">
        <v>0.003580786054953933</v>
      </c>
      <c r="E543">
        <v>0.009462627582252026</v>
      </c>
    </row>
    <row r="544" spans="1:5">
      <c r="A544">
        <v>543</v>
      </c>
      <c r="B544">
        <v>0.06175104901194572</v>
      </c>
      <c r="C544">
        <v>0.1426621824502945</v>
      </c>
      <c r="D544">
        <v>0.00382629013620317</v>
      </c>
      <c r="E544">
        <v>0.01209100801497698</v>
      </c>
    </row>
    <row r="545" spans="1:5">
      <c r="A545">
        <v>544</v>
      </c>
      <c r="B545">
        <v>0.09016066044569016</v>
      </c>
      <c r="C545">
        <v>0.1796951740980148</v>
      </c>
      <c r="D545">
        <v>0.005988443270325661</v>
      </c>
      <c r="E545">
        <v>0.01807180792093277</v>
      </c>
    </row>
    <row r="546" spans="1:5">
      <c r="A546">
        <v>545</v>
      </c>
      <c r="B546">
        <v>0.07049871981143951</v>
      </c>
      <c r="C546">
        <v>0.1490885317325592</v>
      </c>
      <c r="D546">
        <v>0.004415613133460283</v>
      </c>
      <c r="E546">
        <v>0.01304473076015711</v>
      </c>
    </row>
    <row r="547" spans="1:5">
      <c r="A547">
        <v>546</v>
      </c>
      <c r="B547">
        <v>0.072255939245224</v>
      </c>
      <c r="C547">
        <v>0.1521030217409134</v>
      </c>
      <c r="D547">
        <v>0.004535380285233259</v>
      </c>
      <c r="E547">
        <v>0.01349690649658442</v>
      </c>
    </row>
    <row r="548" spans="1:5">
      <c r="A548">
        <v>547</v>
      </c>
      <c r="B548">
        <v>0.06870582699775696</v>
      </c>
      <c r="C548">
        <v>0.1712976843118668</v>
      </c>
      <c r="D548">
        <v>0.0042927460744977</v>
      </c>
      <c r="E548">
        <v>0.01660171337425709</v>
      </c>
    </row>
    <row r="549" spans="1:5">
      <c r="A549">
        <v>548</v>
      </c>
      <c r="B549">
        <v>0.06017103418707848</v>
      </c>
      <c r="C549">
        <v>0.1304420381784439</v>
      </c>
      <c r="D549">
        <v>0.003735913429409266</v>
      </c>
      <c r="E549">
        <v>0.01042795553803444</v>
      </c>
    </row>
    <row r="550" spans="1:5">
      <c r="A550">
        <v>549</v>
      </c>
      <c r="B550">
        <v>0.06147373840212822</v>
      </c>
      <c r="C550">
        <v>0.140168696641922</v>
      </c>
      <c r="D550">
        <v>0.003809832036495209</v>
      </c>
      <c r="E550">
        <v>0.01173645351082087</v>
      </c>
    </row>
    <row r="551" spans="1:5">
      <c r="A551">
        <v>550</v>
      </c>
      <c r="B551">
        <v>0.06164911389350891</v>
      </c>
      <c r="C551">
        <v>0.1543937921524048</v>
      </c>
      <c r="D551">
        <v>0.003817587858065963</v>
      </c>
      <c r="E551">
        <v>0.01382134109735489</v>
      </c>
    </row>
    <row r="552" spans="1:5">
      <c r="A552">
        <v>551</v>
      </c>
      <c r="B552">
        <v>0.06960859149694443</v>
      </c>
      <c r="C552">
        <v>0.1473329961299896</v>
      </c>
      <c r="D552">
        <v>0.004336896352469921</v>
      </c>
      <c r="E552">
        <v>0.01277405023574829</v>
      </c>
    </row>
    <row r="553" spans="1:5">
      <c r="A553">
        <v>552</v>
      </c>
      <c r="B553">
        <v>0.07046766579151154</v>
      </c>
      <c r="C553">
        <v>0.1361006498336792</v>
      </c>
      <c r="D553">
        <v>0.004402650520205498</v>
      </c>
      <c r="E553">
        <v>0.01117772702127695</v>
      </c>
    </row>
    <row r="554" spans="1:5">
      <c r="A554">
        <v>553</v>
      </c>
      <c r="B554">
        <v>0.09649528563022614</v>
      </c>
      <c r="C554">
        <v>0.1482860893011093</v>
      </c>
      <c r="D554">
        <v>0.006592660676687956</v>
      </c>
      <c r="E554">
        <v>0.01294846646487713</v>
      </c>
    </row>
    <row r="555" spans="1:5">
      <c r="A555">
        <v>554</v>
      </c>
      <c r="B555">
        <v>0.07676496356725693</v>
      </c>
      <c r="C555">
        <v>0.1773640215396881</v>
      </c>
      <c r="D555">
        <v>0.004907080437988043</v>
      </c>
      <c r="E555">
        <v>0.01767984591424465</v>
      </c>
    </row>
    <row r="556" spans="1:5">
      <c r="A556">
        <v>555</v>
      </c>
      <c r="B556">
        <v>0.09037670493125916</v>
      </c>
      <c r="C556">
        <v>0.1558219641447067</v>
      </c>
      <c r="D556">
        <v>0.006049064453691244</v>
      </c>
      <c r="E556">
        <v>0.01410741731524467</v>
      </c>
    </row>
    <row r="557" spans="1:5">
      <c r="A557">
        <v>556</v>
      </c>
      <c r="B557">
        <v>0.06086515635251999</v>
      </c>
      <c r="C557">
        <v>0.1403704732656479</v>
      </c>
      <c r="D557">
        <v>0.003813865594565868</v>
      </c>
      <c r="E557">
        <v>0.01180550083518028</v>
      </c>
    </row>
    <row r="558" spans="1:5">
      <c r="A558">
        <v>557</v>
      </c>
      <c r="B558">
        <v>0.05627389252185822</v>
      </c>
      <c r="C558">
        <v>0.1298740357160568</v>
      </c>
      <c r="D558">
        <v>0.003532468108460307</v>
      </c>
      <c r="E558">
        <v>0.01037505641579628</v>
      </c>
    </row>
    <row r="559" spans="1:5">
      <c r="A559">
        <v>558</v>
      </c>
      <c r="B559">
        <v>0.05501767247915268</v>
      </c>
      <c r="C559">
        <v>0.1286259144544601</v>
      </c>
      <c r="D559">
        <v>0.003445836948230863</v>
      </c>
      <c r="E559">
        <v>0.01019789185374975</v>
      </c>
    </row>
    <row r="560" spans="1:5">
      <c r="A560">
        <v>559</v>
      </c>
      <c r="B560">
        <v>0.09602905809879303</v>
      </c>
      <c r="C560">
        <v>0.1386254727840424</v>
      </c>
      <c r="D560">
        <v>0.006542770192027092</v>
      </c>
      <c r="E560">
        <v>0.01155964378267527</v>
      </c>
    </row>
    <row r="561" spans="1:5">
      <c r="A561">
        <v>560</v>
      </c>
      <c r="B561">
        <v>0.06462421268224716</v>
      </c>
      <c r="C561">
        <v>0.1297676712274551</v>
      </c>
      <c r="D561">
        <v>0.00403570756316185</v>
      </c>
      <c r="E561">
        <v>0.01036096923053265</v>
      </c>
    </row>
    <row r="562" spans="1:5">
      <c r="A562">
        <v>561</v>
      </c>
      <c r="B562">
        <v>0.06609527766704559</v>
      </c>
      <c r="C562">
        <v>0.1341407001018524</v>
      </c>
      <c r="D562">
        <v>0.004122139886021614</v>
      </c>
      <c r="E562">
        <v>0.01092931348830462</v>
      </c>
    </row>
    <row r="563" spans="1:5">
      <c r="A563">
        <v>562</v>
      </c>
      <c r="B563">
        <v>0.07219423353672028</v>
      </c>
      <c r="C563">
        <v>0.1448299437761307</v>
      </c>
      <c r="D563">
        <v>0.004545642528682947</v>
      </c>
      <c r="E563">
        <v>0.01242406107485294</v>
      </c>
    </row>
    <row r="564" spans="1:5">
      <c r="A564">
        <v>563</v>
      </c>
      <c r="B564">
        <v>0.08257362991571426</v>
      </c>
      <c r="C564">
        <v>0.1380022466182709</v>
      </c>
      <c r="D564">
        <v>0.005355154164135456</v>
      </c>
      <c r="E564">
        <v>0.01147553604096174</v>
      </c>
    </row>
    <row r="565" spans="1:5">
      <c r="A565">
        <v>564</v>
      </c>
      <c r="B565">
        <v>0.05937997624278069</v>
      </c>
      <c r="C565">
        <v>0.1374647915363312</v>
      </c>
      <c r="D565">
        <v>0.00370844779536128</v>
      </c>
      <c r="E565">
        <v>0.01138518005609512</v>
      </c>
    </row>
    <row r="566" spans="1:5">
      <c r="A566">
        <v>565</v>
      </c>
      <c r="B566">
        <v>0.07854881137609482</v>
      </c>
      <c r="C566">
        <v>0.1466647237539291</v>
      </c>
      <c r="D566">
        <v>0.005026576109230518</v>
      </c>
      <c r="E566">
        <v>0.01270073559135199</v>
      </c>
    </row>
    <row r="567" spans="1:5">
      <c r="A567">
        <v>566</v>
      </c>
      <c r="B567">
        <v>0.06389474123716354</v>
      </c>
      <c r="C567">
        <v>0.1367174834012985</v>
      </c>
      <c r="D567">
        <v>0.003990422934293747</v>
      </c>
      <c r="E567">
        <v>0.01129230577498674</v>
      </c>
    </row>
    <row r="568" spans="1:5">
      <c r="A568">
        <v>567</v>
      </c>
      <c r="B568">
        <v>0.06467511504888535</v>
      </c>
      <c r="C568">
        <v>0.1321693509817123</v>
      </c>
      <c r="D568">
        <v>0.004033469129353762</v>
      </c>
      <c r="E568">
        <v>0.01067556068301201</v>
      </c>
    </row>
    <row r="569" spans="1:5">
      <c r="A569">
        <v>568</v>
      </c>
      <c r="B569">
        <v>0.09025312215089798</v>
      </c>
      <c r="C569">
        <v>0.1588621735572815</v>
      </c>
      <c r="D569">
        <v>0.006022153422236443</v>
      </c>
      <c r="E569">
        <v>0.01456607133150101</v>
      </c>
    </row>
    <row r="570" spans="1:5">
      <c r="A570">
        <v>569</v>
      </c>
      <c r="B570">
        <v>0.06712902337312698</v>
      </c>
      <c r="C570">
        <v>0.1385967433452606</v>
      </c>
      <c r="D570">
        <v>0.004204757045954466</v>
      </c>
      <c r="E570">
        <v>0.01154990680515766</v>
      </c>
    </row>
    <row r="571" spans="1:5">
      <c r="A571">
        <v>570</v>
      </c>
      <c r="B571">
        <v>0.06032642722129822</v>
      </c>
      <c r="C571">
        <v>0.1315633803606033</v>
      </c>
      <c r="D571">
        <v>0.003764187451452017</v>
      </c>
      <c r="E571">
        <v>0.01059412024915218</v>
      </c>
    </row>
    <row r="572" spans="1:5">
      <c r="A572">
        <v>571</v>
      </c>
      <c r="B572">
        <v>0.05686547234654427</v>
      </c>
      <c r="C572">
        <v>0.1291962116956711</v>
      </c>
      <c r="D572">
        <v>0.003549502696841955</v>
      </c>
      <c r="E572">
        <v>0.01027231011539698</v>
      </c>
    </row>
    <row r="573" spans="1:5">
      <c r="A573">
        <v>572</v>
      </c>
      <c r="B573">
        <v>0.05643222108483315</v>
      </c>
      <c r="C573">
        <v>0.1409938484430313</v>
      </c>
      <c r="D573">
        <v>0.003512770170345902</v>
      </c>
      <c r="E573">
        <v>0.01185444369912148</v>
      </c>
    </row>
    <row r="574" spans="1:5">
      <c r="A574">
        <v>573</v>
      </c>
      <c r="B574">
        <v>0.07077863812446594</v>
      </c>
      <c r="C574">
        <v>0.1380917280912399</v>
      </c>
      <c r="D574">
        <v>0.004416268784552813</v>
      </c>
      <c r="E574">
        <v>0.0114612840116024</v>
      </c>
    </row>
    <row r="575" spans="1:5">
      <c r="A575">
        <v>574</v>
      </c>
      <c r="B575">
        <v>0.1071101427078247</v>
      </c>
      <c r="C575">
        <v>0.1321767866611481</v>
      </c>
      <c r="D575">
        <v>0.007670540362596512</v>
      </c>
      <c r="E575">
        <v>0.01068330276757479</v>
      </c>
    </row>
    <row r="576" spans="1:5">
      <c r="A576">
        <v>575</v>
      </c>
      <c r="B576">
        <v>0.09695650637149811</v>
      </c>
      <c r="C576">
        <v>0.1557667702436447</v>
      </c>
      <c r="D576">
        <v>0.006665895693004131</v>
      </c>
      <c r="E576">
        <v>0.01409968174993992</v>
      </c>
    </row>
    <row r="577" spans="1:5">
      <c r="A577">
        <v>576</v>
      </c>
      <c r="B577">
        <v>0.06295769661664963</v>
      </c>
      <c r="C577">
        <v>0.1384712159633636</v>
      </c>
      <c r="D577">
        <v>0.003947404213249683</v>
      </c>
      <c r="E577">
        <v>0.0115456311032176</v>
      </c>
    </row>
    <row r="578" spans="1:5">
      <c r="A578">
        <v>577</v>
      </c>
      <c r="B578">
        <v>0.05664240941405296</v>
      </c>
      <c r="C578">
        <v>0.1313943266868591</v>
      </c>
      <c r="D578">
        <v>0.00356006808578968</v>
      </c>
      <c r="E578">
        <v>0.01058417465537786</v>
      </c>
    </row>
    <row r="579" spans="1:5">
      <c r="A579">
        <v>578</v>
      </c>
      <c r="B579">
        <v>0.05511649325489998</v>
      </c>
      <c r="C579">
        <v>0.1371291130781174</v>
      </c>
      <c r="D579">
        <v>0.003463258733972907</v>
      </c>
      <c r="E579">
        <v>0.01134088728576899</v>
      </c>
    </row>
    <row r="580" spans="1:5">
      <c r="A580">
        <v>579</v>
      </c>
      <c r="B580">
        <v>0.05553588643670082</v>
      </c>
      <c r="C580">
        <v>0.1444273144006729</v>
      </c>
      <c r="D580">
        <v>0.003470720024779439</v>
      </c>
      <c r="E580">
        <v>0.01235065702348948</v>
      </c>
    </row>
    <row r="581" spans="1:5">
      <c r="A581">
        <v>580</v>
      </c>
      <c r="B581">
        <v>0.06612151116132736</v>
      </c>
      <c r="C581">
        <v>0.1576953381299973</v>
      </c>
      <c r="D581">
        <v>0.00410164101049304</v>
      </c>
      <c r="E581">
        <v>0.01434101443737745</v>
      </c>
    </row>
    <row r="582" spans="1:5">
      <c r="A582">
        <v>581</v>
      </c>
      <c r="B582">
        <v>0.0619957447052002</v>
      </c>
      <c r="C582">
        <v>0.143808588385582</v>
      </c>
      <c r="D582">
        <v>0.003832772141322494</v>
      </c>
      <c r="E582">
        <v>0.01224969606846571</v>
      </c>
    </row>
    <row r="583" spans="1:5">
      <c r="A583">
        <v>582</v>
      </c>
      <c r="B583">
        <v>0.09267996996641159</v>
      </c>
      <c r="C583">
        <v>0.2013551592826843</v>
      </c>
      <c r="D583">
        <v>0.006214807741343975</v>
      </c>
      <c r="E583">
        <v>0.02219630032777786</v>
      </c>
    </row>
    <row r="584" spans="1:5">
      <c r="A584">
        <v>583</v>
      </c>
      <c r="B584">
        <v>0.08995001763105392</v>
      </c>
      <c r="C584">
        <v>0.203616589307785</v>
      </c>
      <c r="D584">
        <v>0.005980657413601875</v>
      </c>
      <c r="E584">
        <v>0.02267535962164402</v>
      </c>
    </row>
    <row r="585" spans="1:5">
      <c r="A585">
        <v>584</v>
      </c>
      <c r="B585">
        <v>0.1028426289558411</v>
      </c>
      <c r="C585">
        <v>0.2158971279859543</v>
      </c>
      <c r="D585">
        <v>0.007247433066368103</v>
      </c>
      <c r="E585">
        <v>0.02525928989052773</v>
      </c>
    </row>
    <row r="586" spans="1:5">
      <c r="A586">
        <v>585</v>
      </c>
      <c r="B586">
        <v>0.07417303323745728</v>
      </c>
      <c r="C586">
        <v>0.1370034515857697</v>
      </c>
      <c r="D586">
        <v>0.004711296409368515</v>
      </c>
      <c r="E586">
        <v>0.01133846025913954</v>
      </c>
    </row>
    <row r="587" spans="1:5">
      <c r="A587">
        <v>586</v>
      </c>
      <c r="B587">
        <v>0.05749115720391273</v>
      </c>
      <c r="C587">
        <v>0.1312320828437805</v>
      </c>
      <c r="D587">
        <v>0.003600416239351034</v>
      </c>
      <c r="E587">
        <v>0.01055106241255999</v>
      </c>
    </row>
    <row r="588" spans="1:5">
      <c r="A588">
        <v>587</v>
      </c>
      <c r="B588">
        <v>0.05816575884819031</v>
      </c>
      <c r="C588">
        <v>0.142280787229538</v>
      </c>
      <c r="D588">
        <v>0.003627611324191093</v>
      </c>
      <c r="E588">
        <v>0.01205023564398289</v>
      </c>
    </row>
    <row r="589" spans="1:5">
      <c r="A589">
        <v>588</v>
      </c>
      <c r="B589">
        <v>0.05547346174716949</v>
      </c>
      <c r="C589">
        <v>0.1375429928302765</v>
      </c>
      <c r="D589">
        <v>0.003461639862507582</v>
      </c>
      <c r="E589">
        <v>0.01137694995850325</v>
      </c>
    </row>
    <row r="590" spans="1:5">
      <c r="A590">
        <v>589</v>
      </c>
      <c r="B590">
        <v>0.05476498603820801</v>
      </c>
      <c r="C590">
        <v>0.1378882378339767</v>
      </c>
      <c r="D590">
        <v>0.003405817085877061</v>
      </c>
      <c r="E590">
        <v>0.01140356529504061</v>
      </c>
    </row>
    <row r="591" spans="1:5">
      <c r="A591">
        <v>590</v>
      </c>
      <c r="B591">
        <v>0.07291639596223831</v>
      </c>
      <c r="C591">
        <v>0.1939988732337952</v>
      </c>
      <c r="D591">
        <v>0.004555577877908945</v>
      </c>
      <c r="E591">
        <v>0.0207065399736166</v>
      </c>
    </row>
    <row r="592" spans="1:5">
      <c r="A592">
        <v>591</v>
      </c>
      <c r="B592">
        <v>0.07596169412136078</v>
      </c>
      <c r="C592">
        <v>0.1356355398893356</v>
      </c>
      <c r="D592">
        <v>0.00479480903595686</v>
      </c>
      <c r="E592">
        <v>0.01111031696200371</v>
      </c>
    </row>
    <row r="593" spans="1:5">
      <c r="A593">
        <v>592</v>
      </c>
      <c r="B593">
        <v>0.05544105544686317</v>
      </c>
      <c r="C593">
        <v>0.1464608013629913</v>
      </c>
      <c r="D593">
        <v>0.003440228989347816</v>
      </c>
      <c r="E593">
        <v>0.01262264139950275</v>
      </c>
    </row>
    <row r="594" spans="1:5">
      <c r="A594">
        <v>593</v>
      </c>
      <c r="B594">
        <v>0.05614621937274933</v>
      </c>
      <c r="C594">
        <v>0.1331436187028885</v>
      </c>
      <c r="D594">
        <v>0.003469595219939947</v>
      </c>
      <c r="E594">
        <v>0.01074769720435143</v>
      </c>
    </row>
    <row r="595" spans="1:5">
      <c r="A595">
        <v>594</v>
      </c>
      <c r="B595">
        <v>0.09431669861078262</v>
      </c>
      <c r="C595">
        <v>0.1629137098789215</v>
      </c>
      <c r="D595">
        <v>0.006339230574667454</v>
      </c>
      <c r="E595">
        <v>0.01516423467546701</v>
      </c>
    </row>
    <row r="596" spans="1:5">
      <c r="A596">
        <v>595</v>
      </c>
      <c r="B596">
        <v>0.06085298955440521</v>
      </c>
      <c r="C596">
        <v>0.1609115153551102</v>
      </c>
      <c r="D596">
        <v>0.003745240857824683</v>
      </c>
      <c r="E596">
        <v>0.01483738794922829</v>
      </c>
    </row>
    <row r="597" spans="1:5">
      <c r="A597">
        <v>596</v>
      </c>
      <c r="B597">
        <v>0.07212710380554199</v>
      </c>
      <c r="C597">
        <v>0.1459465026855469</v>
      </c>
      <c r="D597">
        <v>0.004500932060182095</v>
      </c>
      <c r="E597">
        <v>0.01255120988935232</v>
      </c>
    </row>
    <row r="598" spans="1:5">
      <c r="A598">
        <v>597</v>
      </c>
      <c r="B598">
        <v>0.09034523367881775</v>
      </c>
      <c r="C598">
        <v>0.1716613918542862</v>
      </c>
      <c r="D598">
        <v>0.005990425124764442</v>
      </c>
      <c r="E598">
        <v>0.01665260829031467</v>
      </c>
    </row>
    <row r="599" spans="1:5">
      <c r="A599">
        <v>598</v>
      </c>
      <c r="B599">
        <v>0.08025729656219482</v>
      </c>
      <c r="C599">
        <v>0.1811529844999313</v>
      </c>
      <c r="D599">
        <v>0.005136549938470125</v>
      </c>
      <c r="E599">
        <v>0.01831414923071861</v>
      </c>
    </row>
    <row r="600" spans="1:5">
      <c r="A600">
        <v>599</v>
      </c>
      <c r="B600">
        <v>0.06136967241764069</v>
      </c>
      <c r="C600">
        <v>0.1579336225986481</v>
      </c>
      <c r="D600">
        <v>0.003796006785705686</v>
      </c>
      <c r="E600">
        <v>0.01437881495803595</v>
      </c>
    </row>
    <row r="601" spans="1:5">
      <c r="A601">
        <v>600</v>
      </c>
      <c r="B601">
        <v>0.05705146118998528</v>
      </c>
      <c r="C601">
        <v>0.1476863473653793</v>
      </c>
      <c r="D601">
        <v>0.003531402442604303</v>
      </c>
      <c r="E601">
        <v>0.01280332822352648</v>
      </c>
    </row>
    <row r="602" spans="1:5">
      <c r="A602">
        <v>601</v>
      </c>
      <c r="B602">
        <v>0.06627004593610764</v>
      </c>
      <c r="C602">
        <v>0.1423113495111465</v>
      </c>
      <c r="D602">
        <v>0.004090750124305487</v>
      </c>
      <c r="E602">
        <v>0.01202600449323654</v>
      </c>
    </row>
    <row r="603" spans="1:5">
      <c r="A603">
        <v>602</v>
      </c>
      <c r="B603">
        <v>0.06042608991265297</v>
      </c>
      <c r="C603">
        <v>0.1426085531711578</v>
      </c>
      <c r="D603">
        <v>0.003725446760654449</v>
      </c>
      <c r="E603">
        <v>0.01206636149436235</v>
      </c>
    </row>
    <row r="604" spans="1:5">
      <c r="A604">
        <v>603</v>
      </c>
      <c r="B604">
        <v>0.06332769989967346</v>
      </c>
      <c r="C604">
        <v>0.150798574090004</v>
      </c>
      <c r="D604">
        <v>0.003902954049408436</v>
      </c>
      <c r="E604">
        <v>0.01326556690037251</v>
      </c>
    </row>
    <row r="605" spans="1:5">
      <c r="A605">
        <v>604</v>
      </c>
      <c r="B605">
        <v>0.07614822685718536</v>
      </c>
      <c r="C605">
        <v>0.1364518702030182</v>
      </c>
      <c r="D605">
        <v>0.004797696135938168</v>
      </c>
      <c r="E605">
        <v>0.01119966525584459</v>
      </c>
    </row>
    <row r="606" spans="1:5">
      <c r="A606">
        <v>605</v>
      </c>
      <c r="B606">
        <v>0.06259794533252716</v>
      </c>
      <c r="C606">
        <v>0.1333901733160019</v>
      </c>
      <c r="D606">
        <v>0.003850422101095319</v>
      </c>
      <c r="E606">
        <v>0.01078631542623043</v>
      </c>
    </row>
    <row r="607" spans="1:5">
      <c r="A607">
        <v>606</v>
      </c>
      <c r="B607">
        <v>0.07692423462867737</v>
      </c>
      <c r="C607">
        <v>0.1208487823605537</v>
      </c>
      <c r="D607">
        <v>0.00484109204262495</v>
      </c>
      <c r="E607">
        <v>0.00918903574347496</v>
      </c>
    </row>
    <row r="608" spans="1:5">
      <c r="A608">
        <v>607</v>
      </c>
      <c r="B608">
        <v>0.07569847255945206</v>
      </c>
      <c r="C608">
        <v>0.1678511053323746</v>
      </c>
      <c r="D608">
        <v>0.004767401143908501</v>
      </c>
      <c r="E608">
        <v>0.0159908514469862</v>
      </c>
    </row>
    <row r="609" spans="1:5">
      <c r="A609">
        <v>608</v>
      </c>
      <c r="B609">
        <v>0.07856240123510361</v>
      </c>
      <c r="C609">
        <v>0.1381630897521973</v>
      </c>
      <c r="D609">
        <v>0.005009602289646864</v>
      </c>
      <c r="E609">
        <v>0.01146148424595594</v>
      </c>
    </row>
    <row r="610" spans="1:5">
      <c r="A610">
        <v>609</v>
      </c>
      <c r="B610">
        <v>0.06149237230420113</v>
      </c>
      <c r="C610">
        <v>0.1369774341583252</v>
      </c>
      <c r="D610">
        <v>0.003802195424214005</v>
      </c>
      <c r="E610">
        <v>0.01129168272018433</v>
      </c>
    </row>
    <row r="611" spans="1:5">
      <c r="A611">
        <v>610</v>
      </c>
      <c r="B611">
        <v>0.06483541429042816</v>
      </c>
      <c r="C611">
        <v>0.1194382756948471</v>
      </c>
      <c r="D611">
        <v>0.004015257582068443</v>
      </c>
      <c r="E611">
        <v>0.00904901884496212</v>
      </c>
    </row>
    <row r="612" spans="1:5">
      <c r="A612">
        <v>611</v>
      </c>
      <c r="B612">
        <v>0.06366439908742905</v>
      </c>
      <c r="C612">
        <v>0.1424983441829681</v>
      </c>
      <c r="D612">
        <v>0.003940095193684101</v>
      </c>
      <c r="E612">
        <v>0.01206159312278032</v>
      </c>
    </row>
    <row r="613" spans="1:5">
      <c r="A613">
        <v>612</v>
      </c>
      <c r="B613">
        <v>0.05590949952602386</v>
      </c>
      <c r="C613">
        <v>0.1346829682588577</v>
      </c>
      <c r="D613">
        <v>0.003463549539446831</v>
      </c>
      <c r="E613">
        <v>0.01096529699862003</v>
      </c>
    </row>
    <row r="614" spans="1:5">
      <c r="A614">
        <v>613</v>
      </c>
      <c r="B614">
        <v>0.05805085599422455</v>
      </c>
      <c r="C614">
        <v>0.1465135663747787</v>
      </c>
      <c r="D614">
        <v>0.003572114510461688</v>
      </c>
      <c r="E614">
        <v>0.01261388510465622</v>
      </c>
    </row>
    <row r="615" spans="1:5">
      <c r="A615">
        <v>614</v>
      </c>
      <c r="B615">
        <v>0.1220386922359467</v>
      </c>
      <c r="C615">
        <v>0.1328618228435516</v>
      </c>
      <c r="D615">
        <v>0.00934172235429287</v>
      </c>
      <c r="E615">
        <v>0.01073419116437435</v>
      </c>
    </row>
    <row r="616" spans="1:5">
      <c r="A616">
        <v>615</v>
      </c>
      <c r="B616">
        <v>0.07583257555961609</v>
      </c>
      <c r="C616">
        <v>0.1297184228897095</v>
      </c>
      <c r="D616">
        <v>0.004787624813616276</v>
      </c>
      <c r="E616">
        <v>0.01032351329922676</v>
      </c>
    </row>
    <row r="617" spans="1:5">
      <c r="A617">
        <v>616</v>
      </c>
      <c r="B617">
        <v>0.06915900856256485</v>
      </c>
      <c r="C617">
        <v>0.1452316641807556</v>
      </c>
      <c r="D617">
        <v>0.004300749860703945</v>
      </c>
      <c r="E617">
        <v>0.01244716439396143</v>
      </c>
    </row>
    <row r="618" spans="1:5">
      <c r="A618">
        <v>617</v>
      </c>
      <c r="B618">
        <v>0.06044267490506172</v>
      </c>
      <c r="C618">
        <v>0.1323011666536331</v>
      </c>
      <c r="D618">
        <v>0.003726648632436991</v>
      </c>
      <c r="E618">
        <v>0.01064451225101948</v>
      </c>
    </row>
    <row r="619" spans="1:5">
      <c r="A619">
        <v>618</v>
      </c>
      <c r="B619">
        <v>0.06868000328540802</v>
      </c>
      <c r="C619">
        <v>0.1408135890960693</v>
      </c>
      <c r="D619">
        <v>0.00425703777000308</v>
      </c>
      <c r="E619">
        <v>0.01181765832006931</v>
      </c>
    </row>
    <row r="620" spans="1:5">
      <c r="A620">
        <v>619</v>
      </c>
      <c r="B620">
        <v>0.07512948662042618</v>
      </c>
      <c r="C620">
        <v>0.1543999910354614</v>
      </c>
      <c r="D620">
        <v>0.004733384121209383</v>
      </c>
      <c r="E620">
        <v>0.01383426319807768</v>
      </c>
    </row>
    <row r="621" spans="1:5">
      <c r="A621">
        <v>620</v>
      </c>
      <c r="B621">
        <v>0.06562136858701706</v>
      </c>
      <c r="C621">
        <v>0.1437988579273224</v>
      </c>
      <c r="D621">
        <v>0.004064634907990694</v>
      </c>
      <c r="E621">
        <v>0.01225066557526588</v>
      </c>
    </row>
    <row r="622" spans="1:5">
      <c r="A622">
        <v>621</v>
      </c>
      <c r="B622">
        <v>0.07157222181558609</v>
      </c>
      <c r="C622">
        <v>0.1498790383338928</v>
      </c>
      <c r="D622">
        <v>0.00447885412722826</v>
      </c>
      <c r="E622">
        <v>0.0131533732637763</v>
      </c>
    </row>
    <row r="623" spans="1:5">
      <c r="A623">
        <v>622</v>
      </c>
      <c r="B623">
        <v>0.0606374703347683</v>
      </c>
      <c r="C623">
        <v>0.1302955895662308</v>
      </c>
      <c r="D623">
        <v>0.003752505872398615</v>
      </c>
      <c r="E623">
        <v>0.0103919506072998</v>
      </c>
    </row>
    <row r="624" spans="1:5">
      <c r="A624">
        <v>623</v>
      </c>
      <c r="B624">
        <v>0.05462236329913139</v>
      </c>
      <c r="C624">
        <v>0.1222602277994156</v>
      </c>
      <c r="D624">
        <v>0.003389145946130157</v>
      </c>
      <c r="E624">
        <v>0.009366059675812721</v>
      </c>
    </row>
    <row r="625" spans="1:5">
      <c r="A625">
        <v>624</v>
      </c>
      <c r="B625">
        <v>0.05922316387295723</v>
      </c>
      <c r="C625">
        <v>0.1208025366067886</v>
      </c>
      <c r="D625">
        <v>0.003638832829892635</v>
      </c>
      <c r="E625">
        <v>0.009178058244287968</v>
      </c>
    </row>
    <row r="626" spans="1:5">
      <c r="A626">
        <v>625</v>
      </c>
      <c r="B626">
        <v>0.05984245613217354</v>
      </c>
      <c r="C626">
        <v>0.1671490371227264</v>
      </c>
      <c r="D626">
        <v>0.003661372000351548</v>
      </c>
      <c r="E626">
        <v>0.0158331673592329</v>
      </c>
    </row>
    <row r="627" spans="1:5">
      <c r="A627">
        <v>626</v>
      </c>
      <c r="B627">
        <v>0.1165763884782791</v>
      </c>
      <c r="C627">
        <v>0.1868429929018021</v>
      </c>
      <c r="D627">
        <v>0.00868070125579834</v>
      </c>
      <c r="E627">
        <v>0.01935300976037979</v>
      </c>
    </row>
    <row r="628" spans="1:5">
      <c r="A628">
        <v>627</v>
      </c>
      <c r="B628">
        <v>0.09434519708156586</v>
      </c>
      <c r="C628">
        <v>0.1506441086530685</v>
      </c>
      <c r="D628">
        <v>0.006369028240442276</v>
      </c>
      <c r="E628">
        <v>0.01327552273869514</v>
      </c>
    </row>
    <row r="629" spans="1:5">
      <c r="A629">
        <v>628</v>
      </c>
      <c r="B629">
        <v>0.05825461447238922</v>
      </c>
      <c r="C629">
        <v>0.1434803009033203</v>
      </c>
      <c r="D629">
        <v>0.003621747484430671</v>
      </c>
      <c r="E629">
        <v>0.01221121661365032</v>
      </c>
    </row>
    <row r="630" spans="1:5">
      <c r="A630">
        <v>629</v>
      </c>
      <c r="B630">
        <v>0.05548762902617455</v>
      </c>
      <c r="C630">
        <v>0.1333295553922653</v>
      </c>
      <c r="D630">
        <v>0.003452603472396731</v>
      </c>
      <c r="E630">
        <v>0.01079360954463482</v>
      </c>
    </row>
    <row r="631" spans="1:5">
      <c r="A631">
        <v>630</v>
      </c>
      <c r="B631">
        <v>0.05379980057477951</v>
      </c>
      <c r="C631">
        <v>0.1281445920467377</v>
      </c>
      <c r="D631">
        <v>0.003346104640513659</v>
      </c>
      <c r="E631">
        <v>0.0101030059158802</v>
      </c>
    </row>
    <row r="632" spans="1:5">
      <c r="A632">
        <v>631</v>
      </c>
      <c r="B632">
        <v>0.05882083624601364</v>
      </c>
      <c r="C632">
        <v>0.1287779659032822</v>
      </c>
      <c r="D632">
        <v>0.003622625721618533</v>
      </c>
      <c r="E632">
        <v>0.0101830093190074</v>
      </c>
    </row>
    <row r="633" spans="1:5">
      <c r="A633">
        <v>632</v>
      </c>
      <c r="B633">
        <v>0.05436940863728523</v>
      </c>
      <c r="C633">
        <v>0.124207578599453</v>
      </c>
      <c r="D633">
        <v>0.003359965747222304</v>
      </c>
      <c r="E633">
        <v>0.009587803855538368</v>
      </c>
    </row>
    <row r="634" spans="1:5">
      <c r="A634">
        <v>633</v>
      </c>
      <c r="B634">
        <v>0.0738045871257782</v>
      </c>
      <c r="C634">
        <v>0.1663646548986435</v>
      </c>
      <c r="D634">
        <v>0.004594843368977308</v>
      </c>
      <c r="E634">
        <v>0.01571619883179665</v>
      </c>
    </row>
    <row r="635" spans="1:5">
      <c r="A635">
        <v>634</v>
      </c>
      <c r="B635">
        <v>0.06621395796537399</v>
      </c>
      <c r="C635">
        <v>0.1350274384021759</v>
      </c>
      <c r="D635">
        <v>0.004080537706613541</v>
      </c>
      <c r="E635">
        <v>0.01100507657974958</v>
      </c>
    </row>
    <row r="636" spans="1:5">
      <c r="A636">
        <v>635</v>
      </c>
      <c r="B636">
        <v>0.07678118348121643</v>
      </c>
      <c r="C636">
        <v>0.1429686993360519</v>
      </c>
      <c r="D636">
        <v>0.004845868330448866</v>
      </c>
      <c r="E636">
        <v>0.012115228921175</v>
      </c>
    </row>
    <row r="637" spans="1:5">
      <c r="A637">
        <v>636</v>
      </c>
      <c r="B637">
        <v>0.05914590880274773</v>
      </c>
      <c r="C637">
        <v>0.135930135846138</v>
      </c>
      <c r="D637">
        <v>0.003639743896201253</v>
      </c>
      <c r="E637">
        <v>0.01112400647252798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2025-11-22T11:36:33Z</dcterms:created>
  <dcterms:modified xsi:type="dcterms:W3CDTF">2025-11-22T11:36:33Z</dcterms:modified>
</cp:coreProperties>
</file>