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<sst xmlns="http://schemas.openxmlformats.org/spreadsheetml/2006/main" count="16" uniqueCount="14">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</sst>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95.79742431640625</c:v>
                </c:pt>
                <c:pt idx="1">
                  <c:v>92.89917755126953</c:v>
                </c:pt>
                <c:pt idx="2">
                  <c:v>79.49124145507812</c:v>
                </c:pt>
                <c:pt idx="3">
                  <c:v>85.87608337402344</c:v>
                </c:pt>
                <c:pt idx="4">
                  <c:v>4.997903347015381</c:v>
                </c:pt>
                <c:pt idx="5">
                  <c:v>20.39183616638184</c:v>
                </c:pt>
                <c:pt idx="6">
                  <c:v>-0.1473000645637512</c:v>
                </c:pt>
                <c:pt idx="7">
                  <c:v>29.35676956176758</c:v>
                </c:pt>
                <c:pt idx="8">
                  <c:v>94.15335845947266</c:v>
                </c:pt>
                <c:pt idx="9">
                  <c:v>78.29068756103516</c:v>
                </c:pt>
                <c:pt idx="10">
                  <c:v>96.46382904052734</c:v>
                </c:pt>
                <c:pt idx="11">
                  <c:v>95.40399169921875</c:v>
                </c:pt>
                <c:pt idx="12">
                  <c:v>-0.632270336151123</c:v>
                </c:pt>
                <c:pt idx="13">
                  <c:v>56.14849853515625</c:v>
                </c:pt>
                <c:pt idx="14">
                  <c:v>1.763849139213562</c:v>
                </c:pt>
                <c:pt idx="15">
                  <c:v>90.5306396484375</c:v>
                </c:pt>
                <c:pt idx="16">
                  <c:v>-0.7628797888755798</c:v>
                </c:pt>
                <c:pt idx="17">
                  <c:v>2.601863145828247</c:v>
                </c:pt>
                <c:pt idx="18">
                  <c:v>84.45954132080078</c:v>
                </c:pt>
                <c:pt idx="19">
                  <c:v>89.28456115722656</c:v>
                </c:pt>
                <c:pt idx="20">
                  <c:v>0.05636392533779144</c:v>
                </c:pt>
                <c:pt idx="21">
                  <c:v>95.99227905273438</c:v>
                </c:pt>
                <c:pt idx="22">
                  <c:v>89.33860778808594</c:v>
                </c:pt>
                <c:pt idx="23">
                  <c:v>2.647857666015625</c:v>
                </c:pt>
                <c:pt idx="24">
                  <c:v>69.71048736572266</c:v>
                </c:pt>
                <c:pt idx="25">
                  <c:v>97.11392211914062</c:v>
                </c:pt>
                <c:pt idx="26">
                  <c:v>96.6854248046875</c:v>
                </c:pt>
                <c:pt idx="27">
                  <c:v>47.46866226196289</c:v>
                </c:pt>
                <c:pt idx="28">
                  <c:v>46.81427764892578</c:v>
                </c:pt>
                <c:pt idx="29">
                  <c:v>97.13701629638672</c:v>
                </c:pt>
                <c:pt idx="30">
                  <c:v>79.77909851074219</c:v>
                </c:pt>
                <c:pt idx="31">
                  <c:v>46.42164993286133</c:v>
                </c:pt>
                <c:pt idx="32">
                  <c:v>-0.7550771236419678</c:v>
                </c:pt>
                <c:pt idx="33">
                  <c:v>-0.5203784704208374</c:v>
                </c:pt>
                <c:pt idx="34">
                  <c:v>90.67449951171875</c:v>
                </c:pt>
                <c:pt idx="35">
                  <c:v>0.8430446982383728</c:v>
                </c:pt>
                <c:pt idx="36">
                  <c:v>0.1740050911903381</c:v>
                </c:pt>
                <c:pt idx="37">
                  <c:v>83.61043548583984</c:v>
                </c:pt>
                <c:pt idx="38">
                  <c:v>78.92433929443359</c:v>
                </c:pt>
                <c:pt idx="39">
                  <c:v>95.22977447509766</c:v>
                </c:pt>
                <c:pt idx="40">
                  <c:v>96.46563720703125</c:v>
                </c:pt>
                <c:pt idx="41">
                  <c:v>66.46968841552734</c:v>
                </c:pt>
                <c:pt idx="42">
                  <c:v>96.43949127197266</c:v>
                </c:pt>
                <c:pt idx="43">
                  <c:v>1.920703053474426</c:v>
                </c:pt>
                <c:pt idx="44">
                  <c:v>78.40373992919922</c:v>
                </c:pt>
                <c:pt idx="45">
                  <c:v>89.86822509765625</c:v>
                </c:pt>
                <c:pt idx="46">
                  <c:v>80.63381195068359</c:v>
                </c:pt>
                <c:pt idx="47">
                  <c:v>3.330989122390747</c:v>
                </c:pt>
                <c:pt idx="48">
                  <c:v>95.42237854003906</c:v>
                </c:pt>
                <c:pt idx="49">
                  <c:v>60.53893280029297</c:v>
                </c:pt>
                <c:pt idx="50">
                  <c:v>96.09281921386719</c:v>
                </c:pt>
                <c:pt idx="51">
                  <c:v>-0.4921833276748657</c:v>
                </c:pt>
                <c:pt idx="52">
                  <c:v>87.13158416748047</c:v>
                </c:pt>
                <c:pt idx="53">
                  <c:v>87.71499633789062</c:v>
                </c:pt>
                <c:pt idx="54">
                  <c:v>89.14096069335938</c:v>
                </c:pt>
                <c:pt idx="55">
                  <c:v>81.69677734375</c:v>
                </c:pt>
                <c:pt idx="56">
                  <c:v>90.58170318603516</c:v>
                </c:pt>
                <c:pt idx="57">
                  <c:v>85.79940032958984</c:v>
                </c:pt>
                <c:pt idx="58">
                  <c:v>79.46427917480469</c:v>
                </c:pt>
                <c:pt idx="59">
                  <c:v>94.95355224609375</c:v>
                </c:pt>
                <c:pt idx="60">
                  <c:v>96.39176177978516</c:v>
                </c:pt>
                <c:pt idx="61">
                  <c:v>18.86156272888184</c:v>
                </c:pt>
                <c:pt idx="62">
                  <c:v>96.79556274414062</c:v>
                </c:pt>
                <c:pt idx="63">
                  <c:v>0.07252363860607147</c:v>
                </c:pt>
                <c:pt idx="64">
                  <c:v>95.63045501708984</c:v>
                </c:pt>
                <c:pt idx="65">
                  <c:v>0.1756272315979004</c:v>
                </c:pt>
                <c:pt idx="66">
                  <c:v>94.05854034423828</c:v>
                </c:pt>
                <c:pt idx="67">
                  <c:v>95.80722045898438</c:v>
                </c:pt>
                <c:pt idx="68">
                  <c:v>97.09269714355469</c:v>
                </c:pt>
                <c:pt idx="69">
                  <c:v>19.68909645080566</c:v>
                </c:pt>
                <c:pt idx="70">
                  <c:v>-0.9059880971908569</c:v>
                </c:pt>
                <c:pt idx="71">
                  <c:v>12.94886589050293</c:v>
                </c:pt>
                <c:pt idx="72">
                  <c:v>14.04590129852295</c:v>
                </c:pt>
                <c:pt idx="73">
                  <c:v>2.423158884048462</c:v>
                </c:pt>
                <c:pt idx="74">
                  <c:v>0.1673171073198318</c:v>
                </c:pt>
                <c:pt idx="75">
                  <c:v>85.31292724609375</c:v>
                </c:pt>
                <c:pt idx="76">
                  <c:v>-1.287840127944946</c:v>
                </c:pt>
                <c:pt idx="77">
                  <c:v>4.759189128875732</c:v>
                </c:pt>
                <c:pt idx="78">
                  <c:v>16.42363166809082</c:v>
                </c:pt>
                <c:pt idx="79">
                  <c:v>96.50603485107422</c:v>
                </c:pt>
                <c:pt idx="80">
                  <c:v>95.27681732177734</c:v>
                </c:pt>
                <c:pt idx="81">
                  <c:v>93.29579925537109</c:v>
                </c:pt>
                <c:pt idx="82">
                  <c:v>95.71080780029297</c:v>
                </c:pt>
                <c:pt idx="83">
                  <c:v>95.49964141845703</c:v>
                </c:pt>
                <c:pt idx="84">
                  <c:v>94.96376037597656</c:v>
                </c:pt>
                <c:pt idx="85">
                  <c:v>96.95775604248047</c:v>
                </c:pt>
                <c:pt idx="86">
                  <c:v>1.517613649368286</c:v>
                </c:pt>
                <c:pt idx="87">
                  <c:v>-0.4501663148403168</c:v>
                </c:pt>
                <c:pt idx="88">
                  <c:v>96.58578491210938</c:v>
                </c:pt>
                <c:pt idx="89">
                  <c:v>0.8160287737846375</c:v>
                </c:pt>
                <c:pt idx="90">
                  <c:v>91.75813293457031</c:v>
                </c:pt>
                <c:pt idx="91">
                  <c:v>89.40894317626953</c:v>
                </c:pt>
                <c:pt idx="92">
                  <c:v>96.16030120849609</c:v>
                </c:pt>
                <c:pt idx="93">
                  <c:v>1.054916143417358</c:v>
                </c:pt>
                <c:pt idx="94">
                  <c:v>16.16461372375488</c:v>
                </c:pt>
                <c:pt idx="95">
                  <c:v>96.24551391601562</c:v>
                </c:pt>
                <c:pt idx="96">
                  <c:v>80.55332946777344</c:v>
                </c:pt>
                <c:pt idx="97">
                  <c:v>1.562370419502258</c:v>
                </c:pt>
                <c:pt idx="98">
                  <c:v>95.290283203125</c:v>
                </c:pt>
                <c:pt idx="99">
                  <c:v>-1.455905199050903</c:v>
                </c:pt>
                <c:pt idx="100">
                  <c:v>2.079824447631836</c:v>
                </c:pt>
                <c:pt idx="101">
                  <c:v>55.81243515014648</c:v>
                </c:pt>
                <c:pt idx="102">
                  <c:v>61.64309692382812</c:v>
                </c:pt>
                <c:pt idx="103">
                  <c:v>94.08715057373047</c:v>
                </c:pt>
                <c:pt idx="104">
                  <c:v>0.2462148666381836</c:v>
                </c:pt>
                <c:pt idx="105">
                  <c:v>3.31409740447998</c:v>
                </c:pt>
                <c:pt idx="106">
                  <c:v>4.228427886962891</c:v>
                </c:pt>
                <c:pt idx="107">
                  <c:v>88.78251647949219</c:v>
                </c:pt>
                <c:pt idx="108">
                  <c:v>3.100834131240845</c:v>
                </c:pt>
                <c:pt idx="109">
                  <c:v>95.66104888916016</c:v>
                </c:pt>
                <c:pt idx="110">
                  <c:v>95.527099609375</c:v>
                </c:pt>
                <c:pt idx="111">
                  <c:v>95.37474060058594</c:v>
                </c:pt>
                <c:pt idx="112">
                  <c:v>0.4845243990421295</c:v>
                </c:pt>
                <c:pt idx="113">
                  <c:v>-1.391732811927795</c:v>
                </c:pt>
                <c:pt idx="114">
                  <c:v>1.035450577735901</c:v>
                </c:pt>
                <c:pt idx="115">
                  <c:v>58.19633865356445</c:v>
                </c:pt>
                <c:pt idx="116">
                  <c:v>97.22562408447266</c:v>
                </c:pt>
                <c:pt idx="117">
                  <c:v>76.63015747070312</c:v>
                </c:pt>
                <c:pt idx="118">
                  <c:v>84.71551513671875</c:v>
                </c:pt>
                <c:pt idx="119">
                  <c:v>63.57367324829102</c:v>
                </c:pt>
                <c:pt idx="120">
                  <c:v>16.23355865478516</c:v>
                </c:pt>
                <c:pt idx="121">
                  <c:v>95.16100311279297</c:v>
                </c:pt>
                <c:pt idx="122">
                  <c:v>89.76515960693359</c:v>
                </c:pt>
                <c:pt idx="123">
                  <c:v>93.96528625488281</c:v>
                </c:pt>
                <c:pt idx="124">
                  <c:v>79.91274261474609</c:v>
                </c:pt>
                <c:pt idx="125">
                  <c:v>94.028076171875</c:v>
                </c:pt>
                <c:pt idx="126">
                  <c:v>84.57335662841797</c:v>
                </c:pt>
                <c:pt idx="127">
                  <c:v>1.965269088745117</c:v>
                </c:pt>
                <c:pt idx="128">
                  <c:v>53.17782211303711</c:v>
                </c:pt>
                <c:pt idx="129">
                  <c:v>70.88540649414062</c:v>
                </c:pt>
                <c:pt idx="130">
                  <c:v>93.61455535888672</c:v>
                </c:pt>
                <c:pt idx="131">
                  <c:v>93.79544830322266</c:v>
                </c:pt>
                <c:pt idx="132">
                  <c:v>80.03099822998047</c:v>
                </c:pt>
                <c:pt idx="133">
                  <c:v>95.75433349609375</c:v>
                </c:pt>
                <c:pt idx="134">
                  <c:v>96.54148864746094</c:v>
                </c:pt>
                <c:pt idx="135">
                  <c:v>9.025949478149414</c:v>
                </c:pt>
                <c:pt idx="136">
                  <c:v>-1.042959928512573</c:v>
                </c:pt>
                <c:pt idx="137">
                  <c:v>1.171243190765381</c:v>
                </c:pt>
                <c:pt idx="138">
                  <c:v>84.57593536376953</c:v>
                </c:pt>
                <c:pt idx="139">
                  <c:v>-1.293143630027771</c:v>
                </c:pt>
                <c:pt idx="140">
                  <c:v>92.71176910400391</c:v>
                </c:pt>
                <c:pt idx="141">
                  <c:v>85.37258148193359</c:v>
                </c:pt>
                <c:pt idx="142">
                  <c:v>94.39899444580078</c:v>
                </c:pt>
                <c:pt idx="143">
                  <c:v>95.85131072998047</c:v>
                </c:pt>
                <c:pt idx="144">
                  <c:v>96.40348052978516</c:v>
                </c:pt>
                <c:pt idx="145">
                  <c:v>96.47975921630859</c:v>
                </c:pt>
                <c:pt idx="146">
                  <c:v>-0.8123239874839783</c:v>
                </c:pt>
                <c:pt idx="147">
                  <c:v>77.52946472167969</c:v>
                </c:pt>
                <c:pt idx="148">
                  <c:v>96.01460266113281</c:v>
                </c:pt>
                <c:pt idx="149">
                  <c:v>96.49672698974609</c:v>
                </c:pt>
                <c:pt idx="150">
                  <c:v>12.60714626312256</c:v>
                </c:pt>
                <c:pt idx="151">
                  <c:v>96.72508239746094</c:v>
                </c:pt>
                <c:pt idx="152">
                  <c:v>-0.9291437864303589</c:v>
                </c:pt>
                <c:pt idx="153">
                  <c:v>72.28046417236328</c:v>
                </c:pt>
                <c:pt idx="154">
                  <c:v>6.284573078155518</c:v>
                </c:pt>
                <c:pt idx="155">
                  <c:v>0.7440272569656372</c:v>
                </c:pt>
                <c:pt idx="156">
                  <c:v>0.4545105993747711</c:v>
                </c:pt>
                <c:pt idx="157">
                  <c:v>5.171395301818848</c:v>
                </c:pt>
                <c:pt idx="158">
                  <c:v>1.200039744377136</c:v>
                </c:pt>
                <c:pt idx="159">
                  <c:v>95.31663513183594</c:v>
                </c:pt>
                <c:pt idx="160">
                  <c:v>94.11676788330078</c:v>
                </c:pt>
                <c:pt idx="161">
                  <c:v>10.1633472442627</c:v>
                </c:pt>
                <c:pt idx="162">
                  <c:v>96.263671875</c:v>
                </c:pt>
                <c:pt idx="163">
                  <c:v>54.07072830200195</c:v>
                </c:pt>
                <c:pt idx="164">
                  <c:v>1.076584696769714</c:v>
                </c:pt>
                <c:pt idx="165">
                  <c:v>92.07221984863281</c:v>
                </c:pt>
                <c:pt idx="166">
                  <c:v>95.36338043212891</c:v>
                </c:pt>
                <c:pt idx="167">
                  <c:v>96.40720367431641</c:v>
                </c:pt>
                <c:pt idx="168">
                  <c:v>95.37541198730469</c:v>
                </c:pt>
                <c:pt idx="169">
                  <c:v>-1.276095032691956</c:v>
                </c:pt>
                <c:pt idx="170">
                  <c:v>92.81961059570312</c:v>
                </c:pt>
                <c:pt idx="171">
                  <c:v>-0.3062571883201599</c:v>
                </c:pt>
                <c:pt idx="172">
                  <c:v>96.73267364501953</c:v>
                </c:pt>
                <c:pt idx="173">
                  <c:v>-0.1274385005235672</c:v>
                </c:pt>
                <c:pt idx="174">
                  <c:v>-1.047870278358459</c:v>
                </c:pt>
                <c:pt idx="175">
                  <c:v>4.26581335067749</c:v>
                </c:pt>
                <c:pt idx="176">
                  <c:v>2.84883189201355</c:v>
                </c:pt>
                <c:pt idx="177">
                  <c:v>95.82421112060547</c:v>
                </c:pt>
                <c:pt idx="178">
                  <c:v>95.31966400146484</c:v>
                </c:pt>
                <c:pt idx="179">
                  <c:v>41.30810165405273</c:v>
                </c:pt>
                <c:pt idx="180">
                  <c:v>95.26760101318359</c:v>
                </c:pt>
                <c:pt idx="181">
                  <c:v>93.76409912109375</c:v>
                </c:pt>
                <c:pt idx="182">
                  <c:v>0.2209970355033875</c:v>
                </c:pt>
                <c:pt idx="183">
                  <c:v>-0.8598204255104065</c:v>
                </c:pt>
                <c:pt idx="184">
                  <c:v>16.43802642822266</c:v>
                </c:pt>
                <c:pt idx="185">
                  <c:v>1.961400032043457</c:v>
                </c:pt>
                <c:pt idx="186">
                  <c:v>-1.774875521659851</c:v>
                </c:pt>
                <c:pt idx="187">
                  <c:v>0.9560160636901855</c:v>
                </c:pt>
                <c:pt idx="188">
                  <c:v>0.3685610890388489</c:v>
                </c:pt>
                <c:pt idx="189">
                  <c:v>95.04414367675781</c:v>
                </c:pt>
                <c:pt idx="190">
                  <c:v>13.46855735778809</c:v>
                </c:pt>
                <c:pt idx="191">
                  <c:v>-0.30242919921875</c:v>
                </c:pt>
                <c:pt idx="192">
                  <c:v>-0.03748208284378052</c:v>
                </c:pt>
                <c:pt idx="193">
                  <c:v>2.194546937942505</c:v>
                </c:pt>
                <c:pt idx="194">
                  <c:v>92.66580963134766</c:v>
                </c:pt>
                <c:pt idx="195">
                  <c:v>0.2593121826648712</c:v>
                </c:pt>
                <c:pt idx="196">
                  <c:v>86.63594055175781</c:v>
                </c:pt>
                <c:pt idx="197">
                  <c:v>0.5209857225418091</c:v>
                </c:pt>
                <c:pt idx="198">
                  <c:v>1.373898148536682</c:v>
                </c:pt>
                <c:pt idx="199">
                  <c:v>95.464111328125</c:v>
                </c:pt>
                <c:pt idx="200">
                  <c:v>96.05771636962891</c:v>
                </c:pt>
                <c:pt idx="201">
                  <c:v>2.841043949127197</c:v>
                </c:pt>
                <c:pt idx="202">
                  <c:v>96.67166900634766</c:v>
                </c:pt>
                <c:pt idx="203">
                  <c:v>89.29557037353516</c:v>
                </c:pt>
                <c:pt idx="204">
                  <c:v>95.70703125</c:v>
                </c:pt>
                <c:pt idx="205">
                  <c:v>54.07607269287109</c:v>
                </c:pt>
                <c:pt idx="206">
                  <c:v>69.73155212402344</c:v>
                </c:pt>
                <c:pt idx="207">
                  <c:v>97.76121520996094</c:v>
                </c:pt>
                <c:pt idx="208">
                  <c:v>87.31931304931641</c:v>
                </c:pt>
                <c:pt idx="209">
                  <c:v>4.269944667816162</c:v>
                </c:pt>
                <c:pt idx="210">
                  <c:v>3.466907739639282</c:v>
                </c:pt>
                <c:pt idx="211">
                  <c:v>-0.4932921230792999</c:v>
                </c:pt>
                <c:pt idx="212">
                  <c:v>93.47946929931641</c:v>
                </c:pt>
                <c:pt idx="213">
                  <c:v>85.91251373291016</c:v>
                </c:pt>
                <c:pt idx="214">
                  <c:v>70.40419006347656</c:v>
                </c:pt>
                <c:pt idx="215">
                  <c:v>26.58553504943848</c:v>
                </c:pt>
                <c:pt idx="216">
                  <c:v>-0.182485356926918</c:v>
                </c:pt>
                <c:pt idx="217">
                  <c:v>96.67635345458984</c:v>
                </c:pt>
                <c:pt idx="218">
                  <c:v>0.4214079678058624</c:v>
                </c:pt>
                <c:pt idx="219">
                  <c:v>97.00862884521484</c:v>
                </c:pt>
                <c:pt idx="220">
                  <c:v>1.821975946426392</c:v>
                </c:pt>
                <c:pt idx="221">
                  <c:v>92.12234497070312</c:v>
                </c:pt>
                <c:pt idx="222">
                  <c:v>92.91685485839844</c:v>
                </c:pt>
                <c:pt idx="223">
                  <c:v>96.33022308349609</c:v>
                </c:pt>
                <c:pt idx="224">
                  <c:v>86.73821258544922</c:v>
                </c:pt>
                <c:pt idx="225">
                  <c:v>-0.7841405272483826</c:v>
                </c:pt>
                <c:pt idx="226">
                  <c:v>95.11423492431641</c:v>
                </c:pt>
                <c:pt idx="227">
                  <c:v>94.73317718505859</c:v>
                </c:pt>
                <c:pt idx="228">
                  <c:v>1.333107233047485</c:v>
                </c:pt>
                <c:pt idx="229">
                  <c:v>90.04611206054688</c:v>
                </c:pt>
                <c:pt idx="230">
                  <c:v>0.4203754365444183</c:v>
                </c:pt>
                <c:pt idx="231">
                  <c:v>0.1715088337659836</c:v>
                </c:pt>
                <c:pt idx="232">
                  <c:v>97.11701965332031</c:v>
                </c:pt>
                <c:pt idx="233">
                  <c:v>95.75179290771484</c:v>
                </c:pt>
                <c:pt idx="234">
                  <c:v>-0.8534433841705322</c:v>
                </c:pt>
                <c:pt idx="235">
                  <c:v>86.88337707519531</c:v>
                </c:pt>
                <c:pt idx="236">
                  <c:v>95.10389709472656</c:v>
                </c:pt>
                <c:pt idx="237">
                  <c:v>0.2231148928403854</c:v>
                </c:pt>
                <c:pt idx="238">
                  <c:v>-0.8278148770332336</c:v>
                </c:pt>
                <c:pt idx="239">
                  <c:v>2.974598407745361</c:v>
                </c:pt>
                <c:pt idx="240">
                  <c:v>90.64949798583984</c:v>
                </c:pt>
                <c:pt idx="241">
                  <c:v>-1.240164756774902</c:v>
                </c:pt>
                <c:pt idx="242">
                  <c:v>90.3555908203125</c:v>
                </c:pt>
                <c:pt idx="243">
                  <c:v>40.5419807434082</c:v>
                </c:pt>
                <c:pt idx="244">
                  <c:v>0.4305834174156189</c:v>
                </c:pt>
                <c:pt idx="245">
                  <c:v>10.03133106231689</c:v>
                </c:pt>
                <c:pt idx="246">
                  <c:v>92.16710662841797</c:v>
                </c:pt>
                <c:pt idx="247">
                  <c:v>91.49082183837891</c:v>
                </c:pt>
                <c:pt idx="248">
                  <c:v>10.55821800231934</c:v>
                </c:pt>
                <c:pt idx="249">
                  <c:v>7.019936561584473</c:v>
                </c:pt>
                <c:pt idx="250">
                  <c:v>96.48802185058594</c:v>
                </c:pt>
                <c:pt idx="251">
                  <c:v>0.513517439365387</c:v>
                </c:pt>
                <c:pt idx="252">
                  <c:v>73.62715911865234</c:v>
                </c:pt>
                <c:pt idx="253">
                  <c:v>95.55508422851562</c:v>
                </c:pt>
                <c:pt idx="254">
                  <c:v>96.59640502929688</c:v>
                </c:pt>
                <c:pt idx="255">
                  <c:v>-0.7419768571853638</c:v>
                </c:pt>
                <c:pt idx="256">
                  <c:v>3.379130840301514</c:v>
                </c:pt>
                <c:pt idx="257">
                  <c:v>97.19161987304688</c:v>
                </c:pt>
                <c:pt idx="258">
                  <c:v>96.51153564453125</c:v>
                </c:pt>
                <c:pt idx="259">
                  <c:v>64.36388397216797</c:v>
                </c:pt>
                <c:pt idx="260">
                  <c:v>96.43118286132812</c:v>
                </c:pt>
                <c:pt idx="261">
                  <c:v>18.74250602722168</c:v>
                </c:pt>
                <c:pt idx="262">
                  <c:v>-1.072307825088501</c:v>
                </c:pt>
                <c:pt idx="263">
                  <c:v>2.430418968200684</c:v>
                </c:pt>
                <c:pt idx="264">
                  <c:v>90.38957977294922</c:v>
                </c:pt>
                <c:pt idx="265">
                  <c:v>4.757673740386963</c:v>
                </c:pt>
                <c:pt idx="266">
                  <c:v>1.703214287757874</c:v>
                </c:pt>
                <c:pt idx="267">
                  <c:v>1.220998406410217</c:v>
                </c:pt>
                <c:pt idx="268">
                  <c:v>9.24216365814209</c:v>
                </c:pt>
                <c:pt idx="269">
                  <c:v>83.76213836669922</c:v>
                </c:pt>
                <c:pt idx="270">
                  <c:v>-1.277162790298462</c:v>
                </c:pt>
                <c:pt idx="271">
                  <c:v>1.063965439796448</c:v>
                </c:pt>
                <c:pt idx="272">
                  <c:v>0.8969475626945496</c:v>
                </c:pt>
                <c:pt idx="273">
                  <c:v>95.01585388183594</c:v>
                </c:pt>
                <c:pt idx="274">
                  <c:v>95.78898620605469</c:v>
                </c:pt>
                <c:pt idx="275">
                  <c:v>-2.118124961853027</c:v>
                </c:pt>
                <c:pt idx="276">
                  <c:v>95.61811065673828</c:v>
                </c:pt>
                <c:pt idx="277">
                  <c:v>96.83175659179688</c:v>
                </c:pt>
                <c:pt idx="278">
                  <c:v>0.05341006070375443</c:v>
                </c:pt>
                <c:pt idx="279">
                  <c:v>-0.8494540452957153</c:v>
                </c:pt>
                <c:pt idx="280">
                  <c:v>52.54546737670898</c:v>
                </c:pt>
                <c:pt idx="281">
                  <c:v>0.3324752748012543</c:v>
                </c:pt>
                <c:pt idx="282">
                  <c:v>85.25154113769531</c:v>
                </c:pt>
                <c:pt idx="283">
                  <c:v>96.79834747314453</c:v>
                </c:pt>
                <c:pt idx="284">
                  <c:v>95.04604339599609</c:v>
                </c:pt>
                <c:pt idx="285">
                  <c:v>95.99578857421875</c:v>
                </c:pt>
                <c:pt idx="286">
                  <c:v>95.30708312988281</c:v>
                </c:pt>
                <c:pt idx="287">
                  <c:v>-0.2531433999538422</c:v>
                </c:pt>
                <c:pt idx="288">
                  <c:v>63.68394088745117</c:v>
                </c:pt>
                <c:pt idx="289">
                  <c:v>90.05587768554688</c:v>
                </c:pt>
                <c:pt idx="290">
                  <c:v>0.9178211688995361</c:v>
                </c:pt>
                <c:pt idx="291">
                  <c:v>10.45822715759277</c:v>
                </c:pt>
                <c:pt idx="292">
                  <c:v>69.55115509033203</c:v>
                </c:pt>
                <c:pt idx="293">
                  <c:v>92.83585357666016</c:v>
                </c:pt>
                <c:pt idx="294">
                  <c:v>96.4813232421875</c:v>
                </c:pt>
                <c:pt idx="295">
                  <c:v>2.078316688537598</c:v>
                </c:pt>
                <c:pt idx="296">
                  <c:v>64.84473419189453</c:v>
                </c:pt>
                <c:pt idx="297">
                  <c:v>-1.048588991165161</c:v>
                </c:pt>
                <c:pt idx="298">
                  <c:v>93.58133697509766</c:v>
                </c:pt>
                <c:pt idx="299">
                  <c:v>2.102663278579712</c:v>
                </c:pt>
                <c:pt idx="300">
                  <c:v>40.90663909912109</c:v>
                </c:pt>
                <c:pt idx="301">
                  <c:v>95.03204345703125</c:v>
                </c:pt>
                <c:pt idx="302">
                  <c:v>81.13404846191406</c:v>
                </c:pt>
                <c:pt idx="303">
                  <c:v>97.35640716552734</c:v>
                </c:pt>
                <c:pt idx="304">
                  <c:v>3.994442224502563</c:v>
                </c:pt>
                <c:pt idx="305">
                  <c:v>41.59957885742188</c:v>
                </c:pt>
                <c:pt idx="306">
                  <c:v>95.73307800292969</c:v>
                </c:pt>
                <c:pt idx="307">
                  <c:v>0.2815908193588257</c:v>
                </c:pt>
                <c:pt idx="308">
                  <c:v>0.2408028692007065</c:v>
                </c:pt>
                <c:pt idx="309">
                  <c:v>89.00531005859375</c:v>
                </c:pt>
                <c:pt idx="310">
                  <c:v>2.249488115310669</c:v>
                </c:pt>
                <c:pt idx="311">
                  <c:v>91.83871459960938</c:v>
                </c:pt>
                <c:pt idx="312">
                  <c:v>94.52657318115234</c:v>
                </c:pt>
                <c:pt idx="313">
                  <c:v>96.68334197998047</c:v>
                </c:pt>
                <c:pt idx="314">
                  <c:v>71.03428649902344</c:v>
                </c:pt>
                <c:pt idx="315">
                  <c:v>82.38961791992188</c:v>
                </c:pt>
                <c:pt idx="316">
                  <c:v>4.477415084838867</c:v>
                </c:pt>
                <c:pt idx="317">
                  <c:v>86.96989440917969</c:v>
                </c:pt>
                <c:pt idx="318">
                  <c:v>95.6575927734375</c:v>
                </c:pt>
                <c:pt idx="319">
                  <c:v>94.92529296875</c:v>
                </c:pt>
                <c:pt idx="320">
                  <c:v>92.19702911376953</c:v>
                </c:pt>
                <c:pt idx="321">
                  <c:v>4.428654193878174</c:v>
                </c:pt>
                <c:pt idx="322">
                  <c:v>1.967803478240967</c:v>
                </c:pt>
                <c:pt idx="323">
                  <c:v>90.80072784423828</c:v>
                </c:pt>
                <c:pt idx="324">
                  <c:v>90.83506011962891</c:v>
                </c:pt>
                <c:pt idx="325">
                  <c:v>86.98532104492188</c:v>
                </c:pt>
                <c:pt idx="326">
                  <c:v>11.28060626983643</c:v>
                </c:pt>
                <c:pt idx="327">
                  <c:v>96.46758270263672</c:v>
                </c:pt>
                <c:pt idx="328">
                  <c:v>6.151690483093262</c:v>
                </c:pt>
                <c:pt idx="329">
                  <c:v>87.6065673828125</c:v>
                </c:pt>
                <c:pt idx="330">
                  <c:v>66.66693878173828</c:v>
                </c:pt>
                <c:pt idx="331">
                  <c:v>65.78458404541016</c:v>
                </c:pt>
                <c:pt idx="332">
                  <c:v>-1.239014863967896</c:v>
                </c:pt>
                <c:pt idx="333">
                  <c:v>-0.6799721717834473</c:v>
                </c:pt>
                <c:pt idx="334">
                  <c:v>71.12818908691406</c:v>
                </c:pt>
                <c:pt idx="335">
                  <c:v>-0.9152280688285828</c:v>
                </c:pt>
                <c:pt idx="336">
                  <c:v>96.718994140625</c:v>
                </c:pt>
                <c:pt idx="337">
                  <c:v>98.09860992431641</c:v>
                </c:pt>
                <c:pt idx="338">
                  <c:v>0.693101704120636</c:v>
                </c:pt>
                <c:pt idx="339">
                  <c:v>0.6476527452468872</c:v>
                </c:pt>
                <c:pt idx="340">
                  <c:v>96.79994964599609</c:v>
                </c:pt>
                <c:pt idx="341">
                  <c:v>44.94789123535156</c:v>
                </c:pt>
                <c:pt idx="342">
                  <c:v>97.16191101074219</c:v>
                </c:pt>
                <c:pt idx="343">
                  <c:v>-0.9039905071258545</c:v>
                </c:pt>
                <c:pt idx="344">
                  <c:v>96.22603607177734</c:v>
                </c:pt>
                <c:pt idx="345">
                  <c:v>94.95940399169922</c:v>
                </c:pt>
                <c:pt idx="346">
                  <c:v>87.78997039794922</c:v>
                </c:pt>
                <c:pt idx="347">
                  <c:v>93.01068878173828</c:v>
                </c:pt>
                <c:pt idx="348">
                  <c:v>93.32263946533203</c:v>
                </c:pt>
                <c:pt idx="349">
                  <c:v>-0.003279462223872542</c:v>
                </c:pt>
                <c:pt idx="350">
                  <c:v>91.31610107421875</c:v>
                </c:pt>
                <c:pt idx="351">
                  <c:v>7.567568778991699</c:v>
                </c:pt>
                <c:pt idx="352">
                  <c:v>75.40955352783203</c:v>
                </c:pt>
                <c:pt idx="353">
                  <c:v>0.3188968896865845</c:v>
                </c:pt>
                <c:pt idx="354">
                  <c:v>91.17563629150391</c:v>
                </c:pt>
                <c:pt idx="355">
                  <c:v>0.4954393208026886</c:v>
                </c:pt>
                <c:pt idx="356">
                  <c:v>39.39649963378906</c:v>
                </c:pt>
                <c:pt idx="357">
                  <c:v>95.40985870361328</c:v>
                </c:pt>
                <c:pt idx="358">
                  <c:v>96.57563018798828</c:v>
                </c:pt>
                <c:pt idx="359">
                  <c:v>74.37770843505859</c:v>
                </c:pt>
                <c:pt idx="360">
                  <c:v>80.03236389160156</c:v>
                </c:pt>
                <c:pt idx="361">
                  <c:v>97.02201843261719</c:v>
                </c:pt>
                <c:pt idx="362">
                  <c:v>94.86673736572266</c:v>
                </c:pt>
                <c:pt idx="363">
                  <c:v>3.151976823806763</c:v>
                </c:pt>
                <c:pt idx="364">
                  <c:v>2.40523624420166</c:v>
                </c:pt>
                <c:pt idx="365">
                  <c:v>95.442138671875</c:v>
                </c:pt>
                <c:pt idx="366">
                  <c:v>87.20050048828125</c:v>
                </c:pt>
                <c:pt idx="367">
                  <c:v>96.59412384033203</c:v>
                </c:pt>
                <c:pt idx="368">
                  <c:v>94.22993469238281</c:v>
                </c:pt>
                <c:pt idx="369">
                  <c:v>-0.6788721680641174</c:v>
                </c:pt>
                <c:pt idx="370">
                  <c:v>3.966980457305908</c:v>
                </c:pt>
                <c:pt idx="371">
                  <c:v>95.15897369384766</c:v>
                </c:pt>
                <c:pt idx="372">
                  <c:v>20.30066108703613</c:v>
                </c:pt>
                <c:pt idx="373">
                  <c:v>0.4622780382633209</c:v>
                </c:pt>
                <c:pt idx="374">
                  <c:v>97.73296356201172</c:v>
                </c:pt>
                <c:pt idx="375">
                  <c:v>-1.003615140914917</c:v>
                </c:pt>
                <c:pt idx="376">
                  <c:v>72.83245849609375</c:v>
                </c:pt>
                <c:pt idx="377">
                  <c:v>1.307381987571716</c:v>
                </c:pt>
                <c:pt idx="378">
                  <c:v>73.8636474609375</c:v>
                </c:pt>
                <c:pt idx="379">
                  <c:v>93.94615173339844</c:v>
                </c:pt>
                <c:pt idx="380">
                  <c:v>2.281572818756104</c:v>
                </c:pt>
                <c:pt idx="381">
                  <c:v>34.23074722290039</c:v>
                </c:pt>
                <c:pt idx="382">
                  <c:v>0.7080880999565125</c:v>
                </c:pt>
                <c:pt idx="383">
                  <c:v>96.80419921875</c:v>
                </c:pt>
                <c:pt idx="384">
                  <c:v>2.271265268325806</c:v>
                </c:pt>
                <c:pt idx="385">
                  <c:v>4.148069381713867</c:v>
                </c:pt>
                <c:pt idx="386">
                  <c:v>91.66390228271484</c:v>
                </c:pt>
                <c:pt idx="387">
                  <c:v>85.94094085693359</c:v>
                </c:pt>
                <c:pt idx="388">
                  <c:v>1.319044828414917</c:v>
                </c:pt>
                <c:pt idx="389">
                  <c:v>90.18061065673828</c:v>
                </c:pt>
                <c:pt idx="390">
                  <c:v>1.129672050476074</c:v>
                </c:pt>
                <c:pt idx="391">
                  <c:v>-0.6412081718444824</c:v>
                </c:pt>
                <c:pt idx="392">
                  <c:v>1.775453329086304</c:v>
                </c:pt>
                <c:pt idx="393">
                  <c:v>5.40308141708374</c:v>
                </c:pt>
                <c:pt idx="394">
                  <c:v>71.16811370849609</c:v>
                </c:pt>
                <c:pt idx="395">
                  <c:v>62.19101715087891</c:v>
                </c:pt>
                <c:pt idx="396">
                  <c:v>0.8484625816345215</c:v>
                </c:pt>
                <c:pt idx="397">
                  <c:v>43.16774368286133</c:v>
                </c:pt>
                <c:pt idx="398">
                  <c:v>91.45262145996094</c:v>
                </c:pt>
                <c:pt idx="399">
                  <c:v>46.58923721313477</c:v>
                </c:pt>
                <c:pt idx="400">
                  <c:v>92.03785705566406</c:v>
                </c:pt>
                <c:pt idx="401">
                  <c:v>97.50665283203125</c:v>
                </c:pt>
                <c:pt idx="402">
                  <c:v>-1.005122900009155</c:v>
                </c:pt>
                <c:pt idx="403">
                  <c:v>96.74866485595703</c:v>
                </c:pt>
                <c:pt idx="404">
                  <c:v>0.4333583414554596</c:v>
                </c:pt>
                <c:pt idx="405">
                  <c:v>95.91977691650391</c:v>
                </c:pt>
                <c:pt idx="406">
                  <c:v>94.38821411132812</c:v>
                </c:pt>
                <c:pt idx="407">
                  <c:v>2.17114782333374</c:v>
                </c:pt>
                <c:pt idx="408">
                  <c:v>1.213937878608704</c:v>
                </c:pt>
                <c:pt idx="409">
                  <c:v>85.47883605957031</c:v>
                </c:pt>
                <c:pt idx="410">
                  <c:v>53.23711776733398</c:v>
                </c:pt>
                <c:pt idx="411">
                  <c:v>95.77606964111328</c:v>
                </c:pt>
                <c:pt idx="412">
                  <c:v>6.176139831542969</c:v>
                </c:pt>
                <c:pt idx="413">
                  <c:v>94.70311737060547</c:v>
                </c:pt>
                <c:pt idx="414">
                  <c:v>94.59510803222656</c:v>
                </c:pt>
                <c:pt idx="415">
                  <c:v>1.940459012985229</c:v>
                </c:pt>
                <c:pt idx="416">
                  <c:v>8.960537910461426</c:v>
                </c:pt>
                <c:pt idx="417">
                  <c:v>95.81121063232422</c:v>
                </c:pt>
                <c:pt idx="418">
                  <c:v>95.29442596435547</c:v>
                </c:pt>
                <c:pt idx="419">
                  <c:v>82.95234680175781</c:v>
                </c:pt>
                <c:pt idx="420">
                  <c:v>3.087824821472168</c:v>
                </c:pt>
                <c:pt idx="421">
                  <c:v>96.81301879882812</c:v>
                </c:pt>
                <c:pt idx="422">
                  <c:v>96.01540374755859</c:v>
                </c:pt>
                <c:pt idx="423">
                  <c:v>93.84743499755859</c:v>
                </c:pt>
                <c:pt idx="424">
                  <c:v>93.21066284179688</c:v>
                </c:pt>
                <c:pt idx="425">
                  <c:v>121.0439758300781</c:v>
                </c:pt>
                <c:pt idx="426">
                  <c:v>87.45603942871094</c:v>
                </c:pt>
                <c:pt idx="427">
                  <c:v>0.6930489540100098</c:v>
                </c:pt>
                <c:pt idx="428">
                  <c:v>76.49565887451172</c:v>
                </c:pt>
                <c:pt idx="429">
                  <c:v>95.98351287841797</c:v>
                </c:pt>
                <c:pt idx="430">
                  <c:v>1.345597386360168</c:v>
                </c:pt>
                <c:pt idx="431">
                  <c:v>0.3994549214839935</c:v>
                </c:pt>
                <c:pt idx="432">
                  <c:v>95.70505523681641</c:v>
                </c:pt>
                <c:pt idx="433">
                  <c:v>94.46178436279297</c:v>
                </c:pt>
                <c:pt idx="434">
                  <c:v>5.165345191955566</c:v>
                </c:pt>
                <c:pt idx="435">
                  <c:v>86.02213287353516</c:v>
                </c:pt>
                <c:pt idx="436">
                  <c:v>0.4134997129440308</c:v>
                </c:pt>
                <c:pt idx="437">
                  <c:v>1.008243918418884</c:v>
                </c:pt>
                <c:pt idx="438">
                  <c:v>52.12057495117188</c:v>
                </c:pt>
                <c:pt idx="439">
                  <c:v>1.657680153846741</c:v>
                </c:pt>
                <c:pt idx="440">
                  <c:v>3.779163599014282</c:v>
                </c:pt>
                <c:pt idx="441">
                  <c:v>97.37753295898438</c:v>
                </c:pt>
                <c:pt idx="442">
                  <c:v>86.86556243896484</c:v>
                </c:pt>
                <c:pt idx="443">
                  <c:v>-0.6190469264984131</c:v>
                </c:pt>
                <c:pt idx="444">
                  <c:v>-0.9338870048522949</c:v>
                </c:pt>
                <c:pt idx="445">
                  <c:v>38.92501831054688</c:v>
                </c:pt>
                <c:pt idx="446">
                  <c:v>93.38225555419922</c:v>
                </c:pt>
                <c:pt idx="447">
                  <c:v>-0.00779385631904006</c:v>
                </c:pt>
                <c:pt idx="448">
                  <c:v>3.535996437072754</c:v>
                </c:pt>
                <c:pt idx="449">
                  <c:v>92.08103179931641</c:v>
                </c:pt>
                <c:pt idx="450">
                  <c:v>89.65258026123047</c:v>
                </c:pt>
                <c:pt idx="451">
                  <c:v>-1.10298752784729</c:v>
                </c:pt>
                <c:pt idx="452">
                  <c:v>80.39753723144531</c:v>
                </c:pt>
                <c:pt idx="453">
                  <c:v>88.32889556884766</c:v>
                </c:pt>
                <c:pt idx="454">
                  <c:v>1.117818474769592</c:v>
                </c:pt>
                <c:pt idx="455">
                  <c:v>67.66997528076172</c:v>
                </c:pt>
                <c:pt idx="456">
                  <c:v>92.13776397705078</c:v>
                </c:pt>
                <c:pt idx="457">
                  <c:v>96.42031097412109</c:v>
                </c:pt>
                <c:pt idx="458">
                  <c:v>1.349973917007446</c:v>
                </c:pt>
                <c:pt idx="459">
                  <c:v>58.97335433959961</c:v>
                </c:pt>
                <c:pt idx="460">
                  <c:v>0.101853996515274</c:v>
                </c:pt>
                <c:pt idx="461">
                  <c:v>48.49418258666992</c:v>
                </c:pt>
                <c:pt idx="462">
                  <c:v>94.97587585449219</c:v>
                </c:pt>
                <c:pt idx="463">
                  <c:v>92.15748596191406</c:v>
                </c:pt>
                <c:pt idx="464">
                  <c:v>95.02534484863281</c:v>
                </c:pt>
                <c:pt idx="465">
                  <c:v>96.36962127685547</c:v>
                </c:pt>
                <c:pt idx="466">
                  <c:v>93.85997772216797</c:v>
                </c:pt>
                <c:pt idx="467">
                  <c:v>1.137017130851746</c:v>
                </c:pt>
                <c:pt idx="468">
                  <c:v>0.4879651963710785</c:v>
                </c:pt>
                <c:pt idx="469">
                  <c:v>96.56360626220703</c:v>
                </c:pt>
                <c:pt idx="470">
                  <c:v>95.83258819580078</c:v>
                </c:pt>
                <c:pt idx="471">
                  <c:v>92.11847686767578</c:v>
                </c:pt>
                <c:pt idx="472">
                  <c:v>97.86997222900391</c:v>
                </c:pt>
                <c:pt idx="473">
                  <c:v>94.84477996826172</c:v>
                </c:pt>
                <c:pt idx="474">
                  <c:v>-0.4482743144035339</c:v>
                </c:pt>
                <c:pt idx="475">
                  <c:v>95.91748046875</c:v>
                </c:pt>
                <c:pt idx="476">
                  <c:v>95.19699096679688</c:v>
                </c:pt>
                <c:pt idx="477">
                  <c:v>0.03817728161811829</c:v>
                </c:pt>
                <c:pt idx="478">
                  <c:v>0.8300970196723938</c:v>
                </c:pt>
                <c:pt idx="479">
                  <c:v>-1.252651929855347</c:v>
                </c:pt>
                <c:pt idx="480">
                  <c:v>96.72489166259766</c:v>
                </c:pt>
                <c:pt idx="481">
                  <c:v>26.3986759185791</c:v>
                </c:pt>
                <c:pt idx="482">
                  <c:v>-1.432019114494324</c:v>
                </c:pt>
                <c:pt idx="483">
                  <c:v>11.19959926605225</c:v>
                </c:pt>
                <c:pt idx="484">
                  <c:v>84.7633056640625</c:v>
                </c:pt>
                <c:pt idx="485">
                  <c:v>96.79647827148438</c:v>
                </c:pt>
                <c:pt idx="486">
                  <c:v>-0.4385151267051697</c:v>
                </c:pt>
                <c:pt idx="487">
                  <c:v>74.60646057128906</c:v>
                </c:pt>
                <c:pt idx="488">
                  <c:v>94.89682006835938</c:v>
                </c:pt>
                <c:pt idx="489">
                  <c:v>4.930825233459473</c:v>
                </c:pt>
                <c:pt idx="490">
                  <c:v>96.95209503173828</c:v>
                </c:pt>
                <c:pt idx="491">
                  <c:v>96.6434326171875</c:v>
                </c:pt>
                <c:pt idx="492">
                  <c:v>6.066507816314697</c:v>
                </c:pt>
                <c:pt idx="493">
                  <c:v>98.02153015136719</c:v>
                </c:pt>
                <c:pt idx="494">
                  <c:v>73.07472229003906</c:v>
                </c:pt>
                <c:pt idx="495">
                  <c:v>-1.10552191734314</c:v>
                </c:pt>
                <c:pt idx="496">
                  <c:v>96.4222412109375</c:v>
                </c:pt>
                <c:pt idx="497">
                  <c:v>94.63048553466797</c:v>
                </c:pt>
                <c:pt idx="498">
                  <c:v>0.6117076873779297</c:v>
                </c:pt>
                <c:pt idx="499">
                  <c:v>95.57509613037109</c:v>
                </c:pt>
                <c:pt idx="500">
                  <c:v>9.181225776672363</c:v>
                </c:pt>
                <c:pt idx="501">
                  <c:v>14.42316913604736</c:v>
                </c:pt>
                <c:pt idx="502">
                  <c:v>94.07758331298828</c:v>
                </c:pt>
                <c:pt idx="503">
                  <c:v>96.48450469970703</c:v>
                </c:pt>
                <c:pt idx="504">
                  <c:v>80.87968444824219</c:v>
                </c:pt>
                <c:pt idx="505">
                  <c:v>1.008000493049622</c:v>
                </c:pt>
                <c:pt idx="506">
                  <c:v>-1.298828363418579</c:v>
                </c:pt>
                <c:pt idx="507">
                  <c:v>80.83106231689453</c:v>
                </c:pt>
                <c:pt idx="508">
                  <c:v>73.42951965332031</c:v>
                </c:pt>
                <c:pt idx="509">
                  <c:v>96.10557556152344</c:v>
                </c:pt>
                <c:pt idx="510">
                  <c:v>96.52272796630859</c:v>
                </c:pt>
                <c:pt idx="511">
                  <c:v>0.3863693475723267</c:v>
                </c:pt>
                <c:pt idx="512">
                  <c:v>95.53553009033203</c:v>
                </c:pt>
                <c:pt idx="513">
                  <c:v>96.96385192871094</c:v>
                </c:pt>
                <c:pt idx="514">
                  <c:v>95.53209686279297</c:v>
                </c:pt>
                <c:pt idx="515">
                  <c:v>91.78549194335938</c:v>
                </c:pt>
                <c:pt idx="516">
                  <c:v>94.48284149169922</c:v>
                </c:pt>
                <c:pt idx="517">
                  <c:v>0.5191406607627869</c:v>
                </c:pt>
                <c:pt idx="518">
                  <c:v>93.82428741455078</c:v>
                </c:pt>
                <c:pt idx="519">
                  <c:v>95.97975921630859</c:v>
                </c:pt>
                <c:pt idx="520">
                  <c:v>1.8958899974823</c:v>
                </c:pt>
                <c:pt idx="521">
                  <c:v>90.15419006347656</c:v>
                </c:pt>
                <c:pt idx="522">
                  <c:v>97.18694305419922</c:v>
                </c:pt>
                <c:pt idx="523">
                  <c:v>4.451169013977051</c:v>
                </c:pt>
                <c:pt idx="524">
                  <c:v>0.004860526882112026</c:v>
                </c:pt>
                <c:pt idx="525">
                  <c:v>95.35079193115234</c:v>
                </c:pt>
                <c:pt idx="526">
                  <c:v>86.08335113525391</c:v>
                </c:pt>
                <c:pt idx="527">
                  <c:v>90.06475830078125</c:v>
                </c:pt>
                <c:pt idx="528">
                  <c:v>-1.949118137359619</c:v>
                </c:pt>
                <c:pt idx="529">
                  <c:v>93.67395782470703</c:v>
                </c:pt>
                <c:pt idx="530">
                  <c:v>55.53318023681641</c:v>
                </c:pt>
                <c:pt idx="531">
                  <c:v>0.1568363159894943</c:v>
                </c:pt>
                <c:pt idx="532">
                  <c:v>52.39410781860352</c:v>
                </c:pt>
                <c:pt idx="533">
                  <c:v>0.8425519466400146</c:v>
                </c:pt>
                <c:pt idx="534">
                  <c:v>55.12557601928711</c:v>
                </c:pt>
                <c:pt idx="535">
                  <c:v>0.2471564710140228</c:v>
                </c:pt>
                <c:pt idx="536">
                  <c:v>90.33030700683594</c:v>
                </c:pt>
                <c:pt idx="537">
                  <c:v>80.29800415039062</c:v>
                </c:pt>
                <c:pt idx="538">
                  <c:v>39.58340835571289</c:v>
                </c:pt>
                <c:pt idx="539">
                  <c:v>-0.3507557809352875</c:v>
                </c:pt>
                <c:pt idx="540">
                  <c:v>16.71157455444336</c:v>
                </c:pt>
                <c:pt idx="541">
                  <c:v>97.97985076904297</c:v>
                </c:pt>
                <c:pt idx="542">
                  <c:v>90.02238464355469</c:v>
                </c:pt>
                <c:pt idx="543">
                  <c:v>87.08962249755859</c:v>
                </c:pt>
                <c:pt idx="544">
                  <c:v>91.33627319335938</c:v>
                </c:pt>
                <c:pt idx="545">
                  <c:v>96.82685852050781</c:v>
                </c:pt>
                <c:pt idx="546">
                  <c:v>3.201394557952881</c:v>
                </c:pt>
                <c:pt idx="547">
                  <c:v>1.733330726623535</c:v>
                </c:pt>
                <c:pt idx="548">
                  <c:v>1.073531031608582</c:v>
                </c:pt>
                <c:pt idx="549">
                  <c:v>96.18421936035156</c:v>
                </c:pt>
                <c:pt idx="550">
                  <c:v>95.79235076904297</c:v>
                </c:pt>
                <c:pt idx="551">
                  <c:v>2.93384861946106</c:v>
                </c:pt>
                <c:pt idx="552">
                  <c:v>84.30355834960938</c:v>
                </c:pt>
                <c:pt idx="553">
                  <c:v>1.831887602806091</c:v>
                </c:pt>
                <c:pt idx="554">
                  <c:v>96.13401794433594</c:v>
                </c:pt>
                <c:pt idx="555">
                  <c:v>7.006491661071777</c:v>
                </c:pt>
                <c:pt idx="556">
                  <c:v>91.72096252441406</c:v>
                </c:pt>
                <c:pt idx="557">
                  <c:v>96.52811431884766</c:v>
                </c:pt>
                <c:pt idx="558">
                  <c:v>12.6345329284668</c:v>
                </c:pt>
                <c:pt idx="559">
                  <c:v>-1.62783944606781</c:v>
                </c:pt>
                <c:pt idx="560">
                  <c:v>7.849240303039551</c:v>
                </c:pt>
                <c:pt idx="561">
                  <c:v>98.00386810302734</c:v>
                </c:pt>
                <c:pt idx="562">
                  <c:v>3.584726572036743</c:v>
                </c:pt>
                <c:pt idx="563">
                  <c:v>5.396341800689697</c:v>
                </c:pt>
                <c:pt idx="564">
                  <c:v>95.70315551757812</c:v>
                </c:pt>
                <c:pt idx="565">
                  <c:v>-0.1837114840745926</c:v>
                </c:pt>
                <c:pt idx="566">
                  <c:v>12.49529075622559</c:v>
                </c:pt>
                <c:pt idx="567">
                  <c:v>107.0537643432617</c:v>
                </c:pt>
                <c:pt idx="568">
                  <c:v>72.60100555419922</c:v>
                </c:pt>
                <c:pt idx="569">
                  <c:v>1.416170358657837</c:v>
                </c:pt>
                <c:pt idx="570">
                  <c:v>95.77478790283203</c:v>
                </c:pt>
                <c:pt idx="571">
                  <c:v>84.98062896728516</c:v>
                </c:pt>
                <c:pt idx="572">
                  <c:v>87.77094268798828</c:v>
                </c:pt>
                <c:pt idx="573">
                  <c:v>93.55565643310547</c:v>
                </c:pt>
                <c:pt idx="574">
                  <c:v>34.47397613525391</c:v>
                </c:pt>
                <c:pt idx="575">
                  <c:v>2.471068859100342</c:v>
                </c:pt>
                <c:pt idx="576">
                  <c:v>96.32080841064453</c:v>
                </c:pt>
                <c:pt idx="577">
                  <c:v>-1.21575653553009</c:v>
                </c:pt>
                <c:pt idx="578">
                  <c:v>1.201526880264282</c:v>
                </c:pt>
                <c:pt idx="579">
                  <c:v>-0.9349635243415833</c:v>
                </c:pt>
                <c:pt idx="580">
                  <c:v>-1.440156221389771</c:v>
                </c:pt>
                <c:pt idx="581">
                  <c:v>73.98159790039062</c:v>
                </c:pt>
                <c:pt idx="582">
                  <c:v>95.34396362304688</c:v>
                </c:pt>
                <c:pt idx="583">
                  <c:v>55.12245559692383</c:v>
                </c:pt>
                <c:pt idx="584">
                  <c:v>-0.7327837944030762</c:v>
                </c:pt>
                <c:pt idx="585">
                  <c:v>-0.1911210715770721</c:v>
                </c:pt>
                <c:pt idx="586">
                  <c:v>97.07845306396484</c:v>
                </c:pt>
                <c:pt idx="587">
                  <c:v>31.58975219726562</c:v>
                </c:pt>
                <c:pt idx="588">
                  <c:v>21.9284553527832</c:v>
                </c:pt>
                <c:pt idx="589">
                  <c:v>60.74756240844727</c:v>
                </c:pt>
                <c:pt idx="590">
                  <c:v>93.50784301757812</c:v>
                </c:pt>
                <c:pt idx="591">
                  <c:v>52.90606689453125</c:v>
                </c:pt>
                <c:pt idx="592">
                  <c:v>68.22686767578125</c:v>
                </c:pt>
                <c:pt idx="593">
                  <c:v>-0.8250986337661743</c:v>
                </c:pt>
                <c:pt idx="594">
                  <c:v>96.00337982177734</c:v>
                </c:pt>
                <c:pt idx="595">
                  <c:v>-1.412225008010864</c:v>
                </c:pt>
                <c:pt idx="596">
                  <c:v>2.231474637985229</c:v>
                </c:pt>
                <c:pt idx="597">
                  <c:v>96.3551025390625</c:v>
                </c:pt>
                <c:pt idx="598">
                  <c:v>96.77709197998047</c:v>
                </c:pt>
                <c:pt idx="599">
                  <c:v>87.92943572998047</c:v>
                </c:pt>
                <c:pt idx="600">
                  <c:v>6.114221572875977</c:v>
                </c:pt>
                <c:pt idx="601">
                  <c:v>0.06172898411750793</c:v>
                </c:pt>
                <c:pt idx="602">
                  <c:v>2.18760085105896</c:v>
                </c:pt>
                <c:pt idx="603">
                  <c:v>6.368849277496338</c:v>
                </c:pt>
                <c:pt idx="604">
                  <c:v>0.6418447494506836</c:v>
                </c:pt>
                <c:pt idx="605">
                  <c:v>97.01286315917969</c:v>
                </c:pt>
                <c:pt idx="606">
                  <c:v>68.51923370361328</c:v>
                </c:pt>
                <c:pt idx="607">
                  <c:v>86.90766143798828</c:v>
                </c:pt>
                <c:pt idx="608">
                  <c:v>86.48530578613281</c:v>
                </c:pt>
                <c:pt idx="609">
                  <c:v>-0.5774523019790649</c:v>
                </c:pt>
                <c:pt idx="610">
                  <c:v>23.1347484588623</c:v>
                </c:pt>
                <c:pt idx="611">
                  <c:v>-0.4124554395675659</c:v>
                </c:pt>
                <c:pt idx="612">
                  <c:v>79.02215576171875</c:v>
                </c:pt>
                <c:pt idx="613">
                  <c:v>85.10919952392578</c:v>
                </c:pt>
                <c:pt idx="614">
                  <c:v>90.42707061767578</c:v>
                </c:pt>
                <c:pt idx="615">
                  <c:v>76.63800811767578</c:v>
                </c:pt>
                <c:pt idx="616">
                  <c:v>0.7906525135040283</c:v>
                </c:pt>
                <c:pt idx="617">
                  <c:v>95.00870513916016</c:v>
                </c:pt>
                <c:pt idx="618">
                  <c:v>96.03497314453125</c:v>
                </c:pt>
                <c:pt idx="619">
                  <c:v>33.28246307373047</c:v>
                </c:pt>
                <c:pt idx="620">
                  <c:v>1.580287218093872</c:v>
                </c:pt>
                <c:pt idx="621">
                  <c:v>93.56172943115234</c:v>
                </c:pt>
                <c:pt idx="622">
                  <c:v>81.04872131347656</c:v>
                </c:pt>
                <c:pt idx="623">
                  <c:v>97.23457336425781</c:v>
                </c:pt>
                <c:pt idx="624">
                  <c:v>95.8330078125</c:v>
                </c:pt>
                <c:pt idx="625">
                  <c:v>4.007739067077637</c:v>
                </c:pt>
                <c:pt idx="626">
                  <c:v>97.26469421386719</c:v>
                </c:pt>
                <c:pt idx="627">
                  <c:v>97.67904663085938</c:v>
                </c:pt>
                <c:pt idx="628">
                  <c:v>94.11933135986328</c:v>
                </c:pt>
                <c:pt idx="629">
                  <c:v>93.45431518554688</c:v>
                </c:pt>
                <c:pt idx="630">
                  <c:v>0.4714564383029938</c:v>
                </c:pt>
                <c:pt idx="631">
                  <c:v>57.83137512207031</c:v>
                </c:pt>
                <c:pt idx="632">
                  <c:v>97.39305877685547</c:v>
                </c:pt>
                <c:pt idx="633">
                  <c:v>82.99111938476562</c:v>
                </c:pt>
                <c:pt idx="634">
                  <c:v>94.30547332763672</c:v>
                </c:pt>
                <c:pt idx="635">
                  <c:v>95.01680755615234</c:v>
                </c:pt>
                <c:pt idx="636">
                  <c:v>-0.555939257144928</c:v>
                </c:pt>
                <c:pt idx="637">
                  <c:v>95.37206268310547</c:v>
                </c:pt>
                <c:pt idx="638">
                  <c:v>-0.8744577765464783</c:v>
                </c:pt>
                <c:pt idx="639">
                  <c:v>2.336376428604126</c:v>
                </c:pt>
                <c:pt idx="640">
                  <c:v>-1.562179803848267</c:v>
                </c:pt>
                <c:pt idx="641">
                  <c:v>87.7474365234375</c:v>
                </c:pt>
                <c:pt idx="642">
                  <c:v>96.80518341064453</c:v>
                </c:pt>
                <c:pt idx="643">
                  <c:v>96.01560211181641</c:v>
                </c:pt>
                <c:pt idx="644">
                  <c:v>93.89593505859375</c:v>
                </c:pt>
                <c:pt idx="645">
                  <c:v>97.14433288574219</c:v>
                </c:pt>
                <c:pt idx="646">
                  <c:v>96.24996185302734</c:v>
                </c:pt>
                <c:pt idx="647">
                  <c:v>76.01148223876953</c:v>
                </c:pt>
                <c:pt idx="648">
                  <c:v>96.49115753173828</c:v>
                </c:pt>
                <c:pt idx="649">
                  <c:v>88.95221710205078</c:v>
                </c:pt>
                <c:pt idx="650">
                  <c:v>1.614847660064697</c:v>
                </c:pt>
                <c:pt idx="651">
                  <c:v>0.5177296996116638</c:v>
                </c:pt>
                <c:pt idx="652">
                  <c:v>75.58628845214844</c:v>
                </c:pt>
                <c:pt idx="653">
                  <c:v>90.05793762207031</c:v>
                </c:pt>
                <c:pt idx="654">
                  <c:v>90.26593780517578</c:v>
                </c:pt>
                <c:pt idx="655">
                  <c:v>96.76046752929688</c:v>
                </c:pt>
                <c:pt idx="656">
                  <c:v>40.62860488891602</c:v>
                </c:pt>
                <c:pt idx="657">
                  <c:v>0.7463592290878296</c:v>
                </c:pt>
                <c:pt idx="658">
                  <c:v>94.20494079589844</c:v>
                </c:pt>
                <c:pt idx="659">
                  <c:v>61.40513229370117</c:v>
                </c:pt>
                <c:pt idx="660">
                  <c:v>-0.5790421366691589</c:v>
                </c:pt>
                <c:pt idx="661">
                  <c:v>11.49725818634033</c:v>
                </c:pt>
                <c:pt idx="662">
                  <c:v>-0.2571415305137634</c:v>
                </c:pt>
                <c:pt idx="663">
                  <c:v>94.23341369628906</c:v>
                </c:pt>
                <c:pt idx="664">
                  <c:v>0.5790509581565857</c:v>
                </c:pt>
                <c:pt idx="665">
                  <c:v>2.749588489532471</c:v>
                </c:pt>
                <c:pt idx="666">
                  <c:v>76.27153778076172</c:v>
                </c:pt>
                <c:pt idx="667">
                  <c:v>95.94828033447266</c:v>
                </c:pt>
                <c:pt idx="668">
                  <c:v>75.22173309326172</c:v>
                </c:pt>
                <c:pt idx="669">
                  <c:v>0.02600689791142941</c:v>
                </c:pt>
                <c:pt idx="670">
                  <c:v>94.33400726318359</c:v>
                </c:pt>
                <c:pt idx="671">
                  <c:v>97.07887268066406</c:v>
                </c:pt>
                <c:pt idx="672">
                  <c:v>96.7872314453125</c:v>
                </c:pt>
                <c:pt idx="673">
                  <c:v>1.233925580978394</c:v>
                </c:pt>
                <c:pt idx="674">
                  <c:v>81.18511962890625</c:v>
                </c:pt>
                <c:pt idx="675">
                  <c:v>93.14968109130859</c:v>
                </c:pt>
                <c:pt idx="676">
                  <c:v>0.4458513855934143</c:v>
                </c:pt>
                <c:pt idx="677">
                  <c:v>24.25481986999512</c:v>
                </c:pt>
                <c:pt idx="678">
                  <c:v>92.22794342041016</c:v>
                </c:pt>
                <c:pt idx="679">
                  <c:v>95.64399719238281</c:v>
                </c:pt>
                <c:pt idx="680">
                  <c:v>79.10526275634766</c:v>
                </c:pt>
                <c:pt idx="681">
                  <c:v>5.00908088684082</c:v>
                </c:pt>
                <c:pt idx="682">
                  <c:v>95.63232421875</c:v>
                </c:pt>
                <c:pt idx="683">
                  <c:v>94.37095642089844</c:v>
                </c:pt>
                <c:pt idx="684">
                  <c:v>88.00348663330078</c:v>
                </c:pt>
                <c:pt idx="685">
                  <c:v>97.49354553222656</c:v>
                </c:pt>
                <c:pt idx="686">
                  <c:v>93.61457824707031</c:v>
                </c:pt>
                <c:pt idx="687">
                  <c:v>95.93167114257812</c:v>
                </c:pt>
                <c:pt idx="688">
                  <c:v>96.87049102783203</c:v>
                </c:pt>
                <c:pt idx="689">
                  <c:v>95.76488494873047</c:v>
                </c:pt>
                <c:pt idx="690">
                  <c:v>7.111449241638184</c:v>
                </c:pt>
                <c:pt idx="691">
                  <c:v>0.8309447169303894</c:v>
                </c:pt>
                <c:pt idx="692">
                  <c:v>89.74108123779297</c:v>
                </c:pt>
                <c:pt idx="693">
                  <c:v>4.142490386962891</c:v>
                </c:pt>
                <c:pt idx="694">
                  <c:v>11.3739185333252</c:v>
                </c:pt>
                <c:pt idx="695">
                  <c:v>1.222608804702759</c:v>
                </c:pt>
                <c:pt idx="696">
                  <c:v>86.02762603759766</c:v>
                </c:pt>
                <c:pt idx="697">
                  <c:v>92.50670623779297</c:v>
                </c:pt>
                <c:pt idx="698">
                  <c:v>-0.4160898327827454</c:v>
                </c:pt>
                <c:pt idx="699">
                  <c:v>95.11772155761719</c:v>
                </c:pt>
                <c:pt idx="700">
                  <c:v>92.43935394287109</c:v>
                </c:pt>
                <c:pt idx="701">
                  <c:v>2.187286853790283</c:v>
                </c:pt>
                <c:pt idx="702">
                  <c:v>93.39620971679688</c:v>
                </c:pt>
                <c:pt idx="703">
                  <c:v>97.61624145507812</c:v>
                </c:pt>
                <c:pt idx="704">
                  <c:v>2.419157743453979</c:v>
                </c:pt>
                <c:pt idx="705">
                  <c:v>24.63402366638184</c:v>
                </c:pt>
                <c:pt idx="706">
                  <c:v>-0.4230037033557892</c:v>
                </c:pt>
                <c:pt idx="707">
                  <c:v>73.55601501464844</c:v>
                </c:pt>
                <c:pt idx="708">
                  <c:v>5.097140789031982</c:v>
                </c:pt>
                <c:pt idx="709">
                  <c:v>6.508191108703613</c:v>
                </c:pt>
                <c:pt idx="710">
                  <c:v>1.414806365966797</c:v>
                </c:pt>
                <c:pt idx="711">
                  <c:v>96.77278900146484</c:v>
                </c:pt>
                <c:pt idx="712">
                  <c:v>82.25460052490234</c:v>
                </c:pt>
                <c:pt idx="713">
                  <c:v>-1.199605584144592</c:v>
                </c:pt>
                <c:pt idx="714">
                  <c:v>97.16519927978516</c:v>
                </c:pt>
                <c:pt idx="715">
                  <c:v>-0.2769942879676819</c:v>
                </c:pt>
                <c:pt idx="716">
                  <c:v>96.97423553466797</c:v>
                </c:pt>
                <c:pt idx="717">
                  <c:v>3.278545618057251</c:v>
                </c:pt>
                <c:pt idx="718">
                  <c:v>96.94733428955078</c:v>
                </c:pt>
                <c:pt idx="719">
                  <c:v>0.3654077649116516</c:v>
                </c:pt>
                <c:pt idx="720">
                  <c:v>95.50417327880859</c:v>
                </c:pt>
                <c:pt idx="721">
                  <c:v>1.58747386932373</c:v>
                </c:pt>
                <c:pt idx="722">
                  <c:v>83.55208587646484</c:v>
                </c:pt>
                <c:pt idx="723">
                  <c:v>95.46205139160156</c:v>
                </c:pt>
                <c:pt idx="724">
                  <c:v>-1.110878229141235</c:v>
                </c:pt>
                <c:pt idx="725">
                  <c:v>95.12627410888672</c:v>
                </c:pt>
                <c:pt idx="726">
                  <c:v>40.40642547607422</c:v>
                </c:pt>
                <c:pt idx="727">
                  <c:v>-0.9913245439529419</c:v>
                </c:pt>
                <c:pt idx="728">
                  <c:v>96.57948303222656</c:v>
                </c:pt>
                <c:pt idx="729">
                  <c:v>95.00733184814453</c:v>
                </c:pt>
                <c:pt idx="730">
                  <c:v>26.70136451721191</c:v>
                </c:pt>
                <c:pt idx="731">
                  <c:v>88.05002593994141</c:v>
                </c:pt>
                <c:pt idx="732">
                  <c:v>1.563611268997192</c:v>
                </c:pt>
                <c:pt idx="733">
                  <c:v>90.63322448730469</c:v>
                </c:pt>
                <c:pt idx="734">
                  <c:v>6.967480182647705</c:v>
                </c:pt>
                <c:pt idx="735">
                  <c:v>97.196044921875</c:v>
                </c:pt>
                <c:pt idx="736">
                  <c:v>27.01886177062988</c:v>
                </c:pt>
                <c:pt idx="737">
                  <c:v>95.11259460449219</c:v>
                </c:pt>
                <c:pt idx="738">
                  <c:v>93.69286346435547</c:v>
                </c:pt>
                <c:pt idx="739">
                  <c:v>4.720567226409912</c:v>
                </c:pt>
                <c:pt idx="740">
                  <c:v>0.5808989405632019</c:v>
                </c:pt>
                <c:pt idx="741">
                  <c:v>96.97171783447266</c:v>
                </c:pt>
                <c:pt idx="742">
                  <c:v>89.89569091796875</c:v>
                </c:pt>
                <c:pt idx="743">
                  <c:v>5.887728691101074</c:v>
                </c:pt>
                <c:pt idx="744">
                  <c:v>-0.626039981842041</c:v>
                </c:pt>
                <c:pt idx="745">
                  <c:v>46.71987533569336</c:v>
                </c:pt>
                <c:pt idx="746">
                  <c:v>1.530059814453125</c:v>
                </c:pt>
                <c:pt idx="747">
                  <c:v>0.9492928385734558</c:v>
                </c:pt>
                <c:pt idx="748">
                  <c:v>96.39311218261719</c:v>
                </c:pt>
                <c:pt idx="749">
                  <c:v>28.41908073425293</c:v>
                </c:pt>
                <c:pt idx="750">
                  <c:v>2.707480669021606</c:v>
                </c:pt>
                <c:pt idx="751">
                  <c:v>97.47348022460938</c:v>
                </c:pt>
                <c:pt idx="752">
                  <c:v>0.9561773538589478</c:v>
                </c:pt>
                <c:pt idx="753">
                  <c:v>90.18259429931641</c:v>
                </c:pt>
                <c:pt idx="754">
                  <c:v>-1.42529296875</c:v>
                </c:pt>
                <c:pt idx="755">
                  <c:v>92.42237091064453</c:v>
                </c:pt>
                <c:pt idx="756">
                  <c:v>2.581564426422119</c:v>
                </c:pt>
                <c:pt idx="757">
                  <c:v>96.92018127441406</c:v>
                </c:pt>
                <c:pt idx="758">
                  <c:v>95.32022857666016</c:v>
                </c:pt>
                <c:pt idx="759">
                  <c:v>77.9493408203125</c:v>
                </c:pt>
                <c:pt idx="760">
                  <c:v>80.85098266601562</c:v>
                </c:pt>
                <c:pt idx="761">
                  <c:v>1.261604428291321</c:v>
                </c:pt>
                <c:pt idx="762">
                  <c:v>34.51293563842773</c:v>
                </c:pt>
                <c:pt idx="763">
                  <c:v>1.237375140190125</c:v>
                </c:pt>
                <c:pt idx="764">
                  <c:v>87.12779998779297</c:v>
                </c:pt>
                <c:pt idx="765">
                  <c:v>95.60240173339844</c:v>
                </c:pt>
                <c:pt idx="766">
                  <c:v>95.23690032958984</c:v>
                </c:pt>
                <c:pt idx="767">
                  <c:v>0.4955067932605743</c:v>
                </c:pt>
                <c:pt idx="768">
                  <c:v>84.05538940429688</c:v>
                </c:pt>
                <c:pt idx="769">
                  <c:v>83.25917816162109</c:v>
                </c:pt>
                <c:pt idx="770">
                  <c:v>96.7386474609375</c:v>
                </c:pt>
                <c:pt idx="771">
                  <c:v>92.78157043457031</c:v>
                </c:pt>
                <c:pt idx="772">
                  <c:v>1.025172233581543</c:v>
                </c:pt>
                <c:pt idx="773">
                  <c:v>2.684931993484497</c:v>
                </c:pt>
                <c:pt idx="774">
                  <c:v>-1.113840937614441</c:v>
                </c:pt>
                <c:pt idx="775">
                  <c:v>96.91055297851562</c:v>
                </c:pt>
                <c:pt idx="776">
                  <c:v>87.26737213134766</c:v>
                </c:pt>
                <c:pt idx="777">
                  <c:v>9.036032676696777</c:v>
                </c:pt>
                <c:pt idx="778">
                  <c:v>75.35017395019531</c:v>
                </c:pt>
                <c:pt idx="779">
                  <c:v>96.5179443359375</c:v>
                </c:pt>
                <c:pt idx="780">
                  <c:v>95.60807800292969</c:v>
                </c:pt>
                <c:pt idx="781">
                  <c:v>3.951879501342773</c:v>
                </c:pt>
                <c:pt idx="782">
                  <c:v>0.8285863399505615</c:v>
                </c:pt>
                <c:pt idx="783">
                  <c:v>0.4341474175453186</c:v>
                </c:pt>
                <c:pt idx="784">
                  <c:v>81.207275390625</c:v>
                </c:pt>
                <c:pt idx="785">
                  <c:v>43.21216201782227</c:v>
                </c:pt>
                <c:pt idx="786">
                  <c:v>96.51162719726562</c:v>
                </c:pt>
                <c:pt idx="787">
                  <c:v>83.00318908691406</c:v>
                </c:pt>
                <c:pt idx="788">
                  <c:v>93.49473571777344</c:v>
                </c:pt>
                <c:pt idx="789">
                  <c:v>-1.758865356445312</c:v>
                </c:pt>
                <c:pt idx="790">
                  <c:v>80.365234375</c:v>
                </c:pt>
                <c:pt idx="791">
                  <c:v>89.74086761474609</c:v>
                </c:pt>
                <c:pt idx="792">
                  <c:v>66.51419067382812</c:v>
                </c:pt>
                <c:pt idx="793">
                  <c:v>96.96739959716797</c:v>
                </c:pt>
                <c:pt idx="794">
                  <c:v>85.99703979492188</c:v>
                </c:pt>
                <c:pt idx="795">
                  <c:v>0.685231626033783</c:v>
                </c:pt>
                <c:pt idx="796">
                  <c:v>97.18199157714844</c:v>
                </c:pt>
                <c:pt idx="797">
                  <c:v>3.100309133529663</c:v>
                </c:pt>
                <c:pt idx="798">
                  <c:v>93.37151336669922</c:v>
                </c:pt>
                <c:pt idx="799">
                  <c:v>80.50754547119141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-0.05132446438074112</c:v>
                </c:pt>
                <c:pt idx="1">
                  <c:v>-0.3234787583351135</c:v>
                </c:pt>
                <c:pt idx="2">
                  <c:v>55.81489944458008</c:v>
                </c:pt>
                <c:pt idx="3">
                  <c:v>97.15117645263672</c:v>
                </c:pt>
                <c:pt idx="4">
                  <c:v>2.069349527359009</c:v>
                </c:pt>
                <c:pt idx="5">
                  <c:v>8.494390487670898</c:v>
                </c:pt>
                <c:pt idx="6">
                  <c:v>80.46860504150391</c:v>
                </c:pt>
                <c:pt idx="7">
                  <c:v>93.60352325439453</c:v>
                </c:pt>
                <c:pt idx="8">
                  <c:v>5.678044319152832</c:v>
                </c:pt>
                <c:pt idx="9">
                  <c:v>-0.4482919275760651</c:v>
                </c:pt>
                <c:pt idx="10">
                  <c:v>-0.3222379684448242</c:v>
                </c:pt>
                <c:pt idx="11">
                  <c:v>95.79721069335938</c:v>
                </c:pt>
                <c:pt idx="12">
                  <c:v>-0.09758893400430679</c:v>
                </c:pt>
                <c:pt idx="13">
                  <c:v>-1.080192685127258</c:v>
                </c:pt>
                <c:pt idx="14">
                  <c:v>9.956358909606934</c:v>
                </c:pt>
                <c:pt idx="15">
                  <c:v>97.10797119140625</c:v>
                </c:pt>
                <c:pt idx="16">
                  <c:v>94.89562225341797</c:v>
                </c:pt>
                <c:pt idx="17">
                  <c:v>0.4846094846725464</c:v>
                </c:pt>
                <c:pt idx="18">
                  <c:v>0.5706675052642822</c:v>
                </c:pt>
                <c:pt idx="19">
                  <c:v>95.55406188964844</c:v>
                </c:pt>
                <c:pt idx="20">
                  <c:v>9.685079574584961</c:v>
                </c:pt>
                <c:pt idx="21">
                  <c:v>94.05526733398438</c:v>
                </c:pt>
                <c:pt idx="22">
                  <c:v>-1.556022644042969</c:v>
                </c:pt>
                <c:pt idx="23">
                  <c:v>94.85679626464844</c:v>
                </c:pt>
                <c:pt idx="24">
                  <c:v>94.93925476074219</c:v>
                </c:pt>
                <c:pt idx="25">
                  <c:v>94.14373016357422</c:v>
                </c:pt>
                <c:pt idx="26">
                  <c:v>95.47509765625</c:v>
                </c:pt>
                <c:pt idx="27">
                  <c:v>-1.296053409576416</c:v>
                </c:pt>
                <c:pt idx="28">
                  <c:v>96.18700408935547</c:v>
                </c:pt>
                <c:pt idx="29">
                  <c:v>0.7171521186828613</c:v>
                </c:pt>
                <c:pt idx="30">
                  <c:v>41.85102844238281</c:v>
                </c:pt>
                <c:pt idx="31">
                  <c:v>9.372443199157715</c:v>
                </c:pt>
                <c:pt idx="32">
                  <c:v>94.39239501953125</c:v>
                </c:pt>
                <c:pt idx="33">
                  <c:v>97.90140533447266</c:v>
                </c:pt>
                <c:pt idx="34">
                  <c:v>92.76911163330078</c:v>
                </c:pt>
                <c:pt idx="35">
                  <c:v>92.65164947509766</c:v>
                </c:pt>
                <c:pt idx="36">
                  <c:v>88.01775360107422</c:v>
                </c:pt>
                <c:pt idx="37">
                  <c:v>-0.6649505496025085</c:v>
                </c:pt>
                <c:pt idx="38">
                  <c:v>-0.2892438769340515</c:v>
                </c:pt>
                <c:pt idx="39">
                  <c:v>3.817107677459717</c:v>
                </c:pt>
                <c:pt idx="40">
                  <c:v>87.81998443603516</c:v>
                </c:pt>
                <c:pt idx="41">
                  <c:v>97.37628936767578</c:v>
                </c:pt>
                <c:pt idx="42">
                  <c:v>80.90798187255859</c:v>
                </c:pt>
                <c:pt idx="43">
                  <c:v>6.342440128326416</c:v>
                </c:pt>
                <c:pt idx="44">
                  <c:v>0.03167995810508728</c:v>
                </c:pt>
                <c:pt idx="45">
                  <c:v>69.37155151367188</c:v>
                </c:pt>
                <c:pt idx="46">
                  <c:v>85.51801300048828</c:v>
                </c:pt>
                <c:pt idx="47">
                  <c:v>4.419729709625244</c:v>
                </c:pt>
                <c:pt idx="48">
                  <c:v>96.44677734375</c:v>
                </c:pt>
                <c:pt idx="49">
                  <c:v>94.38339233398438</c:v>
                </c:pt>
                <c:pt idx="50">
                  <c:v>94.75775909423828</c:v>
                </c:pt>
                <c:pt idx="51">
                  <c:v>80.52344512939453</c:v>
                </c:pt>
                <c:pt idx="52">
                  <c:v>6.786681175231934</c:v>
                </c:pt>
                <c:pt idx="53">
                  <c:v>-0.6583036184310913</c:v>
                </c:pt>
                <c:pt idx="54">
                  <c:v>97.26982116699219</c:v>
                </c:pt>
                <c:pt idx="55">
                  <c:v>4.626150608062744</c:v>
                </c:pt>
                <c:pt idx="56">
                  <c:v>-1.821157574653625</c:v>
                </c:pt>
                <c:pt idx="57">
                  <c:v>1.967882633209229</c:v>
                </c:pt>
                <c:pt idx="58">
                  <c:v>96.33950042724609</c:v>
                </c:pt>
                <c:pt idx="59">
                  <c:v>0.1927520036697388</c:v>
                </c:pt>
                <c:pt idx="60">
                  <c:v>0.9104379415512085</c:v>
                </c:pt>
                <c:pt idx="61">
                  <c:v>4.414669513702393</c:v>
                </c:pt>
                <c:pt idx="62">
                  <c:v>86.75084686279297</c:v>
                </c:pt>
                <c:pt idx="63">
                  <c:v>97.36309051513672</c:v>
                </c:pt>
                <c:pt idx="64">
                  <c:v>94.03012847900391</c:v>
                </c:pt>
                <c:pt idx="65">
                  <c:v>86.16166687011719</c:v>
                </c:pt>
                <c:pt idx="66">
                  <c:v>10.54407501220703</c:v>
                </c:pt>
                <c:pt idx="67">
                  <c:v>12.79491424560547</c:v>
                </c:pt>
                <c:pt idx="68">
                  <c:v>31.5518684387207</c:v>
                </c:pt>
                <c:pt idx="69">
                  <c:v>93.21289825439453</c:v>
                </c:pt>
                <c:pt idx="70">
                  <c:v>63.71950531005859</c:v>
                </c:pt>
                <c:pt idx="71">
                  <c:v>-1.385006666183472</c:v>
                </c:pt>
                <c:pt idx="72">
                  <c:v>15.38301467895508</c:v>
                </c:pt>
                <c:pt idx="73">
                  <c:v>2.285530090332031</c:v>
                </c:pt>
                <c:pt idx="74">
                  <c:v>94.33311462402344</c:v>
                </c:pt>
                <c:pt idx="75">
                  <c:v>89.52661895751953</c:v>
                </c:pt>
                <c:pt idx="76">
                  <c:v>62.06069183349609</c:v>
                </c:pt>
                <c:pt idx="77">
                  <c:v>91.65489959716797</c:v>
                </c:pt>
                <c:pt idx="78">
                  <c:v>11.80791187286377</c:v>
                </c:pt>
                <c:pt idx="79">
                  <c:v>83.23569488525391</c:v>
                </c:pt>
                <c:pt idx="80">
                  <c:v>2.851436614990234</c:v>
                </c:pt>
                <c:pt idx="81">
                  <c:v>95.264892578125</c:v>
                </c:pt>
                <c:pt idx="82">
                  <c:v>86.44194030761719</c:v>
                </c:pt>
                <c:pt idx="83">
                  <c:v>92.22523498535156</c:v>
                </c:pt>
                <c:pt idx="84">
                  <c:v>32.73768615722656</c:v>
                </c:pt>
                <c:pt idx="85">
                  <c:v>1.64746630191803</c:v>
                </c:pt>
                <c:pt idx="86">
                  <c:v>95.42166137695312</c:v>
                </c:pt>
                <c:pt idx="87">
                  <c:v>96.33573150634766</c:v>
                </c:pt>
                <c:pt idx="88">
                  <c:v>-0.5486088395118713</c:v>
                </c:pt>
                <c:pt idx="89">
                  <c:v>76.63591766357422</c:v>
                </c:pt>
                <c:pt idx="90">
                  <c:v>0.3238190412521362</c:v>
                </c:pt>
                <c:pt idx="91">
                  <c:v>96.56529998779297</c:v>
                </c:pt>
                <c:pt idx="92">
                  <c:v>67.57463073730469</c:v>
                </c:pt>
                <c:pt idx="93">
                  <c:v>95.61457824707031</c:v>
                </c:pt>
                <c:pt idx="94">
                  <c:v>68.69690704345703</c:v>
                </c:pt>
                <c:pt idx="95">
                  <c:v>-0.100437194108963</c:v>
                </c:pt>
                <c:pt idx="96">
                  <c:v>-0.9074752926826477</c:v>
                </c:pt>
                <c:pt idx="97">
                  <c:v>96.39163208007812</c:v>
                </c:pt>
                <c:pt idx="98">
                  <c:v>1.725489974021912</c:v>
                </c:pt>
                <c:pt idx="99">
                  <c:v>30.65981483459473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97.32953643798828</c:v>
                </c:pt>
                <c:pt idx="1">
                  <c:v>0.5630819201469421</c:v>
                </c:pt>
                <c:pt idx="2">
                  <c:v>73.58423614501953</c:v>
                </c:pt>
                <c:pt idx="3">
                  <c:v>-0.2290138304233551</c:v>
                </c:pt>
                <c:pt idx="4">
                  <c:v>96.42132568359375</c:v>
                </c:pt>
                <c:pt idx="5">
                  <c:v>97.14234924316406</c:v>
                </c:pt>
                <c:pt idx="6">
                  <c:v>94.79096221923828</c:v>
                </c:pt>
                <c:pt idx="7">
                  <c:v>-1.85822606086731</c:v>
                </c:pt>
                <c:pt idx="8">
                  <c:v>70.25991058349609</c:v>
                </c:pt>
                <c:pt idx="9">
                  <c:v>94.51161193847656</c:v>
                </c:pt>
                <c:pt idx="10">
                  <c:v>96.75881195068359</c:v>
                </c:pt>
                <c:pt idx="11">
                  <c:v>77.94314575195312</c:v>
                </c:pt>
                <c:pt idx="12">
                  <c:v>95.28550720214844</c:v>
                </c:pt>
                <c:pt idx="13">
                  <c:v>97.41207885742188</c:v>
                </c:pt>
                <c:pt idx="14">
                  <c:v>4.580542087554932</c:v>
                </c:pt>
                <c:pt idx="15">
                  <c:v>-0.4073455929756165</c:v>
                </c:pt>
                <c:pt idx="16">
                  <c:v>85.21099853515625</c:v>
                </c:pt>
                <c:pt idx="17">
                  <c:v>-1.233805298805237</c:v>
                </c:pt>
                <c:pt idx="18">
                  <c:v>67.36434173583984</c:v>
                </c:pt>
                <c:pt idx="19">
                  <c:v>22.01721954345703</c:v>
                </c:pt>
                <c:pt idx="20">
                  <c:v>66.5477294921875</c:v>
                </c:pt>
                <c:pt idx="21">
                  <c:v>0.5543288588523865</c:v>
                </c:pt>
                <c:pt idx="22">
                  <c:v>97.71877288818359</c:v>
                </c:pt>
                <c:pt idx="23">
                  <c:v>1.239117503166199</c:v>
                </c:pt>
                <c:pt idx="24">
                  <c:v>3.185621976852417</c:v>
                </c:pt>
                <c:pt idx="25">
                  <c:v>14.48093605041504</c:v>
                </c:pt>
                <c:pt idx="26">
                  <c:v>19.61231422424316</c:v>
                </c:pt>
                <c:pt idx="27">
                  <c:v>-0.03544048592448235</c:v>
                </c:pt>
                <c:pt idx="28">
                  <c:v>93.20436096191406</c:v>
                </c:pt>
                <c:pt idx="29">
                  <c:v>95.93724822998047</c:v>
                </c:pt>
                <c:pt idx="30">
                  <c:v>70.43759918212891</c:v>
                </c:pt>
                <c:pt idx="31">
                  <c:v>1.150624871253967</c:v>
                </c:pt>
                <c:pt idx="32">
                  <c:v>0.7639093399047852</c:v>
                </c:pt>
                <c:pt idx="33">
                  <c:v>8.090274810791016</c:v>
                </c:pt>
                <c:pt idx="34">
                  <c:v>77.64723205566406</c:v>
                </c:pt>
                <c:pt idx="35">
                  <c:v>3.361401796340942</c:v>
                </c:pt>
                <c:pt idx="36">
                  <c:v>79.26091003417969</c:v>
                </c:pt>
                <c:pt idx="37">
                  <c:v>40.84168243408203</c:v>
                </c:pt>
                <c:pt idx="38">
                  <c:v>95.64678955078125</c:v>
                </c:pt>
                <c:pt idx="39">
                  <c:v>46.57450485229492</c:v>
                </c:pt>
                <c:pt idx="40">
                  <c:v>72.20081329345703</c:v>
                </c:pt>
                <c:pt idx="41">
                  <c:v>96.91361999511719</c:v>
                </c:pt>
                <c:pt idx="42">
                  <c:v>94.60675811767578</c:v>
                </c:pt>
                <c:pt idx="43">
                  <c:v>40.14558029174805</c:v>
                </c:pt>
                <c:pt idx="44">
                  <c:v>81.05881500244141</c:v>
                </c:pt>
                <c:pt idx="45">
                  <c:v>93.94591522216797</c:v>
                </c:pt>
                <c:pt idx="46">
                  <c:v>79.01052093505859</c:v>
                </c:pt>
                <c:pt idx="47">
                  <c:v>5.454992294311523</c:v>
                </c:pt>
                <c:pt idx="48">
                  <c:v>76.19120025634766</c:v>
                </c:pt>
                <c:pt idx="49">
                  <c:v>97.15328979492188</c:v>
                </c:pt>
                <c:pt idx="50">
                  <c:v>72.50869750976562</c:v>
                </c:pt>
                <c:pt idx="51">
                  <c:v>0.0006335991201922297</c:v>
                </c:pt>
                <c:pt idx="52">
                  <c:v>8.578349113464355</c:v>
                </c:pt>
                <c:pt idx="53">
                  <c:v>-1.980205535888672</c:v>
                </c:pt>
                <c:pt idx="54">
                  <c:v>95.34697723388672</c:v>
                </c:pt>
                <c:pt idx="55">
                  <c:v>81.45886993408203</c:v>
                </c:pt>
                <c:pt idx="56">
                  <c:v>36.37181091308594</c:v>
                </c:pt>
                <c:pt idx="57">
                  <c:v>61.02545166015625</c:v>
                </c:pt>
                <c:pt idx="58">
                  <c:v>95.48738098144531</c:v>
                </c:pt>
                <c:pt idx="59">
                  <c:v>-0.02034557238221169</c:v>
                </c:pt>
                <c:pt idx="60">
                  <c:v>88.09590911865234</c:v>
                </c:pt>
                <c:pt idx="61">
                  <c:v>2.047836542129517</c:v>
                </c:pt>
                <c:pt idx="62">
                  <c:v>87.91488647460938</c:v>
                </c:pt>
                <c:pt idx="63">
                  <c:v>94.12189483642578</c:v>
                </c:pt>
                <c:pt idx="64">
                  <c:v>65.32750701904297</c:v>
                </c:pt>
                <c:pt idx="65">
                  <c:v>0.6550417542457581</c:v>
                </c:pt>
                <c:pt idx="66">
                  <c:v>93.78096771240234</c:v>
                </c:pt>
                <c:pt idx="67">
                  <c:v>75.17046356201172</c:v>
                </c:pt>
                <c:pt idx="68">
                  <c:v>-0.2141007781028748</c:v>
                </c:pt>
                <c:pt idx="69">
                  <c:v>2.355815410614014</c:v>
                </c:pt>
                <c:pt idx="70">
                  <c:v>95.49652862548828</c:v>
                </c:pt>
                <c:pt idx="71">
                  <c:v>95.85795593261719</c:v>
                </c:pt>
                <c:pt idx="72">
                  <c:v>96.95060729980469</c:v>
                </c:pt>
                <c:pt idx="73">
                  <c:v>91.98463439941406</c:v>
                </c:pt>
                <c:pt idx="74">
                  <c:v>-1.422752737998962</c:v>
                </c:pt>
                <c:pt idx="75">
                  <c:v>69.70875549316406</c:v>
                </c:pt>
                <c:pt idx="76">
                  <c:v>84.73717498779297</c:v>
                </c:pt>
                <c:pt idx="77">
                  <c:v>96.25206756591797</c:v>
                </c:pt>
                <c:pt idx="78">
                  <c:v>80.82988739013672</c:v>
                </c:pt>
                <c:pt idx="79">
                  <c:v>1.848466873168945</c:v>
                </c:pt>
                <c:pt idx="80">
                  <c:v>93.22861480712891</c:v>
                </c:pt>
                <c:pt idx="81">
                  <c:v>96.96059417724609</c:v>
                </c:pt>
                <c:pt idx="82">
                  <c:v>0.7676376104354858</c:v>
                </c:pt>
                <c:pt idx="83">
                  <c:v>91.59901428222656</c:v>
                </c:pt>
                <c:pt idx="84">
                  <c:v>45.4172477722168</c:v>
                </c:pt>
                <c:pt idx="85">
                  <c:v>89.60710906982422</c:v>
                </c:pt>
                <c:pt idx="86">
                  <c:v>1.228900790214539</c:v>
                </c:pt>
                <c:pt idx="87">
                  <c:v>25.34836578369141</c:v>
                </c:pt>
                <c:pt idx="88">
                  <c:v>94.83094787597656</c:v>
                </c:pt>
                <c:pt idx="89">
                  <c:v>78.51451110839844</c:v>
                </c:pt>
                <c:pt idx="90">
                  <c:v>-0.5964250564575195</c:v>
                </c:pt>
                <c:pt idx="91">
                  <c:v>56.0352897644043</c:v>
                </c:pt>
                <c:pt idx="92">
                  <c:v>95.39724731445312</c:v>
                </c:pt>
                <c:pt idx="93">
                  <c:v>-0.8685676455497742</c:v>
                </c:pt>
                <c:pt idx="94">
                  <c:v>93.78501892089844</c:v>
                </c:pt>
                <c:pt idx="95">
                  <c:v>1.02278745174408</c:v>
                </c:pt>
                <c:pt idx="96">
                  <c:v>93.52298736572266</c:v>
                </c:pt>
                <c:pt idx="97">
                  <c:v>25.79269409179688</c:v>
                </c:pt>
                <c:pt idx="98">
                  <c:v>19.8567943572998</c:v>
                </c:pt>
                <c:pt idx="99">
                  <c:v>90.27069091796875</c:v>
                </c:pt>
                <c:pt idx="100">
                  <c:v>50.62137985229492</c:v>
                </c:pt>
                <c:pt idx="101">
                  <c:v>21.92904472351074</c:v>
                </c:pt>
                <c:pt idx="102">
                  <c:v>88.77684020996094</c:v>
                </c:pt>
                <c:pt idx="103">
                  <c:v>13.98156452178955</c:v>
                </c:pt>
                <c:pt idx="104">
                  <c:v>67.06635284423828</c:v>
                </c:pt>
                <c:pt idx="105">
                  <c:v>62.22261428833008</c:v>
                </c:pt>
                <c:pt idx="106">
                  <c:v>89.87391662597656</c:v>
                </c:pt>
                <c:pt idx="107">
                  <c:v>38.40503692626953</c:v>
                </c:pt>
                <c:pt idx="108">
                  <c:v>83.16340637207031</c:v>
                </c:pt>
                <c:pt idx="109">
                  <c:v>52.25930404663086</c:v>
                </c:pt>
                <c:pt idx="110">
                  <c:v>81.62307739257812</c:v>
                </c:pt>
                <c:pt idx="111">
                  <c:v>41.25203704833984</c:v>
                </c:pt>
                <c:pt idx="112">
                  <c:v>77.29244232177734</c:v>
                </c:pt>
                <c:pt idx="113">
                  <c:v>28.93643760681152</c:v>
                </c:pt>
                <c:pt idx="114">
                  <c:v>50.52510070800781</c:v>
                </c:pt>
                <c:pt idx="115">
                  <c:v>28.56727600097656</c:v>
                </c:pt>
                <c:pt idx="116">
                  <c:v>65.34638214111328</c:v>
                </c:pt>
                <c:pt idx="117">
                  <c:v>61.72073364257812</c:v>
                </c:pt>
                <c:pt idx="118">
                  <c:v>59.32561111450195</c:v>
                </c:pt>
                <c:pt idx="119">
                  <c:v>13.70622158050537</c:v>
                </c:pt>
                <c:pt idx="120">
                  <c:v>89.52879333496094</c:v>
                </c:pt>
                <c:pt idx="121">
                  <c:v>17.79105377197266</c:v>
                </c:pt>
                <c:pt idx="122">
                  <c:v>50.59787750244141</c:v>
                </c:pt>
                <c:pt idx="123">
                  <c:v>81.96282958984375</c:v>
                </c:pt>
                <c:pt idx="124">
                  <c:v>31.17195701599121</c:v>
                </c:pt>
                <c:pt idx="125">
                  <c:v>71.14594268798828</c:v>
                </c:pt>
                <c:pt idx="126">
                  <c:v>41.01322555541992</c:v>
                </c:pt>
                <c:pt idx="127">
                  <c:v>14.84146308898926</c:v>
                </c:pt>
                <c:pt idx="128">
                  <c:v>59.60569381713867</c:v>
                </c:pt>
                <c:pt idx="129">
                  <c:v>13.66922664642334</c:v>
                </c:pt>
                <c:pt idx="130">
                  <c:v>83.74085235595703</c:v>
                </c:pt>
                <c:pt idx="131">
                  <c:v>40.87771987915039</c:v>
                </c:pt>
                <c:pt idx="132">
                  <c:v>70.49471282958984</c:v>
                </c:pt>
                <c:pt idx="133">
                  <c:v>20.82611656188965</c:v>
                </c:pt>
                <c:pt idx="134">
                  <c:v>54.29313278198242</c:v>
                </c:pt>
                <c:pt idx="135">
                  <c:v>85.76360321044922</c:v>
                </c:pt>
                <c:pt idx="136">
                  <c:v>33.1223258972168</c:v>
                </c:pt>
                <c:pt idx="137">
                  <c:v>20.71446228027344</c:v>
                </c:pt>
                <c:pt idx="138">
                  <c:v>12.62435722351074</c:v>
                </c:pt>
                <c:pt idx="139">
                  <c:v>58.8019905090332</c:v>
                </c:pt>
                <c:pt idx="140">
                  <c:v>91.07260131835938</c:v>
                </c:pt>
                <c:pt idx="141">
                  <c:v>86.92527008056641</c:v>
                </c:pt>
                <c:pt idx="142">
                  <c:v>23.4887638092041</c:v>
                </c:pt>
                <c:pt idx="143">
                  <c:v>41.25654602050781</c:v>
                </c:pt>
                <c:pt idx="144">
                  <c:v>41.32263946533203</c:v>
                </c:pt>
                <c:pt idx="145">
                  <c:v>70.78913879394531</c:v>
                </c:pt>
                <c:pt idx="146">
                  <c:v>89.80424499511719</c:v>
                </c:pt>
                <c:pt idx="147">
                  <c:v>69.46566009521484</c:v>
                </c:pt>
                <c:pt idx="148">
                  <c:v>48.10031127929688</c:v>
                </c:pt>
                <c:pt idx="149">
                  <c:v>68.50626373291016</c:v>
                </c:pt>
                <c:pt idx="150">
                  <c:v>13.54413795471191</c:v>
                </c:pt>
                <c:pt idx="151">
                  <c:v>71.42442321777344</c:v>
                </c:pt>
                <c:pt idx="152">
                  <c:v>88.56942749023438</c:v>
                </c:pt>
                <c:pt idx="153">
                  <c:v>17.74144744873047</c:v>
                </c:pt>
                <c:pt idx="154">
                  <c:v>67.52394866943359</c:v>
                </c:pt>
                <c:pt idx="155">
                  <c:v>56.8922119140625</c:v>
                </c:pt>
                <c:pt idx="156">
                  <c:v>52.46047973632812</c:v>
                </c:pt>
                <c:pt idx="157">
                  <c:v>70.69657135009766</c:v>
                </c:pt>
                <c:pt idx="158">
                  <c:v>41.535888671875</c:v>
                </c:pt>
                <c:pt idx="159">
                  <c:v>65.70511627197266</c:v>
                </c:pt>
                <c:pt idx="160">
                  <c:v>58.64253234863281</c:v>
                </c:pt>
                <c:pt idx="161">
                  <c:v>83.35601806640625</c:v>
                </c:pt>
                <c:pt idx="162">
                  <c:v>90.18571472167969</c:v>
                </c:pt>
                <c:pt idx="163">
                  <c:v>85.01575469970703</c:v>
                </c:pt>
                <c:pt idx="164">
                  <c:v>16.33652496337891</c:v>
                </c:pt>
                <c:pt idx="165">
                  <c:v>19.31789398193359</c:v>
                </c:pt>
                <c:pt idx="166">
                  <c:v>19.56398391723633</c:v>
                </c:pt>
                <c:pt idx="167">
                  <c:v>38.1827278137207</c:v>
                </c:pt>
                <c:pt idx="168">
                  <c:v>88.04946899414062</c:v>
                </c:pt>
                <c:pt idx="169">
                  <c:v>36.77618789672852</c:v>
                </c:pt>
                <c:pt idx="170">
                  <c:v>59.09116744995117</c:v>
                </c:pt>
                <c:pt idx="171">
                  <c:v>67.57841491699219</c:v>
                </c:pt>
                <c:pt idx="172">
                  <c:v>75.18100738525391</c:v>
                </c:pt>
                <c:pt idx="173">
                  <c:v>55.22581481933594</c:v>
                </c:pt>
                <c:pt idx="174">
                  <c:v>38.68193054199219</c:v>
                </c:pt>
                <c:pt idx="175">
                  <c:v>82.61044311523438</c:v>
                </c:pt>
                <c:pt idx="176">
                  <c:v>88.97373199462891</c:v>
                </c:pt>
                <c:pt idx="177">
                  <c:v>30.87005233764648</c:v>
                </c:pt>
                <c:pt idx="178">
                  <c:v>30.27445220947266</c:v>
                </c:pt>
                <c:pt idx="179">
                  <c:v>25.85139274597168</c:v>
                </c:pt>
                <c:pt idx="180">
                  <c:v>52.45360946655273</c:v>
                </c:pt>
                <c:pt idx="181">
                  <c:v>77.37995147705078</c:v>
                </c:pt>
                <c:pt idx="182">
                  <c:v>74.31790924072266</c:v>
                </c:pt>
                <c:pt idx="183">
                  <c:v>68.32318115234375</c:v>
                </c:pt>
                <c:pt idx="184">
                  <c:v>27.99595642089844</c:v>
                </c:pt>
                <c:pt idx="185">
                  <c:v>49.27417373657227</c:v>
                </c:pt>
                <c:pt idx="186">
                  <c:v>54.83325576782227</c:v>
                </c:pt>
                <c:pt idx="187">
                  <c:v>66.19478607177734</c:v>
                </c:pt>
                <c:pt idx="188">
                  <c:v>54.62741470336914</c:v>
                </c:pt>
                <c:pt idx="189">
                  <c:v>48.41770935058594</c:v>
                </c:pt>
                <c:pt idx="190">
                  <c:v>68.89906311035156</c:v>
                </c:pt>
                <c:pt idx="191">
                  <c:v>77.81045532226562</c:v>
                </c:pt>
                <c:pt idx="192">
                  <c:v>11.70653629302979</c:v>
                </c:pt>
                <c:pt idx="193">
                  <c:v>31.43598556518555</c:v>
                </c:pt>
                <c:pt idx="194">
                  <c:v>56.08053970336914</c:v>
                </c:pt>
                <c:pt idx="195">
                  <c:v>59.90742111206055</c:v>
                </c:pt>
                <c:pt idx="196">
                  <c:v>85.46582794189453</c:v>
                </c:pt>
                <c:pt idx="197">
                  <c:v>67.20337677001953</c:v>
                </c:pt>
                <c:pt idx="198">
                  <c:v>1.893018245697021</c:v>
                </c:pt>
                <c:pt idx="199">
                  <c:v>83.00927734375</c:v>
                </c:pt>
                <c:pt idx="200">
                  <c:v>91.74364471435547</c:v>
                </c:pt>
                <c:pt idx="201">
                  <c:v>12.14829540252686</c:v>
                </c:pt>
                <c:pt idx="202">
                  <c:v>31.0936164855957</c:v>
                </c:pt>
                <c:pt idx="203">
                  <c:v>-0.7735306620597839</c:v>
                </c:pt>
                <c:pt idx="204">
                  <c:v>-0.8306514024734497</c:v>
                </c:pt>
                <c:pt idx="205">
                  <c:v>95.14546966552734</c:v>
                </c:pt>
                <c:pt idx="206">
                  <c:v>96.14397430419922</c:v>
                </c:pt>
                <c:pt idx="207">
                  <c:v>95.38050079345703</c:v>
                </c:pt>
                <c:pt idx="208">
                  <c:v>91.43161010742188</c:v>
                </c:pt>
                <c:pt idx="209">
                  <c:v>78.69011688232422</c:v>
                </c:pt>
                <c:pt idx="210">
                  <c:v>92.96034240722656</c:v>
                </c:pt>
                <c:pt idx="211">
                  <c:v>2.096940279006958</c:v>
                </c:pt>
                <c:pt idx="212">
                  <c:v>92.3359375</c:v>
                </c:pt>
                <c:pt idx="213">
                  <c:v>95.33225250244141</c:v>
                </c:pt>
                <c:pt idx="214">
                  <c:v>97.24678039550781</c:v>
                </c:pt>
                <c:pt idx="215">
                  <c:v>67.54820251464844</c:v>
                </c:pt>
                <c:pt idx="216">
                  <c:v>94.43283843994141</c:v>
                </c:pt>
                <c:pt idx="217">
                  <c:v>96.78015899658203</c:v>
                </c:pt>
                <c:pt idx="218">
                  <c:v>11.98236179351807</c:v>
                </c:pt>
                <c:pt idx="219">
                  <c:v>0.4532316625118256</c:v>
                </c:pt>
                <c:pt idx="220">
                  <c:v>5.466854572296143</c:v>
                </c:pt>
                <c:pt idx="221">
                  <c:v>14.9962329864502</c:v>
                </c:pt>
                <c:pt idx="222">
                  <c:v>96.34310150146484</c:v>
                </c:pt>
                <c:pt idx="223">
                  <c:v>1.615220189094543</c:v>
                </c:pt>
                <c:pt idx="224">
                  <c:v>63.47517013549805</c:v>
                </c:pt>
                <c:pt idx="225">
                  <c:v>95.56015014648438</c:v>
                </c:pt>
                <c:pt idx="226">
                  <c:v>97.10307312011719</c:v>
                </c:pt>
                <c:pt idx="227">
                  <c:v>97.82061004638672</c:v>
                </c:pt>
                <c:pt idx="228">
                  <c:v>97.39492797851562</c:v>
                </c:pt>
                <c:pt idx="229">
                  <c:v>1.773710966110229</c:v>
                </c:pt>
                <c:pt idx="230">
                  <c:v>94.49970245361328</c:v>
                </c:pt>
                <c:pt idx="231">
                  <c:v>93.77091217041016</c:v>
                </c:pt>
                <c:pt idx="232">
                  <c:v>88.58473205566406</c:v>
                </c:pt>
                <c:pt idx="233">
                  <c:v>1.088555574417114</c:v>
                </c:pt>
                <c:pt idx="234">
                  <c:v>93.79623413085938</c:v>
                </c:pt>
                <c:pt idx="235">
                  <c:v>89.22206115722656</c:v>
                </c:pt>
                <c:pt idx="236">
                  <c:v>94.96533966064453</c:v>
                </c:pt>
                <c:pt idx="237">
                  <c:v>-2.116121292114258</c:v>
                </c:pt>
                <c:pt idx="238">
                  <c:v>95.60713195800781</c:v>
                </c:pt>
                <c:pt idx="239">
                  <c:v>88.19429016113281</c:v>
                </c:pt>
                <c:pt idx="240">
                  <c:v>94.87826538085938</c:v>
                </c:pt>
                <c:pt idx="241">
                  <c:v>77.36686706542969</c:v>
                </c:pt>
                <c:pt idx="242">
                  <c:v>96.482421875</c:v>
                </c:pt>
                <c:pt idx="243">
                  <c:v>13.45192623138428</c:v>
                </c:pt>
                <c:pt idx="244">
                  <c:v>95.88336944580078</c:v>
                </c:pt>
                <c:pt idx="245">
                  <c:v>2.526520490646362</c:v>
                </c:pt>
                <c:pt idx="246">
                  <c:v>95.88834381103516</c:v>
                </c:pt>
                <c:pt idx="247">
                  <c:v>-1.239718914031982</c:v>
                </c:pt>
                <c:pt idx="248">
                  <c:v>75.13980102539062</c:v>
                </c:pt>
                <c:pt idx="249">
                  <c:v>96.24236297607422</c:v>
                </c:pt>
                <c:pt idx="250">
                  <c:v>89.25971221923828</c:v>
                </c:pt>
                <c:pt idx="251">
                  <c:v>73.92472076416016</c:v>
                </c:pt>
                <c:pt idx="252">
                  <c:v>97.30387115478516</c:v>
                </c:pt>
                <c:pt idx="253">
                  <c:v>94.08339691162109</c:v>
                </c:pt>
                <c:pt idx="254">
                  <c:v>-1.431895971298218</c:v>
                </c:pt>
                <c:pt idx="255">
                  <c:v>81.81491851806641</c:v>
                </c:pt>
                <c:pt idx="256">
                  <c:v>97.50019836425781</c:v>
                </c:pt>
                <c:pt idx="257">
                  <c:v>20.85826110839844</c:v>
                </c:pt>
                <c:pt idx="258">
                  <c:v>92.42543029785156</c:v>
                </c:pt>
                <c:pt idx="259">
                  <c:v>95.14899444580078</c:v>
                </c:pt>
                <c:pt idx="260">
                  <c:v>4.554226875305176</c:v>
                </c:pt>
                <c:pt idx="261">
                  <c:v>96.6741943359375</c:v>
                </c:pt>
                <c:pt idx="262">
                  <c:v>2.688678026199341</c:v>
                </c:pt>
                <c:pt idx="263">
                  <c:v>85.11051940917969</c:v>
                </c:pt>
                <c:pt idx="264">
                  <c:v>95.15943145751953</c:v>
                </c:pt>
                <c:pt idx="265">
                  <c:v>90.76725769042969</c:v>
                </c:pt>
                <c:pt idx="266">
                  <c:v>96.06068420410156</c:v>
                </c:pt>
                <c:pt idx="267">
                  <c:v>-0.2070343941450119</c:v>
                </c:pt>
                <c:pt idx="268">
                  <c:v>0.5341944694519043</c:v>
                </c:pt>
                <c:pt idx="269">
                  <c:v>-0.8916587829589844</c:v>
                </c:pt>
                <c:pt idx="270">
                  <c:v>6.894903659820557</c:v>
                </c:pt>
                <c:pt idx="271">
                  <c:v>97.10223388671875</c:v>
                </c:pt>
                <c:pt idx="272">
                  <c:v>-1.017217040061951</c:v>
                </c:pt>
                <c:pt idx="273">
                  <c:v>80.15655517578125</c:v>
                </c:pt>
                <c:pt idx="274">
                  <c:v>-1.50243079662323</c:v>
                </c:pt>
                <c:pt idx="275">
                  <c:v>0.3518821895122528</c:v>
                </c:pt>
                <c:pt idx="276">
                  <c:v>4.342725276947021</c:v>
                </c:pt>
                <c:pt idx="277">
                  <c:v>12.32456207275391</c:v>
                </c:pt>
                <c:pt idx="278">
                  <c:v>-0.5442118048667908</c:v>
                </c:pt>
                <c:pt idx="279">
                  <c:v>89.34524536132812</c:v>
                </c:pt>
                <c:pt idx="280">
                  <c:v>93.28489685058594</c:v>
                </c:pt>
                <c:pt idx="281">
                  <c:v>95.22890472412109</c:v>
                </c:pt>
                <c:pt idx="282">
                  <c:v>2.428691148757935</c:v>
                </c:pt>
                <c:pt idx="283">
                  <c:v>1.109088897705078</c:v>
                </c:pt>
                <c:pt idx="284">
                  <c:v>96.41322326660156</c:v>
                </c:pt>
                <c:pt idx="285">
                  <c:v>2.933440923690796</c:v>
                </c:pt>
                <c:pt idx="286">
                  <c:v>96.07231140136719</c:v>
                </c:pt>
                <c:pt idx="287">
                  <c:v>0.6995579600334167</c:v>
                </c:pt>
                <c:pt idx="288">
                  <c:v>0.15079365670681</c:v>
                </c:pt>
                <c:pt idx="289">
                  <c:v>96.70265960693359</c:v>
                </c:pt>
                <c:pt idx="290">
                  <c:v>97.63601684570312</c:v>
                </c:pt>
                <c:pt idx="291">
                  <c:v>55.06660461425781</c:v>
                </c:pt>
                <c:pt idx="292">
                  <c:v>75.52129364013672</c:v>
                </c:pt>
                <c:pt idx="293">
                  <c:v>92.58236694335938</c:v>
                </c:pt>
                <c:pt idx="294">
                  <c:v>28.02741432189941</c:v>
                </c:pt>
                <c:pt idx="295">
                  <c:v>7.814779758453369</c:v>
                </c:pt>
                <c:pt idx="296">
                  <c:v>95.44174957275391</c:v>
                </c:pt>
                <c:pt idx="297">
                  <c:v>87.83256530761719</c:v>
                </c:pt>
                <c:pt idx="298">
                  <c:v>97.02288055419922</c:v>
                </c:pt>
                <c:pt idx="299">
                  <c:v>35.30545043945312</c:v>
                </c:pt>
                <c:pt idx="300">
                  <c:v>91.44492340087891</c:v>
                </c:pt>
                <c:pt idx="301">
                  <c:v>0.4225343763828278</c:v>
                </c:pt>
                <c:pt idx="302">
                  <c:v>15.38311386108398</c:v>
                </c:pt>
                <c:pt idx="303">
                  <c:v>1.53725528717041</c:v>
                </c:pt>
                <c:pt idx="304">
                  <c:v>45.56499099731445</c:v>
                </c:pt>
                <c:pt idx="305">
                  <c:v>97.03888702392578</c:v>
                </c:pt>
                <c:pt idx="306">
                  <c:v>80.19053649902344</c:v>
                </c:pt>
                <c:pt idx="307">
                  <c:v>1.129369974136353</c:v>
                </c:pt>
                <c:pt idx="308">
                  <c:v>4.590091228485107</c:v>
                </c:pt>
                <c:pt idx="309">
                  <c:v>92.25084686279297</c:v>
                </c:pt>
                <c:pt idx="310">
                  <c:v>5.70068359375</c:v>
                </c:pt>
                <c:pt idx="311">
                  <c:v>94.88080596923828</c:v>
                </c:pt>
                <c:pt idx="312">
                  <c:v>7.00289249420166</c:v>
                </c:pt>
                <c:pt idx="313">
                  <c:v>0.01244025025516748</c:v>
                </c:pt>
                <c:pt idx="314">
                  <c:v>64.11949157714844</c:v>
                </c:pt>
                <c:pt idx="315">
                  <c:v>94.15734100341797</c:v>
                </c:pt>
                <c:pt idx="316">
                  <c:v>45.83623886108398</c:v>
                </c:pt>
                <c:pt idx="317">
                  <c:v>68.17001342773438</c:v>
                </c:pt>
                <c:pt idx="318">
                  <c:v>97.92302703857422</c:v>
                </c:pt>
                <c:pt idx="319">
                  <c:v>0.8443324565887451</c:v>
                </c:pt>
                <c:pt idx="320">
                  <c:v>86.05425262451172</c:v>
                </c:pt>
                <c:pt idx="321">
                  <c:v>75.31479644775391</c:v>
                </c:pt>
                <c:pt idx="322">
                  <c:v>93.29925537109375</c:v>
                </c:pt>
                <c:pt idx="323">
                  <c:v>2.561738252639771</c:v>
                </c:pt>
                <c:pt idx="324">
                  <c:v>0.9250078201293945</c:v>
                </c:pt>
                <c:pt idx="325">
                  <c:v>15.41577529907227</c:v>
                </c:pt>
                <c:pt idx="326">
                  <c:v>-0.7639944553375244</c:v>
                </c:pt>
                <c:pt idx="327">
                  <c:v>1.998647451400757</c:v>
                </c:pt>
                <c:pt idx="328">
                  <c:v>0.7763291001319885</c:v>
                </c:pt>
                <c:pt idx="329">
                  <c:v>85.46186828613281</c:v>
                </c:pt>
                <c:pt idx="330">
                  <c:v>-0.1395590156316757</c:v>
                </c:pt>
                <c:pt idx="331">
                  <c:v>96.39482116699219</c:v>
                </c:pt>
                <c:pt idx="332">
                  <c:v>86.85683441162109</c:v>
                </c:pt>
                <c:pt idx="333">
                  <c:v>7.557908058166504</c:v>
                </c:pt>
                <c:pt idx="334">
                  <c:v>84.59415435791016</c:v>
                </c:pt>
                <c:pt idx="335">
                  <c:v>78.21132659912109</c:v>
                </c:pt>
                <c:pt idx="336">
                  <c:v>94.75115203857422</c:v>
                </c:pt>
                <c:pt idx="337">
                  <c:v>4.648324012756348</c:v>
                </c:pt>
                <c:pt idx="338">
                  <c:v>77.92145538330078</c:v>
                </c:pt>
                <c:pt idx="339">
                  <c:v>44.78510284423828</c:v>
                </c:pt>
                <c:pt idx="340">
                  <c:v>43.90933990478516</c:v>
                </c:pt>
                <c:pt idx="341">
                  <c:v>96.839599609375</c:v>
                </c:pt>
                <c:pt idx="342">
                  <c:v>1.455318570137024</c:v>
                </c:pt>
                <c:pt idx="343">
                  <c:v>81.12885284423828</c:v>
                </c:pt>
                <c:pt idx="344">
                  <c:v>91.89333343505859</c:v>
                </c:pt>
                <c:pt idx="345">
                  <c:v>-1.089887380599976</c:v>
                </c:pt>
                <c:pt idx="346">
                  <c:v>2.108350992202759</c:v>
                </c:pt>
                <c:pt idx="347">
                  <c:v>91.41977691650391</c:v>
                </c:pt>
                <c:pt idx="348">
                  <c:v>-0.8245236873626709</c:v>
                </c:pt>
                <c:pt idx="349">
                  <c:v>1.722800016403198</c:v>
                </c:pt>
                <c:pt idx="350">
                  <c:v>95.244140625</c:v>
                </c:pt>
                <c:pt idx="351">
                  <c:v>76.07212829589844</c:v>
                </c:pt>
                <c:pt idx="352">
                  <c:v>15.48160171508789</c:v>
                </c:pt>
                <c:pt idx="353">
                  <c:v>94.01609039306641</c:v>
                </c:pt>
                <c:pt idx="354">
                  <c:v>53.38556671142578</c:v>
                </c:pt>
                <c:pt idx="355">
                  <c:v>94.75157165527344</c:v>
                </c:pt>
                <c:pt idx="356">
                  <c:v>3.909061670303345</c:v>
                </c:pt>
                <c:pt idx="357">
                  <c:v>92.10954284667969</c:v>
                </c:pt>
                <c:pt idx="358">
                  <c:v>97.26619720458984</c:v>
                </c:pt>
                <c:pt idx="359">
                  <c:v>3.089361906051636</c:v>
                </c:pt>
                <c:pt idx="360">
                  <c:v>89.917236328125</c:v>
                </c:pt>
                <c:pt idx="361">
                  <c:v>14.30020046234131</c:v>
                </c:pt>
                <c:pt idx="362">
                  <c:v>7.548191070556641</c:v>
                </c:pt>
                <c:pt idx="363">
                  <c:v>17.65091896057129</c:v>
                </c:pt>
                <c:pt idx="364">
                  <c:v>1.135626673698425</c:v>
                </c:pt>
                <c:pt idx="365">
                  <c:v>89.76892852783203</c:v>
                </c:pt>
                <c:pt idx="366">
                  <c:v>1.224870324134827</c:v>
                </c:pt>
                <c:pt idx="367">
                  <c:v>42.43035888671875</c:v>
                </c:pt>
                <c:pt idx="368">
                  <c:v>2.844417333602905</c:v>
                </c:pt>
                <c:pt idx="369">
                  <c:v>95.86330413818359</c:v>
                </c:pt>
                <c:pt idx="370">
                  <c:v>92.7523193359375</c:v>
                </c:pt>
                <c:pt idx="371">
                  <c:v>95.06581115722656</c:v>
                </c:pt>
                <c:pt idx="372">
                  <c:v>90.20137023925781</c:v>
                </c:pt>
                <c:pt idx="373">
                  <c:v>88.85940551757812</c:v>
                </c:pt>
                <c:pt idx="374">
                  <c:v>2.056343078613281</c:v>
                </c:pt>
                <c:pt idx="375">
                  <c:v>97.21829223632812</c:v>
                </c:pt>
                <c:pt idx="376">
                  <c:v>95.63707733154297</c:v>
                </c:pt>
                <c:pt idx="377">
                  <c:v>89.06633758544922</c:v>
                </c:pt>
                <c:pt idx="378">
                  <c:v>90.86229705810547</c:v>
                </c:pt>
                <c:pt idx="379">
                  <c:v>4.065915584564209</c:v>
                </c:pt>
                <c:pt idx="380">
                  <c:v>85.91780090332031</c:v>
                </c:pt>
                <c:pt idx="381">
                  <c:v>96.90335845947266</c:v>
                </c:pt>
                <c:pt idx="382">
                  <c:v>68.08775329589844</c:v>
                </c:pt>
                <c:pt idx="383">
                  <c:v>0.7776842713356018</c:v>
                </c:pt>
                <c:pt idx="384">
                  <c:v>13.21134853363037</c:v>
                </c:pt>
                <c:pt idx="385">
                  <c:v>95.42063140869141</c:v>
                </c:pt>
                <c:pt idx="386">
                  <c:v>20.58446502685547</c:v>
                </c:pt>
                <c:pt idx="387">
                  <c:v>2.705553293228149</c:v>
                </c:pt>
                <c:pt idx="388">
                  <c:v>89.94499206542969</c:v>
                </c:pt>
                <c:pt idx="389">
                  <c:v>66.07228851318359</c:v>
                </c:pt>
                <c:pt idx="390">
                  <c:v>95.33165740966797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122</c:v>
                </c:pt>
                <c:pt idx="1">
                  <c:v>122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122</c:v>
                </c:pt>
                <c:pt idx="1">
                  <c:v>122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95.79742431640625</v>
      </c>
      <c r="C2">
        <v>0</v>
      </c>
      <c r="D2">
        <v>-0.05132446438074112</v>
      </c>
      <c r="E2">
        <v>96.2991</v>
      </c>
      <c r="F2">
        <v>97.32953643798828</v>
      </c>
      <c r="G2">
        <v>0</v>
      </c>
      <c r="H2">
        <v>0</v>
      </c>
    </row>
    <row r="3" spans="1:8">
      <c r="A3">
        <v>94.4218</v>
      </c>
      <c r="B3">
        <v>92.89917755126953</v>
      </c>
      <c r="C3">
        <v>0</v>
      </c>
      <c r="D3">
        <v>-0.3234787583351135</v>
      </c>
      <c r="E3">
        <v>0</v>
      </c>
      <c r="F3">
        <v>0.5630819201469421</v>
      </c>
      <c r="G3">
        <v>122</v>
      </c>
      <c r="H3">
        <v>122</v>
      </c>
    </row>
    <row r="4" spans="1:8">
      <c r="A4">
        <v>67.08320000000001</v>
      </c>
      <c r="B4">
        <v>79.49124145507812</v>
      </c>
      <c r="C4">
        <v>70.8703</v>
      </c>
      <c r="D4">
        <v>55.81489944458008</v>
      </c>
      <c r="E4">
        <v>88.0701</v>
      </c>
      <c r="F4">
        <v>73.58423614501953</v>
      </c>
      <c r="G4">
        <v>122</v>
      </c>
      <c r="H4">
        <v>0</v>
      </c>
    </row>
    <row r="5" spans="1:8">
      <c r="A5">
        <v>87.0057</v>
      </c>
      <c r="B5">
        <v>85.87608337402344</v>
      </c>
      <c r="C5">
        <v>94.373</v>
      </c>
      <c r="D5">
        <v>97.15117645263672</v>
      </c>
      <c r="E5">
        <v>0</v>
      </c>
      <c r="F5">
        <v>-0.2290138304233551</v>
      </c>
      <c r="G5">
        <v>122</v>
      </c>
      <c r="H5">
        <v>122</v>
      </c>
    </row>
    <row r="6" spans="1:8">
      <c r="A6">
        <v>0</v>
      </c>
      <c r="B6">
        <v>4.997903347015381</v>
      </c>
      <c r="C6">
        <v>0</v>
      </c>
      <c r="D6">
        <v>2.069349527359009</v>
      </c>
      <c r="E6">
        <v>96.7841</v>
      </c>
      <c r="F6">
        <v>96.42132568359375</v>
      </c>
      <c r="G6">
        <v>0</v>
      </c>
      <c r="H6">
        <v>122</v>
      </c>
    </row>
    <row r="7" spans="1:8">
      <c r="A7">
        <v>36.8709</v>
      </c>
      <c r="B7">
        <v>20.39183616638184</v>
      </c>
      <c r="C7">
        <v>0</v>
      </c>
      <c r="D7">
        <v>8.494390487670898</v>
      </c>
      <c r="E7">
        <v>96.0889</v>
      </c>
      <c r="F7">
        <v>97.14234924316406</v>
      </c>
      <c r="G7">
        <v>122</v>
      </c>
      <c r="H7">
        <v>122</v>
      </c>
    </row>
    <row r="8" spans="1:8">
      <c r="A8">
        <v>0</v>
      </c>
      <c r="B8">
        <v>-0.1473000645637512</v>
      </c>
      <c r="C8">
        <v>64.1777</v>
      </c>
      <c r="D8">
        <v>80.46860504150391</v>
      </c>
      <c r="E8">
        <v>97.5325</v>
      </c>
      <c r="F8">
        <v>94.79096221923828</v>
      </c>
    </row>
    <row r="9" spans="1:8">
      <c r="A9">
        <v>0</v>
      </c>
      <c r="B9">
        <v>29.35676956176758</v>
      </c>
      <c r="C9">
        <v>93.0889</v>
      </c>
      <c r="D9">
        <v>93.60352325439453</v>
      </c>
      <c r="E9">
        <v>0</v>
      </c>
      <c r="F9">
        <v>-1.85822606086731</v>
      </c>
    </row>
    <row r="10" spans="1:8">
      <c r="A10">
        <v>91.41030000000001</v>
      </c>
      <c r="B10">
        <v>94.15335845947266</v>
      </c>
      <c r="C10">
        <v>0</v>
      </c>
      <c r="D10">
        <v>5.678044319152832</v>
      </c>
      <c r="E10">
        <v>0</v>
      </c>
      <c r="F10">
        <v>70.25991058349609</v>
      </c>
    </row>
    <row r="11" spans="1:8">
      <c r="A11">
        <v>67.23869999999999</v>
      </c>
      <c r="B11">
        <v>78.29068756103516</v>
      </c>
      <c r="C11">
        <v>0</v>
      </c>
      <c r="D11">
        <v>-0.4482919275760651</v>
      </c>
      <c r="E11">
        <v>94.40819999999999</v>
      </c>
      <c r="F11">
        <v>94.51161193847656</v>
      </c>
    </row>
    <row r="12" spans="1:8">
      <c r="A12">
        <v>97.94759999999999</v>
      </c>
      <c r="B12">
        <v>96.46382904052734</v>
      </c>
      <c r="C12">
        <v>0</v>
      </c>
      <c r="D12">
        <v>-0.3222379684448242</v>
      </c>
      <c r="E12">
        <v>93.5943</v>
      </c>
      <c r="F12">
        <v>96.75881195068359</v>
      </c>
    </row>
    <row r="13" spans="1:8">
      <c r="A13">
        <v>93.7582</v>
      </c>
      <c r="B13">
        <v>95.40399169921875</v>
      </c>
      <c r="C13">
        <v>96.13890000000001</v>
      </c>
      <c r="D13">
        <v>95.79721069335938</v>
      </c>
      <c r="E13">
        <v>0</v>
      </c>
      <c r="F13">
        <v>77.94314575195312</v>
      </c>
    </row>
    <row r="14" spans="1:8">
      <c r="A14">
        <v>0</v>
      </c>
      <c r="B14">
        <v>-0.632270336151123</v>
      </c>
      <c r="C14">
        <v>0</v>
      </c>
      <c r="D14">
        <v>-0.09758893400430679</v>
      </c>
      <c r="E14">
        <v>97.7777</v>
      </c>
      <c r="F14">
        <v>95.28550720214844</v>
      </c>
    </row>
    <row r="15" spans="1:8">
      <c r="A15">
        <v>57.1172</v>
      </c>
      <c r="B15">
        <v>56.14849853515625</v>
      </c>
      <c r="C15">
        <v>0</v>
      </c>
      <c r="D15">
        <v>-1.080192685127258</v>
      </c>
      <c r="E15">
        <v>93.9735</v>
      </c>
      <c r="F15">
        <v>97.41207885742188</v>
      </c>
    </row>
    <row r="16" spans="1:8">
      <c r="A16">
        <v>0</v>
      </c>
      <c r="B16">
        <v>1.763849139213562</v>
      </c>
      <c r="C16">
        <v>0</v>
      </c>
      <c r="D16">
        <v>9.956358909606934</v>
      </c>
      <c r="E16">
        <v>0</v>
      </c>
      <c r="F16">
        <v>4.580542087554932</v>
      </c>
    </row>
    <row r="17" spans="1:6">
      <c r="A17">
        <v>97.6465</v>
      </c>
      <c r="B17">
        <v>90.5306396484375</v>
      </c>
      <c r="C17">
        <v>95.48950000000001</v>
      </c>
      <c r="D17">
        <v>97.10797119140625</v>
      </c>
      <c r="E17">
        <v>0</v>
      </c>
      <c r="F17">
        <v>-0.4073455929756165</v>
      </c>
    </row>
    <row r="18" spans="1:6">
      <c r="A18">
        <v>0</v>
      </c>
      <c r="B18">
        <v>-0.7628797888755798</v>
      </c>
      <c r="C18">
        <v>89.70910000000001</v>
      </c>
      <c r="D18">
        <v>94.89562225341797</v>
      </c>
      <c r="E18">
        <v>75.7182</v>
      </c>
      <c r="F18">
        <v>85.21099853515625</v>
      </c>
    </row>
    <row r="19" spans="1:6">
      <c r="A19">
        <v>0</v>
      </c>
      <c r="B19">
        <v>2.601863145828247</v>
      </c>
      <c r="C19">
        <v>0</v>
      </c>
      <c r="D19">
        <v>0.4846094846725464</v>
      </c>
      <c r="E19">
        <v>0</v>
      </c>
      <c r="F19">
        <v>-1.233805298805237</v>
      </c>
    </row>
    <row r="20" spans="1:6">
      <c r="A20">
        <v>86.93210000000001</v>
      </c>
      <c r="B20">
        <v>84.45954132080078</v>
      </c>
      <c r="C20">
        <v>0</v>
      </c>
      <c r="D20">
        <v>0.5706675052642822</v>
      </c>
      <c r="E20">
        <v>70.7677</v>
      </c>
      <c r="F20">
        <v>67.36434173583984</v>
      </c>
    </row>
    <row r="21" spans="1:6">
      <c r="A21">
        <v>89.34139999999999</v>
      </c>
      <c r="B21">
        <v>89.28456115722656</v>
      </c>
      <c r="C21">
        <v>98.1104</v>
      </c>
      <c r="D21">
        <v>95.55406188964844</v>
      </c>
      <c r="E21">
        <v>0</v>
      </c>
      <c r="F21">
        <v>22.01721954345703</v>
      </c>
    </row>
    <row r="22" spans="1:6">
      <c r="A22">
        <v>0</v>
      </c>
      <c r="B22">
        <v>0.05636392533779144</v>
      </c>
      <c r="C22">
        <v>58.33890000000001</v>
      </c>
      <c r="D22">
        <v>9.685079574584961</v>
      </c>
      <c r="E22">
        <v>67.3374</v>
      </c>
      <c r="F22">
        <v>66.5477294921875</v>
      </c>
    </row>
    <row r="23" spans="1:6">
      <c r="A23">
        <v>97.98269999999999</v>
      </c>
      <c r="B23">
        <v>95.99227905273438</v>
      </c>
      <c r="C23">
        <v>96.6906</v>
      </c>
      <c r="D23">
        <v>94.05526733398438</v>
      </c>
      <c r="E23">
        <v>0</v>
      </c>
      <c r="F23">
        <v>0.5543288588523865</v>
      </c>
    </row>
    <row r="24" spans="1:6">
      <c r="A24">
        <v>98.3275</v>
      </c>
      <c r="B24">
        <v>89.33860778808594</v>
      </c>
      <c r="C24">
        <v>0</v>
      </c>
      <c r="D24">
        <v>-1.556022644042969</v>
      </c>
      <c r="E24">
        <v>94.6263</v>
      </c>
      <c r="F24">
        <v>97.71877288818359</v>
      </c>
    </row>
    <row r="25" spans="1:6">
      <c r="A25">
        <v>0</v>
      </c>
      <c r="B25">
        <v>2.647857666015625</v>
      </c>
      <c r="C25">
        <v>94.279</v>
      </c>
      <c r="D25">
        <v>94.85679626464844</v>
      </c>
      <c r="E25">
        <v>0</v>
      </c>
      <c r="F25">
        <v>1.239117503166199</v>
      </c>
    </row>
    <row r="26" spans="1:6">
      <c r="A26">
        <v>64.5314</v>
      </c>
      <c r="B26">
        <v>69.71048736572266</v>
      </c>
      <c r="C26">
        <v>92.8326</v>
      </c>
      <c r="D26">
        <v>94.93925476074219</v>
      </c>
      <c r="E26">
        <v>0</v>
      </c>
      <c r="F26">
        <v>3.185621976852417</v>
      </c>
    </row>
    <row r="27" spans="1:6">
      <c r="A27">
        <v>96.0613</v>
      </c>
      <c r="B27">
        <v>97.11392211914062</v>
      </c>
      <c r="C27">
        <v>97.5318</v>
      </c>
      <c r="D27">
        <v>94.14373016357422</v>
      </c>
      <c r="E27">
        <v>0</v>
      </c>
      <c r="F27">
        <v>14.48093605041504</v>
      </c>
    </row>
    <row r="28" spans="1:6">
      <c r="A28">
        <v>94.4224</v>
      </c>
      <c r="B28">
        <v>96.6854248046875</v>
      </c>
      <c r="C28">
        <v>95.1758</v>
      </c>
      <c r="D28">
        <v>95.47509765625</v>
      </c>
      <c r="E28">
        <v>55.7988</v>
      </c>
      <c r="F28">
        <v>19.61231422424316</v>
      </c>
    </row>
    <row r="29" spans="1:6">
      <c r="A29">
        <v>58.5134</v>
      </c>
      <c r="B29">
        <v>47.46866226196289</v>
      </c>
      <c r="C29">
        <v>0</v>
      </c>
      <c r="D29">
        <v>-1.296053409576416</v>
      </c>
      <c r="E29">
        <v>0</v>
      </c>
      <c r="F29">
        <v>-0.03544048592448235</v>
      </c>
    </row>
    <row r="30" spans="1:6">
      <c r="A30">
        <v>54.5975</v>
      </c>
      <c r="B30">
        <v>46.81427764892578</v>
      </c>
      <c r="C30">
        <v>95.4721</v>
      </c>
      <c r="D30">
        <v>96.18700408935547</v>
      </c>
      <c r="E30">
        <v>90.9726</v>
      </c>
      <c r="F30">
        <v>93.20436096191406</v>
      </c>
    </row>
    <row r="31" spans="1:6">
      <c r="A31">
        <v>95.9611</v>
      </c>
      <c r="B31">
        <v>97.13701629638672</v>
      </c>
      <c r="C31">
        <v>0</v>
      </c>
      <c r="D31">
        <v>0.7171521186828613</v>
      </c>
      <c r="E31">
        <v>94.28400000000001</v>
      </c>
      <c r="F31">
        <v>95.93724822998047</v>
      </c>
    </row>
    <row r="32" spans="1:6">
      <c r="A32">
        <v>88.2938</v>
      </c>
      <c r="B32">
        <v>79.77909851074219</v>
      </c>
      <c r="C32">
        <v>23.1322</v>
      </c>
      <c r="D32">
        <v>41.85102844238281</v>
      </c>
      <c r="E32">
        <v>86.7184</v>
      </c>
      <c r="F32">
        <v>70.43759918212891</v>
      </c>
    </row>
    <row r="33" spans="1:6">
      <c r="A33">
        <v>47.999</v>
      </c>
      <c r="B33">
        <v>46.42164993286133</v>
      </c>
      <c r="C33">
        <v>61.4919</v>
      </c>
      <c r="D33">
        <v>9.372443199157715</v>
      </c>
      <c r="E33">
        <v>24.6551</v>
      </c>
      <c r="F33">
        <v>1.150624871253967</v>
      </c>
    </row>
    <row r="34" spans="1:6">
      <c r="A34">
        <v>0</v>
      </c>
      <c r="B34">
        <v>-0.7550771236419678</v>
      </c>
      <c r="C34">
        <v>97.3308</v>
      </c>
      <c r="D34">
        <v>94.39239501953125</v>
      </c>
      <c r="E34">
        <v>0</v>
      </c>
      <c r="F34">
        <v>0.7639093399047852</v>
      </c>
    </row>
    <row r="35" spans="1:6">
      <c r="A35">
        <v>0</v>
      </c>
      <c r="B35">
        <v>-0.5203784704208374</v>
      </c>
      <c r="C35">
        <v>95.65170000000001</v>
      </c>
      <c r="D35">
        <v>97.90140533447266</v>
      </c>
      <c r="E35">
        <v>0</v>
      </c>
      <c r="F35">
        <v>8.090274810791016</v>
      </c>
    </row>
    <row r="36" spans="1:6">
      <c r="A36">
        <v>95.9243</v>
      </c>
      <c r="B36">
        <v>90.67449951171875</v>
      </c>
      <c r="C36">
        <v>97.48260000000001</v>
      </c>
      <c r="D36">
        <v>92.76911163330078</v>
      </c>
      <c r="E36">
        <v>94.44029999999999</v>
      </c>
      <c r="F36">
        <v>77.64723205566406</v>
      </c>
    </row>
    <row r="37" spans="1:6">
      <c r="A37">
        <v>0</v>
      </c>
      <c r="B37">
        <v>0.8430446982383728</v>
      </c>
      <c r="C37">
        <v>93.5775</v>
      </c>
      <c r="D37">
        <v>92.65164947509766</v>
      </c>
      <c r="E37">
        <v>0</v>
      </c>
      <c r="F37">
        <v>3.361401796340942</v>
      </c>
    </row>
    <row r="38" spans="1:6">
      <c r="A38">
        <v>0</v>
      </c>
      <c r="B38">
        <v>0.1740050911903381</v>
      </c>
      <c r="C38">
        <v>97.47029999999999</v>
      </c>
      <c r="D38">
        <v>88.01775360107422</v>
      </c>
      <c r="E38">
        <v>86.19970000000001</v>
      </c>
      <c r="F38">
        <v>79.26091003417969</v>
      </c>
    </row>
    <row r="39" spans="1:6">
      <c r="A39">
        <v>89.5033</v>
      </c>
      <c r="B39">
        <v>83.61043548583984</v>
      </c>
      <c r="C39">
        <v>0</v>
      </c>
      <c r="D39">
        <v>-0.6649505496025085</v>
      </c>
      <c r="E39">
        <v>0</v>
      </c>
      <c r="F39">
        <v>40.84168243408203</v>
      </c>
    </row>
    <row r="40" spans="1:6">
      <c r="A40">
        <v>82.5162</v>
      </c>
      <c r="B40">
        <v>78.92433929443359</v>
      </c>
      <c r="C40">
        <v>0</v>
      </c>
      <c r="D40">
        <v>-0.2892438769340515</v>
      </c>
      <c r="E40">
        <v>97.63800000000001</v>
      </c>
      <c r="F40">
        <v>95.64678955078125</v>
      </c>
    </row>
    <row r="41" spans="1:6">
      <c r="A41">
        <v>93.7677</v>
      </c>
      <c r="B41">
        <v>95.22977447509766</v>
      </c>
      <c r="C41">
        <v>0</v>
      </c>
      <c r="D41">
        <v>3.817107677459717</v>
      </c>
      <c r="E41">
        <v>36.7921</v>
      </c>
      <c r="F41">
        <v>46.57450485229492</v>
      </c>
    </row>
    <row r="42" spans="1:6">
      <c r="A42">
        <v>95.0198</v>
      </c>
      <c r="B42">
        <v>96.46563720703125</v>
      </c>
      <c r="C42">
        <v>88.8425</v>
      </c>
      <c r="D42">
        <v>87.81998443603516</v>
      </c>
      <c r="E42">
        <v>41.033</v>
      </c>
      <c r="F42">
        <v>72.20081329345703</v>
      </c>
    </row>
    <row r="43" spans="1:6">
      <c r="A43">
        <v>63.3679</v>
      </c>
      <c r="B43">
        <v>66.46968841552734</v>
      </c>
      <c r="C43">
        <v>97.1875</v>
      </c>
      <c r="D43">
        <v>97.37628936767578</v>
      </c>
      <c r="E43">
        <v>96.66849999999999</v>
      </c>
      <c r="F43">
        <v>96.91361999511719</v>
      </c>
    </row>
    <row r="44" spans="1:6">
      <c r="A44">
        <v>95.595</v>
      </c>
      <c r="B44">
        <v>96.43949127197266</v>
      </c>
      <c r="C44">
        <v>74.6566</v>
      </c>
      <c r="D44">
        <v>80.90798187255859</v>
      </c>
      <c r="E44">
        <v>92.40940000000001</v>
      </c>
      <c r="F44">
        <v>94.60675811767578</v>
      </c>
    </row>
    <row r="45" spans="1:6">
      <c r="A45">
        <v>0</v>
      </c>
      <c r="B45">
        <v>1.920703053474426</v>
      </c>
      <c r="C45">
        <v>0</v>
      </c>
      <c r="D45">
        <v>6.342440128326416</v>
      </c>
      <c r="E45">
        <v>0</v>
      </c>
      <c r="F45">
        <v>40.14558029174805</v>
      </c>
    </row>
    <row r="46" spans="1:6">
      <c r="A46">
        <v>83.62990000000001</v>
      </c>
      <c r="B46">
        <v>78.40373992919922</v>
      </c>
      <c r="C46">
        <v>0</v>
      </c>
      <c r="D46">
        <v>0.03167995810508728</v>
      </c>
      <c r="E46">
        <v>90.426</v>
      </c>
      <c r="F46">
        <v>81.05881500244141</v>
      </c>
    </row>
    <row r="47" spans="1:6">
      <c r="A47">
        <v>81.4378</v>
      </c>
      <c r="B47">
        <v>89.86822509765625</v>
      </c>
      <c r="C47">
        <v>68.371</v>
      </c>
      <c r="D47">
        <v>69.37155151367188</v>
      </c>
      <c r="E47">
        <v>92.2792</v>
      </c>
      <c r="F47">
        <v>93.94591522216797</v>
      </c>
    </row>
    <row r="48" spans="1:6">
      <c r="A48">
        <v>83.9948</v>
      </c>
      <c r="B48">
        <v>80.63381195068359</v>
      </c>
      <c r="C48">
        <v>93.5971</v>
      </c>
      <c r="D48">
        <v>85.51801300048828</v>
      </c>
      <c r="E48">
        <v>95.2355</v>
      </c>
      <c r="F48">
        <v>79.01052093505859</v>
      </c>
    </row>
    <row r="49" spans="1:6">
      <c r="A49">
        <v>0</v>
      </c>
      <c r="B49">
        <v>3.330989122390747</v>
      </c>
      <c r="C49">
        <v>0</v>
      </c>
      <c r="D49">
        <v>4.419729709625244</v>
      </c>
      <c r="E49">
        <v>0</v>
      </c>
      <c r="F49">
        <v>5.454992294311523</v>
      </c>
    </row>
    <row r="50" spans="1:6">
      <c r="A50">
        <v>96.70569999999999</v>
      </c>
      <c r="B50">
        <v>95.42237854003906</v>
      </c>
      <c r="C50">
        <v>94.0545</v>
      </c>
      <c r="D50">
        <v>96.44677734375</v>
      </c>
      <c r="E50">
        <v>60.2136</v>
      </c>
      <c r="F50">
        <v>76.19120025634766</v>
      </c>
    </row>
    <row r="51" spans="1:6">
      <c r="A51">
        <v>76.1371</v>
      </c>
      <c r="B51">
        <v>60.53893280029297</v>
      </c>
      <c r="C51">
        <v>96.1588</v>
      </c>
      <c r="D51">
        <v>94.38339233398438</v>
      </c>
      <c r="E51">
        <v>97.8107</v>
      </c>
      <c r="F51">
        <v>97.15328979492188</v>
      </c>
    </row>
    <row r="52" spans="1:6">
      <c r="A52">
        <v>94.77549999999999</v>
      </c>
      <c r="B52">
        <v>96.09281921386719</v>
      </c>
      <c r="C52">
        <v>97.7602</v>
      </c>
      <c r="D52">
        <v>94.75775909423828</v>
      </c>
      <c r="E52">
        <v>52.4695</v>
      </c>
      <c r="F52">
        <v>72.50869750976562</v>
      </c>
    </row>
    <row r="53" spans="1:6">
      <c r="A53">
        <v>0</v>
      </c>
      <c r="B53">
        <v>-0.4921833276748657</v>
      </c>
      <c r="C53">
        <v>60.5543</v>
      </c>
      <c r="D53">
        <v>80.52344512939453</v>
      </c>
      <c r="E53">
        <v>0</v>
      </c>
      <c r="F53">
        <v>0.0006335991201922297</v>
      </c>
    </row>
    <row r="54" spans="1:6">
      <c r="A54">
        <v>89.1146</v>
      </c>
      <c r="B54">
        <v>87.13158416748047</v>
      </c>
      <c r="C54">
        <v>0</v>
      </c>
      <c r="D54">
        <v>6.786681175231934</v>
      </c>
      <c r="E54">
        <v>55.2559</v>
      </c>
      <c r="F54">
        <v>8.578349113464355</v>
      </c>
    </row>
    <row r="55" spans="1:6">
      <c r="A55">
        <v>97.6322</v>
      </c>
      <c r="B55">
        <v>87.71499633789062</v>
      </c>
      <c r="C55">
        <v>0</v>
      </c>
      <c r="D55">
        <v>-0.6583036184310913</v>
      </c>
      <c r="E55">
        <v>0</v>
      </c>
      <c r="F55">
        <v>-1.980205535888672</v>
      </c>
    </row>
    <row r="56" spans="1:6">
      <c r="A56">
        <v>89.4905</v>
      </c>
      <c r="B56">
        <v>89.14096069335938</v>
      </c>
      <c r="C56">
        <v>97.19159999999999</v>
      </c>
      <c r="D56">
        <v>97.26982116699219</v>
      </c>
      <c r="E56">
        <v>92.9953</v>
      </c>
      <c r="F56">
        <v>95.34697723388672</v>
      </c>
    </row>
    <row r="57" spans="1:6">
      <c r="A57">
        <v>86.1279</v>
      </c>
      <c r="B57">
        <v>81.69677734375</v>
      </c>
      <c r="C57">
        <v>0</v>
      </c>
      <c r="D57">
        <v>4.626150608062744</v>
      </c>
      <c r="E57">
        <v>58.6329</v>
      </c>
      <c r="F57">
        <v>81.45886993408203</v>
      </c>
    </row>
    <row r="58" spans="1:6">
      <c r="A58">
        <v>92.712</v>
      </c>
      <c r="B58">
        <v>90.58170318603516</v>
      </c>
      <c r="C58">
        <v>0</v>
      </c>
      <c r="D58">
        <v>-1.821157574653625</v>
      </c>
      <c r="E58">
        <v>27.5735</v>
      </c>
      <c r="F58">
        <v>36.37181091308594</v>
      </c>
    </row>
    <row r="59" spans="1:6">
      <c r="A59">
        <v>92.9068</v>
      </c>
      <c r="B59">
        <v>85.79940032958984</v>
      </c>
      <c r="C59">
        <v>0</v>
      </c>
      <c r="D59">
        <v>1.967882633209229</v>
      </c>
      <c r="E59">
        <v>0</v>
      </c>
      <c r="F59">
        <v>61.02545166015625</v>
      </c>
    </row>
    <row r="60" spans="1:6">
      <c r="A60">
        <v>88.50239999999999</v>
      </c>
      <c r="B60">
        <v>79.46427917480469</v>
      </c>
      <c r="C60">
        <v>94.8205</v>
      </c>
      <c r="D60">
        <v>96.33950042724609</v>
      </c>
      <c r="E60">
        <v>95.5249</v>
      </c>
      <c r="F60">
        <v>95.48738098144531</v>
      </c>
    </row>
    <row r="61" spans="1:6">
      <c r="A61">
        <v>93.4448</v>
      </c>
      <c r="B61">
        <v>94.95355224609375</v>
      </c>
      <c r="C61">
        <v>0</v>
      </c>
      <c r="D61">
        <v>0.1927520036697388</v>
      </c>
      <c r="E61">
        <v>0</v>
      </c>
      <c r="F61">
        <v>-0.02034557238221169</v>
      </c>
    </row>
    <row r="62" spans="1:6">
      <c r="A62">
        <v>95.3678</v>
      </c>
      <c r="B62">
        <v>96.39176177978516</v>
      </c>
      <c r="C62">
        <v>0</v>
      </c>
      <c r="D62">
        <v>0.9104379415512085</v>
      </c>
      <c r="E62">
        <v>95.947</v>
      </c>
      <c r="F62">
        <v>88.09590911865234</v>
      </c>
    </row>
    <row r="63" spans="1:6">
      <c r="A63">
        <v>0</v>
      </c>
      <c r="B63">
        <v>18.86156272888184</v>
      </c>
      <c r="C63">
        <v>0</v>
      </c>
      <c r="D63">
        <v>4.414669513702393</v>
      </c>
      <c r="E63">
        <v>0</v>
      </c>
      <c r="F63">
        <v>2.047836542129517</v>
      </c>
    </row>
    <row r="64" spans="1:6">
      <c r="A64">
        <v>95.89109999999999</v>
      </c>
      <c r="B64">
        <v>96.79556274414062</v>
      </c>
      <c r="C64">
        <v>87.17959999999999</v>
      </c>
      <c r="D64">
        <v>86.75084686279297</v>
      </c>
      <c r="E64">
        <v>72.6528</v>
      </c>
      <c r="F64">
        <v>87.91488647460938</v>
      </c>
    </row>
    <row r="65" spans="1:6">
      <c r="A65">
        <v>0</v>
      </c>
      <c r="B65">
        <v>0.07252363860607147</v>
      </c>
      <c r="C65">
        <v>97.18600000000001</v>
      </c>
      <c r="D65">
        <v>97.36309051513672</v>
      </c>
      <c r="E65">
        <v>91.5611</v>
      </c>
      <c r="F65">
        <v>94.12189483642578</v>
      </c>
    </row>
    <row r="66" spans="1:6">
      <c r="A66">
        <v>92.7343</v>
      </c>
      <c r="B66">
        <v>95.63045501708984</v>
      </c>
      <c r="C66">
        <v>94.9555</v>
      </c>
      <c r="D66">
        <v>94.03012847900391</v>
      </c>
      <c r="E66">
        <v>39.3514</v>
      </c>
      <c r="F66">
        <v>65.32750701904297</v>
      </c>
    </row>
    <row r="67" spans="1:6">
      <c r="A67">
        <v>0</v>
      </c>
      <c r="B67">
        <v>0.1756272315979004</v>
      </c>
      <c r="C67">
        <v>91.4866</v>
      </c>
      <c r="D67">
        <v>86.16166687011719</v>
      </c>
      <c r="E67">
        <v>0</v>
      </c>
      <c r="F67">
        <v>0.6550417542457581</v>
      </c>
    </row>
    <row r="68" spans="1:6">
      <c r="A68">
        <v>96.8023</v>
      </c>
      <c r="B68">
        <v>94.05854034423828</v>
      </c>
      <c r="C68">
        <v>0</v>
      </c>
      <c r="D68">
        <v>10.54407501220703</v>
      </c>
      <c r="E68">
        <v>94.0749</v>
      </c>
      <c r="F68">
        <v>93.78096771240234</v>
      </c>
    </row>
    <row r="69" spans="1:6">
      <c r="A69">
        <v>95.0463</v>
      </c>
      <c r="B69">
        <v>95.80722045898438</v>
      </c>
      <c r="C69">
        <v>0</v>
      </c>
      <c r="D69">
        <v>12.79491424560547</v>
      </c>
      <c r="E69">
        <v>85.733</v>
      </c>
      <c r="F69">
        <v>75.17046356201172</v>
      </c>
    </row>
    <row r="70" spans="1:6">
      <c r="A70">
        <v>96.0057</v>
      </c>
      <c r="B70">
        <v>97.09269714355469</v>
      </c>
      <c r="C70">
        <v>0</v>
      </c>
      <c r="D70">
        <v>31.5518684387207</v>
      </c>
      <c r="E70">
        <v>0</v>
      </c>
      <c r="F70">
        <v>-0.2141007781028748</v>
      </c>
    </row>
    <row r="71" spans="1:6">
      <c r="A71">
        <v>0</v>
      </c>
      <c r="B71">
        <v>19.68909645080566</v>
      </c>
      <c r="C71">
        <v>92.0808</v>
      </c>
      <c r="D71">
        <v>93.21289825439453</v>
      </c>
      <c r="E71">
        <v>0</v>
      </c>
      <c r="F71">
        <v>2.355815410614014</v>
      </c>
    </row>
    <row r="72" spans="1:6">
      <c r="A72">
        <v>0</v>
      </c>
      <c r="B72">
        <v>-0.9059880971908569</v>
      </c>
      <c r="C72">
        <v>43.9745</v>
      </c>
      <c r="D72">
        <v>63.71950531005859</v>
      </c>
      <c r="E72">
        <v>94.26949999999999</v>
      </c>
      <c r="F72">
        <v>95.49652862548828</v>
      </c>
    </row>
    <row r="73" spans="1:6">
      <c r="A73">
        <v>0</v>
      </c>
      <c r="B73">
        <v>12.94886589050293</v>
      </c>
      <c r="C73">
        <v>0</v>
      </c>
      <c r="D73">
        <v>-1.385006666183472</v>
      </c>
      <c r="E73">
        <v>95.1549</v>
      </c>
      <c r="F73">
        <v>95.85795593261719</v>
      </c>
    </row>
    <row r="74" spans="1:6">
      <c r="A74">
        <v>0</v>
      </c>
      <c r="B74">
        <v>14.04590129852295</v>
      </c>
      <c r="C74">
        <v>0</v>
      </c>
      <c r="D74">
        <v>15.38301467895508</v>
      </c>
      <c r="E74">
        <v>95.4374</v>
      </c>
      <c r="F74">
        <v>96.95060729980469</v>
      </c>
    </row>
    <row r="75" spans="1:6">
      <c r="A75">
        <v>0</v>
      </c>
      <c r="B75">
        <v>2.423158884048462</v>
      </c>
      <c r="C75">
        <v>0</v>
      </c>
      <c r="D75">
        <v>2.285530090332031</v>
      </c>
      <c r="E75">
        <v>98.0594</v>
      </c>
      <c r="F75">
        <v>91.98463439941406</v>
      </c>
    </row>
    <row r="76" spans="1:6">
      <c r="A76">
        <v>0</v>
      </c>
      <c r="B76">
        <v>0.1673171073198318</v>
      </c>
      <c r="C76">
        <v>97.3686</v>
      </c>
      <c r="D76">
        <v>94.33311462402344</v>
      </c>
      <c r="E76">
        <v>0</v>
      </c>
      <c r="F76">
        <v>-1.422752737998962</v>
      </c>
    </row>
    <row r="77" spans="1:6">
      <c r="A77">
        <v>71.00409999999999</v>
      </c>
      <c r="B77">
        <v>85.31292724609375</v>
      </c>
      <c r="C77">
        <v>91.265</v>
      </c>
      <c r="D77">
        <v>89.52661895751953</v>
      </c>
      <c r="E77">
        <v>84.64230000000001</v>
      </c>
      <c r="F77">
        <v>69.70875549316406</v>
      </c>
    </row>
    <row r="78" spans="1:6">
      <c r="A78">
        <v>0</v>
      </c>
      <c r="B78">
        <v>-1.287840127944946</v>
      </c>
      <c r="C78">
        <v>83.61669999999999</v>
      </c>
      <c r="D78">
        <v>62.06069183349609</v>
      </c>
      <c r="E78">
        <v>64.6464</v>
      </c>
      <c r="F78">
        <v>84.73717498779297</v>
      </c>
    </row>
    <row r="79" spans="1:6">
      <c r="A79">
        <v>0</v>
      </c>
      <c r="B79">
        <v>4.759189128875732</v>
      </c>
      <c r="C79">
        <v>95.2518</v>
      </c>
      <c r="D79">
        <v>91.65489959716797</v>
      </c>
      <c r="E79">
        <v>93.7921</v>
      </c>
      <c r="F79">
        <v>96.25206756591797</v>
      </c>
    </row>
    <row r="80" spans="1:6">
      <c r="A80">
        <v>0</v>
      </c>
      <c r="B80">
        <v>16.42363166809082</v>
      </c>
      <c r="C80">
        <v>0</v>
      </c>
      <c r="D80">
        <v>11.80791187286377</v>
      </c>
      <c r="E80">
        <v>49.6912</v>
      </c>
      <c r="F80">
        <v>80.82988739013672</v>
      </c>
    </row>
    <row r="81" spans="1:6">
      <c r="A81">
        <v>95.6542</v>
      </c>
      <c r="B81">
        <v>96.50603485107422</v>
      </c>
      <c r="C81">
        <v>76.1925</v>
      </c>
      <c r="D81">
        <v>83.23569488525391</v>
      </c>
      <c r="E81">
        <v>0</v>
      </c>
      <c r="F81">
        <v>1.848466873168945</v>
      </c>
    </row>
    <row r="82" spans="1:6">
      <c r="A82">
        <v>91.7131</v>
      </c>
      <c r="B82">
        <v>95.27681732177734</v>
      </c>
      <c r="C82">
        <v>0</v>
      </c>
      <c r="D82">
        <v>2.851436614990234</v>
      </c>
      <c r="E82">
        <v>97.32899999999999</v>
      </c>
      <c r="F82">
        <v>93.22861480712891</v>
      </c>
    </row>
    <row r="83" spans="1:6">
      <c r="A83">
        <v>98.0419</v>
      </c>
      <c r="B83">
        <v>93.29579925537109</v>
      </c>
      <c r="C83">
        <v>94.2</v>
      </c>
      <c r="D83">
        <v>95.264892578125</v>
      </c>
      <c r="E83">
        <v>97.5809</v>
      </c>
      <c r="F83">
        <v>96.96059417724609</v>
      </c>
    </row>
    <row r="84" spans="1:6">
      <c r="A84">
        <v>96.8972</v>
      </c>
      <c r="B84">
        <v>95.71080780029297</v>
      </c>
      <c r="C84">
        <v>91.3107</v>
      </c>
      <c r="D84">
        <v>86.44194030761719</v>
      </c>
      <c r="E84">
        <v>0</v>
      </c>
      <c r="F84">
        <v>0.7676376104354858</v>
      </c>
    </row>
    <row r="85" spans="1:6">
      <c r="A85">
        <v>93.6461</v>
      </c>
      <c r="B85">
        <v>95.49964141845703</v>
      </c>
      <c r="C85">
        <v>91.01730000000001</v>
      </c>
      <c r="D85">
        <v>92.22523498535156</v>
      </c>
      <c r="E85">
        <v>60.5714</v>
      </c>
      <c r="F85">
        <v>91.59901428222656</v>
      </c>
    </row>
    <row r="86" spans="1:6">
      <c r="A86">
        <v>97.9268</v>
      </c>
      <c r="B86">
        <v>94.96376037597656</v>
      </c>
      <c r="C86">
        <v>0</v>
      </c>
      <c r="D86">
        <v>32.73768615722656</v>
      </c>
      <c r="E86">
        <v>0</v>
      </c>
      <c r="F86">
        <v>45.4172477722168</v>
      </c>
    </row>
    <row r="87" spans="1:6">
      <c r="A87">
        <v>96.5411</v>
      </c>
      <c r="B87">
        <v>96.95775604248047</v>
      </c>
      <c r="C87">
        <v>0</v>
      </c>
      <c r="D87">
        <v>1.64746630191803</v>
      </c>
      <c r="E87">
        <v>94.4075</v>
      </c>
      <c r="F87">
        <v>89.60710906982422</v>
      </c>
    </row>
    <row r="88" spans="1:6">
      <c r="A88">
        <v>0</v>
      </c>
      <c r="B88">
        <v>1.517613649368286</v>
      </c>
      <c r="C88">
        <v>93.84099999999999</v>
      </c>
      <c r="D88">
        <v>95.42166137695312</v>
      </c>
      <c r="E88">
        <v>0</v>
      </c>
      <c r="F88">
        <v>1.228900790214539</v>
      </c>
    </row>
    <row r="89" spans="1:6">
      <c r="A89">
        <v>0</v>
      </c>
      <c r="B89">
        <v>-0.4501663148403168</v>
      </c>
      <c r="C89">
        <v>92.8603</v>
      </c>
      <c r="D89">
        <v>96.33573150634766</v>
      </c>
      <c r="E89">
        <v>0</v>
      </c>
      <c r="F89">
        <v>25.34836578369141</v>
      </c>
    </row>
    <row r="90" spans="1:6">
      <c r="A90">
        <v>95.1343</v>
      </c>
      <c r="B90">
        <v>96.58578491210938</v>
      </c>
      <c r="C90">
        <v>0</v>
      </c>
      <c r="D90">
        <v>-0.5486088395118713</v>
      </c>
      <c r="E90">
        <v>93.3051</v>
      </c>
      <c r="F90">
        <v>94.83094787597656</v>
      </c>
    </row>
    <row r="91" spans="1:6">
      <c r="A91">
        <v>0</v>
      </c>
      <c r="B91">
        <v>0.8160287737846375</v>
      </c>
      <c r="C91">
        <v>79.4111</v>
      </c>
      <c r="D91">
        <v>76.63591766357422</v>
      </c>
      <c r="E91">
        <v>75.5564</v>
      </c>
      <c r="F91">
        <v>78.51451110839844</v>
      </c>
    </row>
    <row r="92" spans="1:6">
      <c r="A92">
        <v>89.2842</v>
      </c>
      <c r="B92">
        <v>91.75813293457031</v>
      </c>
      <c r="C92">
        <v>0</v>
      </c>
      <c r="D92">
        <v>0.3238190412521362</v>
      </c>
      <c r="E92">
        <v>0</v>
      </c>
      <c r="F92">
        <v>-0.5964250564575195</v>
      </c>
    </row>
    <row r="93" spans="1:6">
      <c r="A93">
        <v>90.9556</v>
      </c>
      <c r="B93">
        <v>89.40894317626953</v>
      </c>
      <c r="C93">
        <v>94.3563</v>
      </c>
      <c r="D93">
        <v>96.56529998779297</v>
      </c>
      <c r="E93">
        <v>54.1262</v>
      </c>
      <c r="F93">
        <v>56.0352897644043</v>
      </c>
    </row>
    <row r="94" spans="1:6">
      <c r="A94">
        <v>95.88079999999999</v>
      </c>
      <c r="B94">
        <v>96.16030120849609</v>
      </c>
      <c r="C94">
        <v>54.4319</v>
      </c>
      <c r="D94">
        <v>67.57463073730469</v>
      </c>
      <c r="E94">
        <v>95.8237</v>
      </c>
      <c r="F94">
        <v>95.39724731445312</v>
      </c>
    </row>
    <row r="95" spans="1:6">
      <c r="A95">
        <v>0</v>
      </c>
      <c r="B95">
        <v>1.054916143417358</v>
      </c>
      <c r="C95">
        <v>96.98520000000001</v>
      </c>
      <c r="D95">
        <v>95.61457824707031</v>
      </c>
      <c r="E95">
        <v>0</v>
      </c>
      <c r="F95">
        <v>-0.8685676455497742</v>
      </c>
    </row>
    <row r="96" spans="1:6">
      <c r="A96">
        <v>0</v>
      </c>
      <c r="B96">
        <v>16.16461372375488</v>
      </c>
      <c r="C96">
        <v>68.51600000000001</v>
      </c>
      <c r="D96">
        <v>68.69690704345703</v>
      </c>
      <c r="E96">
        <v>92.05110000000001</v>
      </c>
      <c r="F96">
        <v>93.78501892089844</v>
      </c>
    </row>
    <row r="97" spans="1:6">
      <c r="A97">
        <v>94.0779</v>
      </c>
      <c r="B97">
        <v>96.24551391601562</v>
      </c>
      <c r="C97">
        <v>0</v>
      </c>
      <c r="D97">
        <v>-0.100437194108963</v>
      </c>
      <c r="E97">
        <v>0</v>
      </c>
      <c r="F97">
        <v>1.02278745174408</v>
      </c>
    </row>
    <row r="98" spans="1:6">
      <c r="A98">
        <v>96.7505</v>
      </c>
      <c r="B98">
        <v>80.55332946777344</v>
      </c>
      <c r="C98">
        <v>0</v>
      </c>
      <c r="D98">
        <v>-0.9074752926826477</v>
      </c>
      <c r="E98">
        <v>94.0264</v>
      </c>
      <c r="F98">
        <v>93.52298736572266</v>
      </c>
    </row>
    <row r="99" spans="1:6">
      <c r="A99">
        <v>0</v>
      </c>
      <c r="B99">
        <v>1.562370419502258</v>
      </c>
      <c r="C99">
        <v>94.4421</v>
      </c>
      <c r="D99">
        <v>96.39163208007812</v>
      </c>
      <c r="E99">
        <v>13.7923</v>
      </c>
      <c r="F99">
        <v>25.79269409179688</v>
      </c>
    </row>
    <row r="100" spans="1:6">
      <c r="A100">
        <v>92.4696</v>
      </c>
      <c r="B100">
        <v>95.290283203125</v>
      </c>
      <c r="C100">
        <v>0</v>
      </c>
      <c r="D100">
        <v>1.725489974021912</v>
      </c>
      <c r="E100">
        <v>50.6355</v>
      </c>
      <c r="F100">
        <v>19.8567943572998</v>
      </c>
    </row>
    <row r="101" spans="1:6">
      <c r="A101">
        <v>0</v>
      </c>
      <c r="B101">
        <v>-1.455905199050903</v>
      </c>
      <c r="C101">
        <v>74.51430000000001</v>
      </c>
      <c r="D101">
        <v>30.65981483459473</v>
      </c>
      <c r="E101">
        <v>98.1628</v>
      </c>
      <c r="F101">
        <v>90.27069091796875</v>
      </c>
    </row>
    <row r="102" spans="1:6">
      <c r="A102">
        <v>0</v>
      </c>
      <c r="B102">
        <v>2.079824447631836</v>
      </c>
      <c r="E102">
        <v>80.4158</v>
      </c>
      <c r="F102">
        <v>50.62137985229492</v>
      </c>
    </row>
    <row r="103" spans="1:6">
      <c r="A103">
        <v>75.9145</v>
      </c>
      <c r="B103">
        <v>55.81243515014648</v>
      </c>
      <c r="E103">
        <v>81.04689999999999</v>
      </c>
      <c r="F103">
        <v>21.92904472351074</v>
      </c>
    </row>
    <row r="104" spans="1:6">
      <c r="A104">
        <v>65.20999999999999</v>
      </c>
      <c r="B104">
        <v>61.64309692382812</v>
      </c>
      <c r="E104">
        <v>0</v>
      </c>
      <c r="F104">
        <v>88.77684020996094</v>
      </c>
    </row>
    <row r="105" spans="1:6">
      <c r="A105">
        <v>97.51860000000001</v>
      </c>
      <c r="B105">
        <v>94.08715057373047</v>
      </c>
      <c r="E105">
        <v>88.07989999999999</v>
      </c>
      <c r="F105">
        <v>13.98156452178955</v>
      </c>
    </row>
    <row r="106" spans="1:6">
      <c r="A106">
        <v>0</v>
      </c>
      <c r="B106">
        <v>0.2462148666381836</v>
      </c>
      <c r="E106">
        <v>0</v>
      </c>
      <c r="F106">
        <v>67.06635284423828</v>
      </c>
    </row>
    <row r="107" spans="1:6">
      <c r="A107">
        <v>39.7133</v>
      </c>
      <c r="B107">
        <v>3.31409740447998</v>
      </c>
      <c r="E107">
        <v>0</v>
      </c>
      <c r="F107">
        <v>62.22261428833008</v>
      </c>
    </row>
    <row r="108" spans="1:6">
      <c r="A108">
        <v>0</v>
      </c>
      <c r="B108">
        <v>4.228427886962891</v>
      </c>
      <c r="E108">
        <v>97.0509</v>
      </c>
      <c r="F108">
        <v>89.87391662597656</v>
      </c>
    </row>
    <row r="109" spans="1:6">
      <c r="A109">
        <v>96.0898</v>
      </c>
      <c r="B109">
        <v>88.78251647949219</v>
      </c>
      <c r="E109">
        <v>70.2401</v>
      </c>
      <c r="F109">
        <v>38.40503692626953</v>
      </c>
    </row>
    <row r="110" spans="1:6">
      <c r="A110">
        <v>0</v>
      </c>
      <c r="B110">
        <v>3.100834131240845</v>
      </c>
      <c r="E110">
        <v>94.1598</v>
      </c>
      <c r="F110">
        <v>83.16340637207031</v>
      </c>
    </row>
    <row r="111" spans="1:6">
      <c r="A111">
        <v>92.83369999999999</v>
      </c>
      <c r="B111">
        <v>95.66104888916016</v>
      </c>
      <c r="E111">
        <v>0</v>
      </c>
      <c r="F111">
        <v>52.25930404663086</v>
      </c>
    </row>
    <row r="112" spans="1:6">
      <c r="A112">
        <v>98.42619999999999</v>
      </c>
      <c r="B112">
        <v>95.527099609375</v>
      </c>
      <c r="E112">
        <v>96.3742</v>
      </c>
      <c r="F112">
        <v>81.62307739257812</v>
      </c>
    </row>
    <row r="113" spans="1:6">
      <c r="A113">
        <v>95.8293</v>
      </c>
      <c r="B113">
        <v>95.37474060058594</v>
      </c>
      <c r="E113">
        <v>98.44929999999999</v>
      </c>
      <c r="F113">
        <v>41.25203704833984</v>
      </c>
    </row>
    <row r="114" spans="1:6">
      <c r="A114">
        <v>0</v>
      </c>
      <c r="B114">
        <v>0.4845243990421295</v>
      </c>
      <c r="E114">
        <v>96.46769999999999</v>
      </c>
      <c r="F114">
        <v>77.29244232177734</v>
      </c>
    </row>
    <row r="115" spans="1:6">
      <c r="A115">
        <v>0</v>
      </c>
      <c r="B115">
        <v>-1.391732811927795</v>
      </c>
      <c r="E115">
        <v>92.2294</v>
      </c>
      <c r="F115">
        <v>28.93643760681152</v>
      </c>
    </row>
    <row r="116" spans="1:6">
      <c r="A116">
        <v>0</v>
      </c>
      <c r="B116">
        <v>1.035450577735901</v>
      </c>
      <c r="E116">
        <v>0</v>
      </c>
      <c r="F116">
        <v>50.52510070800781</v>
      </c>
    </row>
    <row r="117" spans="1:6">
      <c r="A117">
        <v>50.3321</v>
      </c>
      <c r="B117">
        <v>58.19633865356445</v>
      </c>
      <c r="E117">
        <v>34.5547</v>
      </c>
      <c r="F117">
        <v>28.56727600097656</v>
      </c>
    </row>
    <row r="118" spans="1:6">
      <c r="A118">
        <v>98.012</v>
      </c>
      <c r="B118">
        <v>97.22562408447266</v>
      </c>
      <c r="E118">
        <v>79.6208</v>
      </c>
      <c r="F118">
        <v>65.34638214111328</v>
      </c>
    </row>
    <row r="119" spans="1:6">
      <c r="A119">
        <v>88.25709999999999</v>
      </c>
      <c r="B119">
        <v>76.63015747070312</v>
      </c>
      <c r="E119">
        <v>53.0182</v>
      </c>
      <c r="F119">
        <v>61.72073364257812</v>
      </c>
    </row>
    <row r="120" spans="1:6">
      <c r="A120">
        <v>82.1797</v>
      </c>
      <c r="B120">
        <v>84.71551513671875</v>
      </c>
      <c r="E120">
        <v>94.2979</v>
      </c>
      <c r="F120">
        <v>59.32561111450195</v>
      </c>
    </row>
    <row r="121" spans="1:6">
      <c r="A121">
        <v>55.4095</v>
      </c>
      <c r="B121">
        <v>63.57367324829102</v>
      </c>
      <c r="E121">
        <v>0</v>
      </c>
      <c r="F121">
        <v>13.70622158050537</v>
      </c>
    </row>
    <row r="122" spans="1:6">
      <c r="A122">
        <v>0</v>
      </c>
      <c r="B122">
        <v>16.23355865478516</v>
      </c>
      <c r="E122">
        <v>98.35980000000001</v>
      </c>
      <c r="F122">
        <v>89.52879333496094</v>
      </c>
    </row>
    <row r="123" spans="1:6">
      <c r="A123">
        <v>94.79559999999999</v>
      </c>
      <c r="B123">
        <v>95.16100311279297</v>
      </c>
      <c r="E123">
        <v>0</v>
      </c>
      <c r="F123">
        <v>17.79105377197266</v>
      </c>
    </row>
    <row r="124" spans="1:6">
      <c r="A124">
        <v>97.4396</v>
      </c>
      <c r="B124">
        <v>89.76515960693359</v>
      </c>
      <c r="E124">
        <v>48.1493</v>
      </c>
      <c r="F124">
        <v>50.59787750244141</v>
      </c>
    </row>
    <row r="125" spans="1:6">
      <c r="A125">
        <v>96.92019999999999</v>
      </c>
      <c r="B125">
        <v>93.96528625488281</v>
      </c>
      <c r="E125">
        <v>92.7298</v>
      </c>
      <c r="F125">
        <v>81.96282958984375</v>
      </c>
    </row>
    <row r="126" spans="1:6">
      <c r="A126">
        <v>87.7788</v>
      </c>
      <c r="B126">
        <v>79.91274261474609</v>
      </c>
      <c r="E126">
        <v>98.4127</v>
      </c>
      <c r="F126">
        <v>31.17195701599121</v>
      </c>
    </row>
    <row r="127" spans="1:6">
      <c r="A127">
        <v>98.1396</v>
      </c>
      <c r="B127">
        <v>94.028076171875</v>
      </c>
      <c r="E127">
        <v>97.9389</v>
      </c>
      <c r="F127">
        <v>71.14594268798828</v>
      </c>
    </row>
    <row r="128" spans="1:6">
      <c r="A128">
        <v>86.1103</v>
      </c>
      <c r="B128">
        <v>84.57335662841797</v>
      </c>
      <c r="E128">
        <v>90.157</v>
      </c>
      <c r="F128">
        <v>41.01322555541992</v>
      </c>
    </row>
    <row r="129" spans="1:6">
      <c r="A129">
        <v>0</v>
      </c>
      <c r="B129">
        <v>1.965269088745117</v>
      </c>
      <c r="E129">
        <v>0</v>
      </c>
      <c r="F129">
        <v>14.84146308898926</v>
      </c>
    </row>
    <row r="130" spans="1:6">
      <c r="A130">
        <v>62.0464</v>
      </c>
      <c r="B130">
        <v>53.17782211303711</v>
      </c>
      <c r="E130">
        <v>98.30370000000001</v>
      </c>
      <c r="F130">
        <v>59.60569381713867</v>
      </c>
    </row>
    <row r="131" spans="1:6">
      <c r="A131">
        <v>63.6318</v>
      </c>
      <c r="B131">
        <v>70.88540649414062</v>
      </c>
      <c r="E131">
        <v>87.8788</v>
      </c>
      <c r="F131">
        <v>13.66922664642334</v>
      </c>
    </row>
    <row r="132" spans="1:6">
      <c r="A132">
        <v>93.2377</v>
      </c>
      <c r="B132">
        <v>93.61455535888672</v>
      </c>
      <c r="E132">
        <v>88.6494</v>
      </c>
      <c r="F132">
        <v>83.74085235595703</v>
      </c>
    </row>
    <row r="133" spans="1:6">
      <c r="A133">
        <v>87.4641</v>
      </c>
      <c r="B133">
        <v>93.79544830322266</v>
      </c>
      <c r="E133">
        <v>91.72880000000001</v>
      </c>
      <c r="F133">
        <v>40.87771987915039</v>
      </c>
    </row>
    <row r="134" spans="1:6">
      <c r="A134">
        <v>82.3961</v>
      </c>
      <c r="B134">
        <v>80.03099822998047</v>
      </c>
      <c r="E134">
        <v>0</v>
      </c>
      <c r="F134">
        <v>70.49471282958984</v>
      </c>
    </row>
    <row r="135" spans="1:6">
      <c r="A135">
        <v>94.37990000000001</v>
      </c>
      <c r="B135">
        <v>95.75433349609375</v>
      </c>
      <c r="E135">
        <v>93.7411</v>
      </c>
      <c r="F135">
        <v>20.82611656188965</v>
      </c>
    </row>
    <row r="136" spans="1:6">
      <c r="A136">
        <v>95.45959999999999</v>
      </c>
      <c r="B136">
        <v>96.54148864746094</v>
      </c>
      <c r="E136">
        <v>0</v>
      </c>
      <c r="F136">
        <v>54.29313278198242</v>
      </c>
    </row>
    <row r="137" spans="1:6">
      <c r="A137">
        <v>0</v>
      </c>
      <c r="B137">
        <v>9.025949478149414</v>
      </c>
      <c r="E137">
        <v>0</v>
      </c>
      <c r="F137">
        <v>85.76360321044922</v>
      </c>
    </row>
    <row r="138" spans="1:6">
      <c r="A138">
        <v>0</v>
      </c>
      <c r="B138">
        <v>-1.042959928512573</v>
      </c>
      <c r="E138">
        <v>95.404</v>
      </c>
      <c r="F138">
        <v>33.1223258972168</v>
      </c>
    </row>
    <row r="139" spans="1:6">
      <c r="A139">
        <v>0</v>
      </c>
      <c r="B139">
        <v>1.171243190765381</v>
      </c>
      <c r="E139">
        <v>95.8798</v>
      </c>
      <c r="F139">
        <v>20.71446228027344</v>
      </c>
    </row>
    <row r="140" spans="1:6">
      <c r="A140">
        <v>87.9898</v>
      </c>
      <c r="B140">
        <v>84.57593536376953</v>
      </c>
      <c r="E140">
        <v>0</v>
      </c>
      <c r="F140">
        <v>12.62435722351074</v>
      </c>
    </row>
    <row r="141" spans="1:6">
      <c r="A141">
        <v>0</v>
      </c>
      <c r="B141">
        <v>-1.293143630027771</v>
      </c>
      <c r="E141">
        <v>94.85250000000001</v>
      </c>
      <c r="F141">
        <v>58.8019905090332</v>
      </c>
    </row>
    <row r="142" spans="1:6">
      <c r="A142">
        <v>88.43980000000001</v>
      </c>
      <c r="B142">
        <v>92.71176910400391</v>
      </c>
      <c r="E142">
        <v>91.2435</v>
      </c>
      <c r="F142">
        <v>91.07260131835938</v>
      </c>
    </row>
    <row r="143" spans="1:6">
      <c r="A143">
        <v>94.57170000000001</v>
      </c>
      <c r="B143">
        <v>85.37258148193359</v>
      </c>
      <c r="E143">
        <v>88.684</v>
      </c>
      <c r="F143">
        <v>86.92527008056641</v>
      </c>
    </row>
    <row r="144" spans="1:6">
      <c r="A144">
        <v>96.941</v>
      </c>
      <c r="B144">
        <v>94.39899444580078</v>
      </c>
      <c r="E144">
        <v>92.8233</v>
      </c>
      <c r="F144">
        <v>23.4887638092041</v>
      </c>
    </row>
    <row r="145" spans="1:6">
      <c r="A145">
        <v>94.1968</v>
      </c>
      <c r="B145">
        <v>95.85131072998047</v>
      </c>
      <c r="E145">
        <v>0</v>
      </c>
      <c r="F145">
        <v>41.25654602050781</v>
      </c>
    </row>
    <row r="146" spans="1:6">
      <c r="A146">
        <v>97.387</v>
      </c>
      <c r="B146">
        <v>96.40348052978516</v>
      </c>
      <c r="E146">
        <v>96.6305</v>
      </c>
      <c r="F146">
        <v>41.32263946533203</v>
      </c>
    </row>
    <row r="147" spans="1:6">
      <c r="A147">
        <v>94.1477</v>
      </c>
      <c r="B147">
        <v>96.47975921630859</v>
      </c>
      <c r="E147">
        <v>0</v>
      </c>
      <c r="F147">
        <v>70.78913879394531</v>
      </c>
    </row>
    <row r="148" spans="1:6">
      <c r="A148">
        <v>0</v>
      </c>
      <c r="B148">
        <v>-0.8123239874839783</v>
      </c>
      <c r="E148">
        <v>0</v>
      </c>
      <c r="F148">
        <v>89.80424499511719</v>
      </c>
    </row>
    <row r="149" spans="1:6">
      <c r="A149">
        <v>65.8385</v>
      </c>
      <c r="B149">
        <v>77.52946472167969</v>
      </c>
      <c r="E149">
        <v>91.9205</v>
      </c>
      <c r="F149">
        <v>69.46566009521484</v>
      </c>
    </row>
    <row r="150" spans="1:6">
      <c r="A150">
        <v>97.1713</v>
      </c>
      <c r="B150">
        <v>96.01460266113281</v>
      </c>
      <c r="E150">
        <v>88.3647</v>
      </c>
      <c r="F150">
        <v>48.10031127929688</v>
      </c>
    </row>
    <row r="151" spans="1:6">
      <c r="A151">
        <v>97.9451</v>
      </c>
      <c r="B151">
        <v>96.49672698974609</v>
      </c>
      <c r="E151">
        <v>98.24630000000001</v>
      </c>
      <c r="F151">
        <v>68.50626373291016</v>
      </c>
    </row>
    <row r="152" spans="1:6">
      <c r="A152">
        <v>0</v>
      </c>
      <c r="B152">
        <v>12.60714626312256</v>
      </c>
      <c r="E152">
        <v>87.05159999999999</v>
      </c>
      <c r="F152">
        <v>13.54413795471191</v>
      </c>
    </row>
    <row r="153" spans="1:6">
      <c r="A153">
        <v>95.3156</v>
      </c>
      <c r="B153">
        <v>96.72508239746094</v>
      </c>
      <c r="E153">
        <v>97.9697</v>
      </c>
      <c r="F153">
        <v>71.42442321777344</v>
      </c>
    </row>
    <row r="154" spans="1:6">
      <c r="A154">
        <v>0</v>
      </c>
      <c r="B154">
        <v>-0.9291437864303589</v>
      </c>
      <c r="E154">
        <v>97.46850000000001</v>
      </c>
      <c r="F154">
        <v>88.56942749023438</v>
      </c>
    </row>
    <row r="155" spans="1:6">
      <c r="A155">
        <v>77.4876</v>
      </c>
      <c r="B155">
        <v>72.28046417236328</v>
      </c>
      <c r="E155">
        <v>92.267</v>
      </c>
      <c r="F155">
        <v>17.74144744873047</v>
      </c>
    </row>
    <row r="156" spans="1:6">
      <c r="A156">
        <v>0</v>
      </c>
      <c r="B156">
        <v>6.284573078155518</v>
      </c>
      <c r="E156">
        <v>63.5626</v>
      </c>
      <c r="F156">
        <v>67.52394866943359</v>
      </c>
    </row>
    <row r="157" spans="1:6">
      <c r="A157">
        <v>0</v>
      </c>
      <c r="B157">
        <v>0.7440272569656372</v>
      </c>
      <c r="E157">
        <v>67.7923</v>
      </c>
      <c r="F157">
        <v>56.8922119140625</v>
      </c>
    </row>
    <row r="158" spans="1:6">
      <c r="A158">
        <v>0</v>
      </c>
      <c r="B158">
        <v>0.4545105993747711</v>
      </c>
      <c r="E158">
        <v>0</v>
      </c>
      <c r="F158">
        <v>52.46047973632812</v>
      </c>
    </row>
    <row r="159" spans="1:6">
      <c r="A159">
        <v>0</v>
      </c>
      <c r="B159">
        <v>5.171395301818848</v>
      </c>
      <c r="E159">
        <v>98.1859</v>
      </c>
      <c r="F159">
        <v>70.69657135009766</v>
      </c>
    </row>
    <row r="160" spans="1:6">
      <c r="A160">
        <v>0</v>
      </c>
      <c r="B160">
        <v>1.200039744377136</v>
      </c>
      <c r="E160">
        <v>97.90219999999999</v>
      </c>
      <c r="F160">
        <v>41.535888671875</v>
      </c>
    </row>
    <row r="161" spans="1:6">
      <c r="A161">
        <v>92.66289999999999</v>
      </c>
      <c r="B161">
        <v>95.31663513183594</v>
      </c>
      <c r="E161">
        <v>94.23860000000001</v>
      </c>
      <c r="F161">
        <v>65.70511627197266</v>
      </c>
    </row>
    <row r="162" spans="1:6">
      <c r="A162">
        <v>95.6741</v>
      </c>
      <c r="B162">
        <v>94.11676788330078</v>
      </c>
      <c r="E162">
        <v>93.1279</v>
      </c>
      <c r="F162">
        <v>58.64253234863281</v>
      </c>
    </row>
    <row r="163" spans="1:6">
      <c r="A163">
        <v>39.3828</v>
      </c>
      <c r="B163">
        <v>10.1633472442627</v>
      </c>
      <c r="E163">
        <v>93.2159</v>
      </c>
      <c r="F163">
        <v>83.35601806640625</v>
      </c>
    </row>
    <row r="164" spans="1:6">
      <c r="A164">
        <v>93.3631</v>
      </c>
      <c r="B164">
        <v>96.263671875</v>
      </c>
      <c r="E164">
        <v>93.4151</v>
      </c>
      <c r="F164">
        <v>90.18571472167969</v>
      </c>
    </row>
    <row r="165" spans="1:6">
      <c r="A165">
        <v>62.6857</v>
      </c>
      <c r="B165">
        <v>54.07072830200195</v>
      </c>
      <c r="E165">
        <v>0</v>
      </c>
      <c r="F165">
        <v>85.01575469970703</v>
      </c>
    </row>
    <row r="166" spans="1:6">
      <c r="A166">
        <v>0</v>
      </c>
      <c r="B166">
        <v>1.076584696769714</v>
      </c>
      <c r="E166">
        <v>0</v>
      </c>
      <c r="F166">
        <v>16.33652496337891</v>
      </c>
    </row>
    <row r="167" spans="1:6">
      <c r="A167">
        <v>92.2694</v>
      </c>
      <c r="B167">
        <v>92.07221984863281</v>
      </c>
      <c r="E167">
        <v>0</v>
      </c>
      <c r="F167">
        <v>19.31789398193359</v>
      </c>
    </row>
    <row r="168" spans="1:6">
      <c r="A168">
        <v>96.1469</v>
      </c>
      <c r="B168">
        <v>95.36338043212891</v>
      </c>
      <c r="E168">
        <v>0</v>
      </c>
      <c r="F168">
        <v>19.56398391723633</v>
      </c>
    </row>
    <row r="169" spans="1:6">
      <c r="A169">
        <v>91.0925</v>
      </c>
      <c r="B169">
        <v>96.40720367431641</v>
      </c>
      <c r="E169">
        <v>0</v>
      </c>
      <c r="F169">
        <v>38.1827278137207</v>
      </c>
    </row>
    <row r="170" spans="1:6">
      <c r="A170">
        <v>96.0942</v>
      </c>
      <c r="B170">
        <v>95.37541198730469</v>
      </c>
      <c r="E170">
        <v>97.982</v>
      </c>
      <c r="F170">
        <v>88.04946899414062</v>
      </c>
    </row>
    <row r="171" spans="1:6">
      <c r="A171">
        <v>0</v>
      </c>
      <c r="B171">
        <v>-1.276095032691956</v>
      </c>
      <c r="E171">
        <v>94.41</v>
      </c>
      <c r="F171">
        <v>36.77618789672852</v>
      </c>
    </row>
    <row r="172" spans="1:6">
      <c r="A172">
        <v>95.9633</v>
      </c>
      <c r="B172">
        <v>92.81961059570312</v>
      </c>
      <c r="E172">
        <v>0</v>
      </c>
      <c r="F172">
        <v>59.09116744995117</v>
      </c>
    </row>
    <row r="173" spans="1:6">
      <c r="A173">
        <v>0</v>
      </c>
      <c r="B173">
        <v>-0.3062571883201599</v>
      </c>
      <c r="E173">
        <v>0</v>
      </c>
      <c r="F173">
        <v>67.57841491699219</v>
      </c>
    </row>
    <row r="174" spans="1:6">
      <c r="A174">
        <v>94.7762</v>
      </c>
      <c r="B174">
        <v>96.73267364501953</v>
      </c>
      <c r="E174">
        <v>94.41719999999999</v>
      </c>
      <c r="F174">
        <v>75.18100738525391</v>
      </c>
    </row>
    <row r="175" spans="1:6">
      <c r="A175">
        <v>0</v>
      </c>
      <c r="B175">
        <v>-0.1274385005235672</v>
      </c>
      <c r="E175">
        <v>89.6328</v>
      </c>
      <c r="F175">
        <v>55.22581481933594</v>
      </c>
    </row>
    <row r="176" spans="1:6">
      <c r="A176">
        <v>44.0323</v>
      </c>
      <c r="B176">
        <v>-1.047870278358459</v>
      </c>
      <c r="E176">
        <v>0</v>
      </c>
      <c r="F176">
        <v>38.68193054199219</v>
      </c>
    </row>
    <row r="177" spans="1:6">
      <c r="A177">
        <v>0</v>
      </c>
      <c r="B177">
        <v>4.26581335067749</v>
      </c>
      <c r="E177">
        <v>84.90900000000001</v>
      </c>
      <c r="F177">
        <v>82.61044311523438</v>
      </c>
    </row>
    <row r="178" spans="1:6">
      <c r="A178">
        <v>0</v>
      </c>
      <c r="B178">
        <v>2.84883189201355</v>
      </c>
      <c r="E178">
        <v>71.7201</v>
      </c>
      <c r="F178">
        <v>88.97373199462891</v>
      </c>
    </row>
    <row r="179" spans="1:6">
      <c r="A179">
        <v>95.37869999999999</v>
      </c>
      <c r="B179">
        <v>95.82421112060547</v>
      </c>
      <c r="E179">
        <v>97.88209999999999</v>
      </c>
      <c r="F179">
        <v>30.87005233764648</v>
      </c>
    </row>
    <row r="180" spans="1:6">
      <c r="A180">
        <v>98.0133</v>
      </c>
      <c r="B180">
        <v>95.31966400146484</v>
      </c>
      <c r="E180">
        <v>91.229</v>
      </c>
      <c r="F180">
        <v>30.27445220947266</v>
      </c>
    </row>
    <row r="181" spans="1:6">
      <c r="A181">
        <v>61.3916</v>
      </c>
      <c r="B181">
        <v>41.30810165405273</v>
      </c>
      <c r="E181">
        <v>0</v>
      </c>
      <c r="F181">
        <v>25.85139274597168</v>
      </c>
    </row>
    <row r="182" spans="1:6">
      <c r="A182">
        <v>98.2169</v>
      </c>
      <c r="B182">
        <v>95.26760101318359</v>
      </c>
      <c r="E182">
        <v>97.7243</v>
      </c>
      <c r="F182">
        <v>52.45360946655273</v>
      </c>
    </row>
    <row r="183" spans="1:6">
      <c r="A183">
        <v>92.38</v>
      </c>
      <c r="B183">
        <v>93.76409912109375</v>
      </c>
      <c r="E183">
        <v>73.425</v>
      </c>
      <c r="F183">
        <v>77.37995147705078</v>
      </c>
    </row>
    <row r="184" spans="1:6">
      <c r="A184">
        <v>0</v>
      </c>
      <c r="B184">
        <v>0.2209970355033875</v>
      </c>
      <c r="E184">
        <v>36.4333</v>
      </c>
      <c r="F184">
        <v>74.31790924072266</v>
      </c>
    </row>
    <row r="185" spans="1:6">
      <c r="A185">
        <v>0</v>
      </c>
      <c r="B185">
        <v>-0.8598204255104065</v>
      </c>
      <c r="E185">
        <v>93.43989999999999</v>
      </c>
      <c r="F185">
        <v>68.32318115234375</v>
      </c>
    </row>
    <row r="186" spans="1:6">
      <c r="A186">
        <v>0</v>
      </c>
      <c r="B186">
        <v>16.43802642822266</v>
      </c>
      <c r="E186">
        <v>0</v>
      </c>
      <c r="F186">
        <v>27.99595642089844</v>
      </c>
    </row>
    <row r="187" spans="1:6">
      <c r="A187">
        <v>27.3233</v>
      </c>
      <c r="B187">
        <v>1.961400032043457</v>
      </c>
      <c r="E187">
        <v>92.4842</v>
      </c>
      <c r="F187">
        <v>49.27417373657227</v>
      </c>
    </row>
    <row r="188" spans="1:6">
      <c r="A188">
        <v>0</v>
      </c>
      <c r="B188">
        <v>-1.774875521659851</v>
      </c>
      <c r="E188">
        <v>0</v>
      </c>
      <c r="F188">
        <v>54.83325576782227</v>
      </c>
    </row>
    <row r="189" spans="1:6">
      <c r="A189">
        <v>0</v>
      </c>
      <c r="B189">
        <v>0.9560160636901855</v>
      </c>
      <c r="E189">
        <v>94.4674</v>
      </c>
      <c r="F189">
        <v>66.19478607177734</v>
      </c>
    </row>
    <row r="190" spans="1:6">
      <c r="A190">
        <v>0</v>
      </c>
      <c r="B190">
        <v>0.3685610890388489</v>
      </c>
      <c r="E190">
        <v>0</v>
      </c>
      <c r="F190">
        <v>54.62741470336914</v>
      </c>
    </row>
    <row r="191" spans="1:6">
      <c r="A191">
        <v>94.9171</v>
      </c>
      <c r="B191">
        <v>95.04414367675781</v>
      </c>
      <c r="E191">
        <v>92.1071</v>
      </c>
      <c r="F191">
        <v>48.41770935058594</v>
      </c>
    </row>
    <row r="192" spans="1:6">
      <c r="A192">
        <v>0</v>
      </c>
      <c r="B192">
        <v>13.46855735778809</v>
      </c>
      <c r="E192">
        <v>0</v>
      </c>
      <c r="F192">
        <v>68.89906311035156</v>
      </c>
    </row>
    <row r="193" spans="1:6">
      <c r="A193">
        <v>0</v>
      </c>
      <c r="B193">
        <v>-0.30242919921875</v>
      </c>
      <c r="E193">
        <v>97.4933</v>
      </c>
      <c r="F193">
        <v>77.81045532226562</v>
      </c>
    </row>
    <row r="194" spans="1:6">
      <c r="A194">
        <v>0</v>
      </c>
      <c r="B194">
        <v>-0.03748208284378052</v>
      </c>
      <c r="E194">
        <v>92.3792</v>
      </c>
      <c r="F194">
        <v>11.70653629302979</v>
      </c>
    </row>
    <row r="195" spans="1:6">
      <c r="A195">
        <v>0</v>
      </c>
      <c r="B195">
        <v>2.194546937942505</v>
      </c>
      <c r="E195">
        <v>0</v>
      </c>
      <c r="F195">
        <v>31.43598556518555</v>
      </c>
    </row>
    <row r="196" spans="1:6">
      <c r="A196">
        <v>91.42400000000001</v>
      </c>
      <c r="B196">
        <v>92.66580963134766</v>
      </c>
      <c r="E196">
        <v>40.7372</v>
      </c>
      <c r="F196">
        <v>56.08053970336914</v>
      </c>
    </row>
    <row r="197" spans="1:6">
      <c r="A197">
        <v>0</v>
      </c>
      <c r="B197">
        <v>0.2593121826648712</v>
      </c>
      <c r="E197">
        <v>0</v>
      </c>
      <c r="F197">
        <v>59.90742111206055</v>
      </c>
    </row>
    <row r="198" spans="1:6">
      <c r="A198">
        <v>94.5155</v>
      </c>
      <c r="B198">
        <v>86.63594055175781</v>
      </c>
      <c r="E198">
        <v>84.1915</v>
      </c>
      <c r="F198">
        <v>85.46582794189453</v>
      </c>
    </row>
    <row r="199" spans="1:6">
      <c r="A199">
        <v>0</v>
      </c>
      <c r="B199">
        <v>0.5209857225418091</v>
      </c>
      <c r="E199">
        <v>83.20180000000001</v>
      </c>
      <c r="F199">
        <v>67.20337677001953</v>
      </c>
    </row>
    <row r="200" spans="1:6">
      <c r="A200">
        <v>0</v>
      </c>
      <c r="B200">
        <v>1.373898148536682</v>
      </c>
      <c r="E200">
        <v>0</v>
      </c>
      <c r="F200">
        <v>1.893018245697021</v>
      </c>
    </row>
    <row r="201" spans="1:6">
      <c r="A201">
        <v>98.1845</v>
      </c>
      <c r="B201">
        <v>95.464111328125</v>
      </c>
      <c r="E201">
        <v>87.86960000000001</v>
      </c>
      <c r="F201">
        <v>83.00927734375</v>
      </c>
    </row>
    <row r="202" spans="1:6">
      <c r="A202">
        <v>93.0531</v>
      </c>
      <c r="B202">
        <v>96.05771636962891</v>
      </c>
      <c r="E202">
        <v>0</v>
      </c>
      <c r="F202">
        <v>91.74364471435547</v>
      </c>
    </row>
    <row r="203" spans="1:6">
      <c r="A203">
        <v>0</v>
      </c>
      <c r="B203">
        <v>2.841043949127197</v>
      </c>
      <c r="E203">
        <v>0</v>
      </c>
      <c r="F203">
        <v>12.14829540252686</v>
      </c>
    </row>
    <row r="204" spans="1:6">
      <c r="A204">
        <v>94.3593</v>
      </c>
      <c r="B204">
        <v>96.67166900634766</v>
      </c>
      <c r="E204">
        <v>94.71559999999999</v>
      </c>
      <c r="F204">
        <v>31.0936164855957</v>
      </c>
    </row>
    <row r="205" spans="1:6">
      <c r="A205">
        <v>70.9376</v>
      </c>
      <c r="B205">
        <v>89.29557037353516</v>
      </c>
      <c r="E205">
        <v>84.02330000000001</v>
      </c>
      <c r="F205">
        <v>-0.7735306620597839</v>
      </c>
    </row>
    <row r="206" spans="1:6">
      <c r="A206">
        <v>94.86239999999999</v>
      </c>
      <c r="B206">
        <v>95.70703125</v>
      </c>
      <c r="E206">
        <v>98.1893</v>
      </c>
      <c r="F206">
        <v>-0.8306514024734497</v>
      </c>
    </row>
    <row r="207" spans="1:6">
      <c r="A207">
        <v>61.97690000000001</v>
      </c>
      <c r="B207">
        <v>54.07607269287109</v>
      </c>
      <c r="E207">
        <v>0</v>
      </c>
      <c r="F207">
        <v>95.14546966552734</v>
      </c>
    </row>
    <row r="208" spans="1:6">
      <c r="A208">
        <v>67.5579</v>
      </c>
      <c r="B208">
        <v>69.73155212402344</v>
      </c>
      <c r="E208">
        <v>34.1367</v>
      </c>
      <c r="F208">
        <v>96.14397430419922</v>
      </c>
    </row>
    <row r="209" spans="1:6">
      <c r="A209">
        <v>94.3968</v>
      </c>
      <c r="B209">
        <v>97.76121520996094</v>
      </c>
      <c r="E209">
        <v>53.3608</v>
      </c>
      <c r="F209">
        <v>95.38050079345703</v>
      </c>
    </row>
    <row r="210" spans="1:6">
      <c r="A210">
        <v>94.508</v>
      </c>
      <c r="B210">
        <v>87.31931304931641</v>
      </c>
      <c r="E210">
        <v>70.80159999999999</v>
      </c>
      <c r="F210">
        <v>91.43161010742188</v>
      </c>
    </row>
    <row r="211" spans="1:6">
      <c r="A211">
        <v>0</v>
      </c>
      <c r="B211">
        <v>4.269944667816162</v>
      </c>
      <c r="E211">
        <v>84.36620000000001</v>
      </c>
      <c r="F211">
        <v>78.69011688232422</v>
      </c>
    </row>
    <row r="212" spans="1:6">
      <c r="A212">
        <v>0</v>
      </c>
      <c r="B212">
        <v>3.466907739639282</v>
      </c>
      <c r="E212">
        <v>0</v>
      </c>
      <c r="F212">
        <v>92.96034240722656</v>
      </c>
    </row>
    <row r="213" spans="1:6">
      <c r="A213">
        <v>0</v>
      </c>
      <c r="B213">
        <v>-0.4932921230792999</v>
      </c>
      <c r="E213">
        <v>93.33920000000001</v>
      </c>
      <c r="F213">
        <v>2.096940279006958</v>
      </c>
    </row>
    <row r="214" spans="1:6">
      <c r="A214">
        <v>97.1884</v>
      </c>
      <c r="B214">
        <v>93.47946929931641</v>
      </c>
      <c r="E214">
        <v>43.5746</v>
      </c>
      <c r="F214">
        <v>92.3359375</v>
      </c>
    </row>
    <row r="215" spans="1:6">
      <c r="A215">
        <v>69.6733</v>
      </c>
      <c r="B215">
        <v>85.91251373291016</v>
      </c>
      <c r="E215">
        <v>26.9346</v>
      </c>
      <c r="F215">
        <v>95.33225250244141</v>
      </c>
    </row>
    <row r="216" spans="1:6">
      <c r="A216">
        <v>49.99470000000001</v>
      </c>
      <c r="B216">
        <v>70.40419006347656</v>
      </c>
      <c r="E216">
        <v>0</v>
      </c>
      <c r="F216">
        <v>97.24678039550781</v>
      </c>
    </row>
    <row r="217" spans="1:6">
      <c r="A217">
        <v>28.9036</v>
      </c>
      <c r="B217">
        <v>26.58553504943848</v>
      </c>
      <c r="E217">
        <v>95.9807</v>
      </c>
      <c r="F217">
        <v>67.54820251464844</v>
      </c>
    </row>
    <row r="218" spans="1:6">
      <c r="A218">
        <v>0</v>
      </c>
      <c r="B218">
        <v>-0.182485356926918</v>
      </c>
      <c r="E218">
        <v>34.9115</v>
      </c>
      <c r="F218">
        <v>94.43283843994141</v>
      </c>
    </row>
    <row r="219" spans="1:6">
      <c r="A219">
        <v>94.7037</v>
      </c>
      <c r="B219">
        <v>96.67635345458984</v>
      </c>
      <c r="E219">
        <v>0</v>
      </c>
      <c r="F219">
        <v>96.78015899658203</v>
      </c>
    </row>
    <row r="220" spans="1:6">
      <c r="A220">
        <v>0</v>
      </c>
      <c r="B220">
        <v>0.4214079678058624</v>
      </c>
      <c r="E220">
        <v>91.50530000000001</v>
      </c>
      <c r="F220">
        <v>11.98236179351807</v>
      </c>
    </row>
    <row r="221" spans="1:6">
      <c r="A221">
        <v>95.3309</v>
      </c>
      <c r="B221">
        <v>97.00862884521484</v>
      </c>
      <c r="E221">
        <v>98.18859999999999</v>
      </c>
      <c r="F221">
        <v>0.4532316625118256</v>
      </c>
    </row>
    <row r="222" spans="1:6">
      <c r="A222">
        <v>0</v>
      </c>
      <c r="B222">
        <v>1.821975946426392</v>
      </c>
      <c r="E222">
        <v>93.3062</v>
      </c>
      <c r="F222">
        <v>5.466854572296143</v>
      </c>
    </row>
    <row r="223" spans="1:6">
      <c r="A223">
        <v>91.0196</v>
      </c>
      <c r="B223">
        <v>92.12234497070312</v>
      </c>
      <c r="E223">
        <v>92.36799999999999</v>
      </c>
      <c r="F223">
        <v>14.9962329864502</v>
      </c>
    </row>
    <row r="224" spans="1:6">
      <c r="A224">
        <v>92.1113</v>
      </c>
      <c r="B224">
        <v>92.91685485839844</v>
      </c>
      <c r="E224">
        <v>0</v>
      </c>
      <c r="F224">
        <v>96.34310150146484</v>
      </c>
    </row>
    <row r="225" spans="1:6">
      <c r="A225">
        <v>96.17740000000001</v>
      </c>
      <c r="B225">
        <v>96.33022308349609</v>
      </c>
      <c r="E225">
        <v>88.40260000000001</v>
      </c>
      <c r="F225">
        <v>1.615220189094543</v>
      </c>
    </row>
    <row r="226" spans="1:6">
      <c r="A226">
        <v>81.747</v>
      </c>
      <c r="B226">
        <v>86.73821258544922</v>
      </c>
      <c r="E226">
        <v>93.2831</v>
      </c>
      <c r="F226">
        <v>63.47517013549805</v>
      </c>
    </row>
    <row r="227" spans="1:6">
      <c r="A227">
        <v>0</v>
      </c>
      <c r="B227">
        <v>-0.7841405272483826</v>
      </c>
      <c r="E227">
        <v>69.5461</v>
      </c>
      <c r="F227">
        <v>95.56015014648438</v>
      </c>
    </row>
    <row r="228" spans="1:6">
      <c r="A228">
        <v>96.4033</v>
      </c>
      <c r="B228">
        <v>95.11423492431641</v>
      </c>
      <c r="E228">
        <v>0</v>
      </c>
      <c r="F228">
        <v>97.10307312011719</v>
      </c>
    </row>
    <row r="229" spans="1:6">
      <c r="A229">
        <v>92.04389999999999</v>
      </c>
      <c r="B229">
        <v>94.73317718505859</v>
      </c>
      <c r="E229">
        <v>0</v>
      </c>
      <c r="F229">
        <v>97.82061004638672</v>
      </c>
    </row>
    <row r="230" spans="1:6">
      <c r="A230">
        <v>0</v>
      </c>
      <c r="B230">
        <v>1.333107233047485</v>
      </c>
      <c r="E230">
        <v>35.561</v>
      </c>
      <c r="F230">
        <v>97.39492797851562</v>
      </c>
    </row>
    <row r="231" spans="1:6">
      <c r="A231">
        <v>89.9764</v>
      </c>
      <c r="B231">
        <v>90.04611206054688</v>
      </c>
      <c r="E231">
        <v>0</v>
      </c>
      <c r="F231">
        <v>1.773710966110229</v>
      </c>
    </row>
    <row r="232" spans="1:6">
      <c r="A232">
        <v>0</v>
      </c>
      <c r="B232">
        <v>0.4203754365444183</v>
      </c>
      <c r="E232">
        <v>0</v>
      </c>
      <c r="F232">
        <v>94.49970245361328</v>
      </c>
    </row>
    <row r="233" spans="1:6">
      <c r="A233">
        <v>0</v>
      </c>
      <c r="B233">
        <v>0.1715088337659836</v>
      </c>
      <c r="E233">
        <v>0</v>
      </c>
      <c r="F233">
        <v>93.77091217041016</v>
      </c>
    </row>
    <row r="234" spans="1:6">
      <c r="A234">
        <v>95.1687</v>
      </c>
      <c r="B234">
        <v>97.11701965332031</v>
      </c>
      <c r="E234">
        <v>0</v>
      </c>
      <c r="F234">
        <v>88.58473205566406</v>
      </c>
    </row>
    <row r="235" spans="1:6">
      <c r="A235">
        <v>97.90049999999999</v>
      </c>
      <c r="B235">
        <v>95.75179290771484</v>
      </c>
      <c r="E235">
        <v>98.208</v>
      </c>
      <c r="F235">
        <v>1.088555574417114</v>
      </c>
    </row>
    <row r="236" spans="1:6">
      <c r="A236">
        <v>0</v>
      </c>
      <c r="B236">
        <v>-0.8534433841705322</v>
      </c>
      <c r="E236">
        <v>0</v>
      </c>
      <c r="F236">
        <v>93.79623413085938</v>
      </c>
    </row>
    <row r="237" spans="1:6">
      <c r="A237">
        <v>96.0369</v>
      </c>
      <c r="B237">
        <v>86.88337707519531</v>
      </c>
      <c r="E237">
        <v>0</v>
      </c>
      <c r="F237">
        <v>89.22206115722656</v>
      </c>
    </row>
    <row r="238" spans="1:6">
      <c r="A238">
        <v>93.72029999999999</v>
      </c>
      <c r="B238">
        <v>95.10389709472656</v>
      </c>
      <c r="E238">
        <v>0</v>
      </c>
      <c r="F238">
        <v>94.96533966064453</v>
      </c>
    </row>
    <row r="239" spans="1:6">
      <c r="A239">
        <v>0</v>
      </c>
      <c r="B239">
        <v>0.2231148928403854</v>
      </c>
      <c r="E239">
        <v>81.7872</v>
      </c>
      <c r="F239">
        <v>-2.116121292114258</v>
      </c>
    </row>
    <row r="240" spans="1:6">
      <c r="A240">
        <v>0</v>
      </c>
      <c r="B240">
        <v>-0.8278148770332336</v>
      </c>
      <c r="E240">
        <v>56.5406</v>
      </c>
      <c r="F240">
        <v>95.60713195800781</v>
      </c>
    </row>
    <row r="241" spans="1:6">
      <c r="A241">
        <v>0</v>
      </c>
      <c r="B241">
        <v>2.974598407745361</v>
      </c>
      <c r="E241">
        <v>87.6232</v>
      </c>
      <c r="F241">
        <v>88.19429016113281</v>
      </c>
    </row>
    <row r="242" spans="1:6">
      <c r="A242">
        <v>96.4331</v>
      </c>
      <c r="B242">
        <v>90.64949798583984</v>
      </c>
      <c r="E242">
        <v>0</v>
      </c>
      <c r="F242">
        <v>94.87826538085938</v>
      </c>
    </row>
    <row r="243" spans="1:6">
      <c r="A243">
        <v>0</v>
      </c>
      <c r="B243">
        <v>-1.240164756774902</v>
      </c>
      <c r="E243">
        <v>0</v>
      </c>
      <c r="F243">
        <v>77.36686706542969</v>
      </c>
    </row>
    <row r="244" spans="1:6">
      <c r="A244">
        <v>87.05</v>
      </c>
      <c r="B244">
        <v>90.3555908203125</v>
      </c>
      <c r="E244">
        <v>0</v>
      </c>
      <c r="F244">
        <v>96.482421875</v>
      </c>
    </row>
    <row r="245" spans="1:6">
      <c r="A245">
        <v>58.4141</v>
      </c>
      <c r="B245">
        <v>40.5419807434082</v>
      </c>
      <c r="E245">
        <v>0</v>
      </c>
      <c r="F245">
        <v>13.45192623138428</v>
      </c>
    </row>
    <row r="246" spans="1:6">
      <c r="A246">
        <v>0</v>
      </c>
      <c r="B246">
        <v>0.4305834174156189</v>
      </c>
      <c r="E246">
        <v>0</v>
      </c>
      <c r="F246">
        <v>95.88336944580078</v>
      </c>
    </row>
    <row r="247" spans="1:6">
      <c r="A247">
        <v>0</v>
      </c>
      <c r="B247">
        <v>10.03133106231689</v>
      </c>
      <c r="E247">
        <v>89.79689999999999</v>
      </c>
      <c r="F247">
        <v>2.526520490646362</v>
      </c>
    </row>
    <row r="248" spans="1:6">
      <c r="A248">
        <v>94.6384</v>
      </c>
      <c r="B248">
        <v>92.16710662841797</v>
      </c>
      <c r="E248">
        <v>0</v>
      </c>
      <c r="F248">
        <v>95.88834381103516</v>
      </c>
    </row>
    <row r="249" spans="1:6">
      <c r="A249">
        <v>84.0241</v>
      </c>
      <c r="B249">
        <v>91.49082183837891</v>
      </c>
      <c r="E249">
        <v>94.2983</v>
      </c>
      <c r="F249">
        <v>-1.239718914031982</v>
      </c>
    </row>
    <row r="250" spans="1:6">
      <c r="A250">
        <v>0</v>
      </c>
      <c r="B250">
        <v>10.55821800231934</v>
      </c>
      <c r="E250">
        <v>47.7787</v>
      </c>
      <c r="F250">
        <v>75.13980102539062</v>
      </c>
    </row>
    <row r="251" spans="1:6">
      <c r="A251">
        <v>0</v>
      </c>
      <c r="B251">
        <v>7.019936561584473</v>
      </c>
      <c r="E251">
        <v>44.5448</v>
      </c>
      <c r="F251">
        <v>96.24236297607422</v>
      </c>
    </row>
    <row r="252" spans="1:6">
      <c r="A252">
        <v>96.1808</v>
      </c>
      <c r="B252">
        <v>96.48802185058594</v>
      </c>
      <c r="E252">
        <v>97.72280000000001</v>
      </c>
      <c r="F252">
        <v>89.25971221923828</v>
      </c>
    </row>
    <row r="253" spans="1:6">
      <c r="A253">
        <v>0</v>
      </c>
      <c r="B253">
        <v>0.513517439365387</v>
      </c>
      <c r="E253">
        <v>0</v>
      </c>
      <c r="F253">
        <v>73.92472076416016</v>
      </c>
    </row>
    <row r="254" spans="1:6">
      <c r="A254">
        <v>81.932</v>
      </c>
      <c r="B254">
        <v>73.62715911865234</v>
      </c>
      <c r="E254">
        <v>42.5481</v>
      </c>
      <c r="F254">
        <v>97.30387115478516</v>
      </c>
    </row>
    <row r="255" spans="1:6">
      <c r="A255">
        <v>97.8098</v>
      </c>
      <c r="B255">
        <v>95.55508422851562</v>
      </c>
      <c r="E255">
        <v>39.8962</v>
      </c>
      <c r="F255">
        <v>94.08339691162109</v>
      </c>
    </row>
    <row r="256" spans="1:6">
      <c r="A256">
        <v>97.57850000000001</v>
      </c>
      <c r="B256">
        <v>96.59640502929688</v>
      </c>
      <c r="E256">
        <v>89.467</v>
      </c>
      <c r="F256">
        <v>-1.431895971298218</v>
      </c>
    </row>
    <row r="257" spans="1:6">
      <c r="A257">
        <v>0</v>
      </c>
      <c r="B257">
        <v>-0.7419768571853638</v>
      </c>
      <c r="E257">
        <v>0</v>
      </c>
      <c r="F257">
        <v>81.81491851806641</v>
      </c>
    </row>
    <row r="258" spans="1:6">
      <c r="A258">
        <v>0</v>
      </c>
      <c r="B258">
        <v>3.379130840301514</v>
      </c>
      <c r="E258">
        <v>34.2752</v>
      </c>
      <c r="F258">
        <v>97.50019836425781</v>
      </c>
    </row>
    <row r="259" spans="1:6">
      <c r="A259">
        <v>94.9996</v>
      </c>
      <c r="B259">
        <v>97.19161987304688</v>
      </c>
      <c r="E259">
        <v>56.4807</v>
      </c>
      <c r="F259">
        <v>20.85826110839844</v>
      </c>
    </row>
    <row r="260" spans="1:6">
      <c r="A260">
        <v>95.4907</v>
      </c>
      <c r="B260">
        <v>96.51153564453125</v>
      </c>
      <c r="E260">
        <v>0</v>
      </c>
      <c r="F260">
        <v>92.42543029785156</v>
      </c>
    </row>
    <row r="261" spans="1:6">
      <c r="A261">
        <v>86.0398</v>
      </c>
      <c r="B261">
        <v>64.36388397216797</v>
      </c>
      <c r="E261">
        <v>0</v>
      </c>
      <c r="F261">
        <v>95.14899444580078</v>
      </c>
    </row>
    <row r="262" spans="1:6">
      <c r="A262">
        <v>92.8437</v>
      </c>
      <c r="B262">
        <v>96.43118286132812</v>
      </c>
      <c r="E262">
        <v>97.37220000000001</v>
      </c>
      <c r="F262">
        <v>4.554226875305176</v>
      </c>
    </row>
    <row r="263" spans="1:6">
      <c r="A263">
        <v>0</v>
      </c>
      <c r="B263">
        <v>18.74250602722168</v>
      </c>
      <c r="E263">
        <v>31.0072</v>
      </c>
      <c r="F263">
        <v>96.6741943359375</v>
      </c>
    </row>
    <row r="264" spans="1:6">
      <c r="A264">
        <v>0</v>
      </c>
      <c r="B264">
        <v>-1.072307825088501</v>
      </c>
      <c r="E264">
        <v>93.4378</v>
      </c>
      <c r="F264">
        <v>2.688678026199341</v>
      </c>
    </row>
    <row r="265" spans="1:6">
      <c r="A265">
        <v>0</v>
      </c>
      <c r="B265">
        <v>2.430418968200684</v>
      </c>
      <c r="E265">
        <v>0</v>
      </c>
      <c r="F265">
        <v>85.11051940917969</v>
      </c>
    </row>
    <row r="266" spans="1:6">
      <c r="A266">
        <v>73.5134</v>
      </c>
      <c r="B266">
        <v>90.38957977294922</v>
      </c>
      <c r="E266">
        <v>0</v>
      </c>
      <c r="F266">
        <v>95.15943145751953</v>
      </c>
    </row>
    <row r="267" spans="1:6">
      <c r="A267">
        <v>0</v>
      </c>
      <c r="B267">
        <v>4.757673740386963</v>
      </c>
      <c r="E267">
        <v>0</v>
      </c>
      <c r="F267">
        <v>90.76725769042969</v>
      </c>
    </row>
    <row r="268" spans="1:6">
      <c r="A268">
        <v>0</v>
      </c>
      <c r="B268">
        <v>1.703214287757874</v>
      </c>
      <c r="E268">
        <v>57.4947</v>
      </c>
      <c r="F268">
        <v>96.06068420410156</v>
      </c>
    </row>
    <row r="269" spans="1:6">
      <c r="A269">
        <v>0</v>
      </c>
      <c r="B269">
        <v>1.220998406410217</v>
      </c>
      <c r="E269">
        <v>94.7551</v>
      </c>
      <c r="F269">
        <v>-0.2070343941450119</v>
      </c>
    </row>
    <row r="270" spans="1:6">
      <c r="A270">
        <v>0</v>
      </c>
      <c r="B270">
        <v>9.24216365814209</v>
      </c>
      <c r="E270">
        <v>98.4423</v>
      </c>
      <c r="F270">
        <v>0.5341944694519043</v>
      </c>
    </row>
    <row r="271" spans="1:6">
      <c r="A271">
        <v>63.5612</v>
      </c>
      <c r="B271">
        <v>83.76213836669922</v>
      </c>
      <c r="E271">
        <v>89.2906</v>
      </c>
      <c r="F271">
        <v>-0.8916587829589844</v>
      </c>
    </row>
    <row r="272" spans="1:6">
      <c r="A272">
        <v>0</v>
      </c>
      <c r="B272">
        <v>-1.277162790298462</v>
      </c>
      <c r="E272">
        <v>94.6035</v>
      </c>
      <c r="F272">
        <v>6.894903659820557</v>
      </c>
    </row>
    <row r="273" spans="1:6">
      <c r="A273">
        <v>0</v>
      </c>
      <c r="B273">
        <v>1.063965439796448</v>
      </c>
      <c r="E273">
        <v>0</v>
      </c>
      <c r="F273">
        <v>97.10223388671875</v>
      </c>
    </row>
    <row r="274" spans="1:6">
      <c r="A274">
        <v>0</v>
      </c>
      <c r="B274">
        <v>0.8969475626945496</v>
      </c>
      <c r="E274">
        <v>96.0843</v>
      </c>
      <c r="F274">
        <v>-1.017217040061951</v>
      </c>
    </row>
    <row r="275" spans="1:6">
      <c r="A275">
        <v>96.19159999999999</v>
      </c>
      <c r="B275">
        <v>95.01585388183594</v>
      </c>
      <c r="E275">
        <v>0</v>
      </c>
      <c r="F275">
        <v>80.15655517578125</v>
      </c>
    </row>
    <row r="276" spans="1:6">
      <c r="A276">
        <v>97.1627</v>
      </c>
      <c r="B276">
        <v>95.78898620605469</v>
      </c>
      <c r="E276">
        <v>97.7385</v>
      </c>
      <c r="F276">
        <v>-1.50243079662323</v>
      </c>
    </row>
    <row r="277" spans="1:6">
      <c r="A277">
        <v>0</v>
      </c>
      <c r="B277">
        <v>-2.118124961853027</v>
      </c>
      <c r="E277">
        <v>94.49079999999999</v>
      </c>
      <c r="F277">
        <v>0.3518821895122528</v>
      </c>
    </row>
    <row r="278" spans="1:6">
      <c r="A278">
        <v>97.56789999999999</v>
      </c>
      <c r="B278">
        <v>95.61811065673828</v>
      </c>
      <c r="E278">
        <v>90.54819999999999</v>
      </c>
      <c r="F278">
        <v>4.342725276947021</v>
      </c>
    </row>
    <row r="279" spans="1:6">
      <c r="A279">
        <v>95.643</v>
      </c>
      <c r="B279">
        <v>96.83175659179688</v>
      </c>
      <c r="E279">
        <v>98.0264</v>
      </c>
      <c r="F279">
        <v>12.32456207275391</v>
      </c>
    </row>
    <row r="280" spans="1:6">
      <c r="A280">
        <v>0</v>
      </c>
      <c r="B280">
        <v>0.05341006070375443</v>
      </c>
      <c r="E280">
        <v>59.3491</v>
      </c>
      <c r="F280">
        <v>-0.5442118048667908</v>
      </c>
    </row>
    <row r="281" spans="1:6">
      <c r="A281">
        <v>0</v>
      </c>
      <c r="B281">
        <v>-0.8494540452957153</v>
      </c>
      <c r="E281">
        <v>0</v>
      </c>
      <c r="F281">
        <v>89.34524536132812</v>
      </c>
    </row>
    <row r="282" spans="1:6">
      <c r="A282">
        <v>63.3758</v>
      </c>
      <c r="B282">
        <v>52.54546737670898</v>
      </c>
      <c r="E282">
        <v>0</v>
      </c>
      <c r="F282">
        <v>93.28489685058594</v>
      </c>
    </row>
    <row r="283" spans="1:6">
      <c r="A283">
        <v>0</v>
      </c>
      <c r="B283">
        <v>0.3324752748012543</v>
      </c>
      <c r="E283">
        <v>80.0817</v>
      </c>
      <c r="F283">
        <v>95.22890472412109</v>
      </c>
    </row>
    <row r="284" spans="1:6">
      <c r="A284">
        <v>81.2976</v>
      </c>
      <c r="B284">
        <v>85.25154113769531</v>
      </c>
      <c r="E284">
        <v>95.37090000000001</v>
      </c>
      <c r="F284">
        <v>2.428691148757935</v>
      </c>
    </row>
    <row r="285" spans="1:6">
      <c r="A285">
        <v>94.13290000000001</v>
      </c>
      <c r="B285">
        <v>96.79834747314453</v>
      </c>
      <c r="E285">
        <v>91.53700000000001</v>
      </c>
      <c r="F285">
        <v>1.109088897705078</v>
      </c>
    </row>
    <row r="286" spans="1:6">
      <c r="A286">
        <v>98.0458</v>
      </c>
      <c r="B286">
        <v>95.04604339599609</v>
      </c>
      <c r="E286">
        <v>0</v>
      </c>
      <c r="F286">
        <v>96.41322326660156</v>
      </c>
    </row>
    <row r="287" spans="1:6">
      <c r="A287">
        <v>96.0369</v>
      </c>
      <c r="B287">
        <v>95.99578857421875</v>
      </c>
      <c r="E287">
        <v>0</v>
      </c>
      <c r="F287">
        <v>2.933440923690796</v>
      </c>
    </row>
    <row r="288" spans="1:6">
      <c r="A288">
        <v>94.6674</v>
      </c>
      <c r="B288">
        <v>95.30708312988281</v>
      </c>
      <c r="E288">
        <v>0</v>
      </c>
      <c r="F288">
        <v>96.07231140136719</v>
      </c>
    </row>
    <row r="289" spans="1:6">
      <c r="A289">
        <v>0</v>
      </c>
      <c r="B289">
        <v>-0.2531433999538422</v>
      </c>
      <c r="E289">
        <v>91.271</v>
      </c>
      <c r="F289">
        <v>0.6995579600334167</v>
      </c>
    </row>
    <row r="290" spans="1:6">
      <c r="A290">
        <v>57.59309999999999</v>
      </c>
      <c r="B290">
        <v>63.68394088745117</v>
      </c>
      <c r="E290">
        <v>95.6799</v>
      </c>
      <c r="F290">
        <v>0.15079365670681</v>
      </c>
    </row>
    <row r="291" spans="1:6">
      <c r="A291">
        <v>90.4718</v>
      </c>
      <c r="B291">
        <v>90.05587768554688</v>
      </c>
      <c r="E291">
        <v>0</v>
      </c>
      <c r="F291">
        <v>96.70265960693359</v>
      </c>
    </row>
    <row r="292" spans="1:6">
      <c r="A292">
        <v>0</v>
      </c>
      <c r="B292">
        <v>0.9178211688995361</v>
      </c>
      <c r="E292">
        <v>0</v>
      </c>
      <c r="F292">
        <v>97.63601684570312</v>
      </c>
    </row>
    <row r="293" spans="1:6">
      <c r="A293">
        <v>0</v>
      </c>
      <c r="B293">
        <v>10.45822715759277</v>
      </c>
      <c r="E293">
        <v>93.8582</v>
      </c>
      <c r="F293">
        <v>55.06660461425781</v>
      </c>
    </row>
    <row r="294" spans="1:6">
      <c r="A294">
        <v>71.7141</v>
      </c>
      <c r="B294">
        <v>69.55115509033203</v>
      </c>
      <c r="E294">
        <v>77.41670000000001</v>
      </c>
      <c r="F294">
        <v>75.52129364013672</v>
      </c>
    </row>
    <row r="295" spans="1:6">
      <c r="A295">
        <v>88.4774</v>
      </c>
      <c r="B295">
        <v>92.83585357666016</v>
      </c>
      <c r="E295">
        <v>0</v>
      </c>
      <c r="F295">
        <v>92.58236694335938</v>
      </c>
    </row>
    <row r="296" spans="1:6">
      <c r="A296">
        <v>96.18819999999999</v>
      </c>
      <c r="B296">
        <v>96.4813232421875</v>
      </c>
      <c r="E296">
        <v>91.6399</v>
      </c>
      <c r="F296">
        <v>28.02741432189941</v>
      </c>
    </row>
    <row r="297" spans="1:6">
      <c r="A297">
        <v>0</v>
      </c>
      <c r="B297">
        <v>2.078316688537598</v>
      </c>
      <c r="E297">
        <v>96.6401</v>
      </c>
      <c r="F297">
        <v>7.814779758453369</v>
      </c>
    </row>
    <row r="298" spans="1:6">
      <c r="A298">
        <v>71.0659</v>
      </c>
      <c r="B298">
        <v>64.84473419189453</v>
      </c>
      <c r="E298">
        <v>0</v>
      </c>
      <c r="F298">
        <v>95.44174957275391</v>
      </c>
    </row>
    <row r="299" spans="1:6">
      <c r="A299">
        <v>0</v>
      </c>
      <c r="B299">
        <v>-1.048588991165161</v>
      </c>
      <c r="E299">
        <v>97.31619999999999</v>
      </c>
      <c r="F299">
        <v>87.83256530761719</v>
      </c>
    </row>
    <row r="300" spans="1:6">
      <c r="A300">
        <v>94.6682</v>
      </c>
      <c r="B300">
        <v>93.58133697509766</v>
      </c>
      <c r="E300">
        <v>0</v>
      </c>
      <c r="F300">
        <v>97.02288055419922</v>
      </c>
    </row>
    <row r="301" spans="1:6">
      <c r="A301">
        <v>0</v>
      </c>
      <c r="B301">
        <v>2.102663278579712</v>
      </c>
      <c r="E301">
        <v>0</v>
      </c>
      <c r="F301">
        <v>35.30545043945312</v>
      </c>
    </row>
    <row r="302" spans="1:6">
      <c r="A302">
        <v>39.4721</v>
      </c>
      <c r="B302">
        <v>40.90663909912109</v>
      </c>
      <c r="E302">
        <v>76.82470000000001</v>
      </c>
      <c r="F302">
        <v>91.44492340087891</v>
      </c>
    </row>
    <row r="303" spans="1:6">
      <c r="A303">
        <v>97.009</v>
      </c>
      <c r="B303">
        <v>95.03204345703125</v>
      </c>
      <c r="E303">
        <v>0</v>
      </c>
      <c r="F303">
        <v>0.4225343763828278</v>
      </c>
    </row>
    <row r="304" spans="1:6">
      <c r="A304">
        <v>84.1317</v>
      </c>
      <c r="B304">
        <v>81.13404846191406</v>
      </c>
      <c r="E304">
        <v>0</v>
      </c>
      <c r="F304">
        <v>15.38311386108398</v>
      </c>
    </row>
    <row r="305" spans="1:6">
      <c r="A305">
        <v>96.05329999999999</v>
      </c>
      <c r="B305">
        <v>97.35640716552734</v>
      </c>
      <c r="E305">
        <v>31.3344</v>
      </c>
      <c r="F305">
        <v>1.53725528717041</v>
      </c>
    </row>
    <row r="306" spans="1:6">
      <c r="A306">
        <v>0</v>
      </c>
      <c r="B306">
        <v>3.994442224502563</v>
      </c>
      <c r="E306">
        <v>0</v>
      </c>
      <c r="F306">
        <v>45.56499099731445</v>
      </c>
    </row>
    <row r="307" spans="1:6">
      <c r="A307">
        <v>57.3988</v>
      </c>
      <c r="B307">
        <v>41.59957885742188</v>
      </c>
      <c r="E307">
        <v>93.8986</v>
      </c>
      <c r="F307">
        <v>97.03888702392578</v>
      </c>
    </row>
    <row r="308" spans="1:6">
      <c r="A308">
        <v>97.88200000000001</v>
      </c>
      <c r="B308">
        <v>95.73307800292969</v>
      </c>
      <c r="E308">
        <v>48.757</v>
      </c>
      <c r="F308">
        <v>80.19053649902344</v>
      </c>
    </row>
    <row r="309" spans="1:6">
      <c r="A309">
        <v>0</v>
      </c>
      <c r="B309">
        <v>0.2815908193588257</v>
      </c>
      <c r="E309">
        <v>0</v>
      </c>
      <c r="F309">
        <v>1.129369974136353</v>
      </c>
    </row>
    <row r="310" spans="1:6">
      <c r="A310">
        <v>0</v>
      </c>
      <c r="B310">
        <v>0.2408028692007065</v>
      </c>
      <c r="E310">
        <v>0</v>
      </c>
      <c r="F310">
        <v>4.590091228485107</v>
      </c>
    </row>
    <row r="311" spans="1:6">
      <c r="A311">
        <v>83.6035</v>
      </c>
      <c r="B311">
        <v>89.00531005859375</v>
      </c>
      <c r="E311">
        <v>90.36060000000001</v>
      </c>
      <c r="F311">
        <v>92.25084686279297</v>
      </c>
    </row>
    <row r="312" spans="1:6">
      <c r="A312">
        <v>0</v>
      </c>
      <c r="B312">
        <v>2.249488115310669</v>
      </c>
      <c r="E312">
        <v>0</v>
      </c>
      <c r="F312">
        <v>5.70068359375</v>
      </c>
    </row>
    <row r="313" spans="1:6">
      <c r="A313">
        <v>93.419</v>
      </c>
      <c r="B313">
        <v>91.83871459960938</v>
      </c>
      <c r="E313">
        <v>91.3809</v>
      </c>
      <c r="F313">
        <v>94.88080596923828</v>
      </c>
    </row>
    <row r="314" spans="1:6">
      <c r="A314">
        <v>97.8111</v>
      </c>
      <c r="B314">
        <v>94.52657318115234</v>
      </c>
      <c r="E314">
        <v>0</v>
      </c>
      <c r="F314">
        <v>7.00289249420166</v>
      </c>
    </row>
    <row r="315" spans="1:6">
      <c r="A315">
        <v>94.61750000000001</v>
      </c>
      <c r="B315">
        <v>96.68334197998047</v>
      </c>
      <c r="E315">
        <v>0</v>
      </c>
      <c r="F315">
        <v>0.01244025025516748</v>
      </c>
    </row>
    <row r="316" spans="1:6">
      <c r="A316">
        <v>80.5513</v>
      </c>
      <c r="B316">
        <v>71.03428649902344</v>
      </c>
      <c r="E316">
        <v>77.4808</v>
      </c>
      <c r="F316">
        <v>64.11949157714844</v>
      </c>
    </row>
    <row r="317" spans="1:6">
      <c r="A317">
        <v>97.76260000000001</v>
      </c>
      <c r="B317">
        <v>82.38961791992188</v>
      </c>
      <c r="E317">
        <v>92.98990000000001</v>
      </c>
      <c r="F317">
        <v>94.15734100341797</v>
      </c>
    </row>
    <row r="318" spans="1:6">
      <c r="A318">
        <v>0</v>
      </c>
      <c r="B318">
        <v>4.477415084838867</v>
      </c>
      <c r="E318">
        <v>80.1264</v>
      </c>
      <c r="F318">
        <v>45.83623886108398</v>
      </c>
    </row>
    <row r="319" spans="1:6">
      <c r="A319">
        <v>82.72790000000001</v>
      </c>
      <c r="B319">
        <v>86.96989440917969</v>
      </c>
      <c r="E319">
        <v>63.9475</v>
      </c>
      <c r="F319">
        <v>68.17001342773438</v>
      </c>
    </row>
    <row r="320" spans="1:6">
      <c r="A320">
        <v>98.0121</v>
      </c>
      <c r="B320">
        <v>95.6575927734375</v>
      </c>
      <c r="E320">
        <v>95.6887</v>
      </c>
      <c r="F320">
        <v>97.92302703857422</v>
      </c>
    </row>
    <row r="321" spans="1:6">
      <c r="A321">
        <v>94.5714</v>
      </c>
      <c r="B321">
        <v>94.92529296875</v>
      </c>
      <c r="E321">
        <v>0</v>
      </c>
      <c r="F321">
        <v>0.8443324565887451</v>
      </c>
    </row>
    <row r="322" spans="1:6">
      <c r="A322">
        <v>90.3125</v>
      </c>
      <c r="B322">
        <v>92.19702911376953</v>
      </c>
      <c r="E322">
        <v>98.4349</v>
      </c>
      <c r="F322">
        <v>86.05425262451172</v>
      </c>
    </row>
    <row r="323" spans="1:6">
      <c r="A323">
        <v>0</v>
      </c>
      <c r="B323">
        <v>4.428654193878174</v>
      </c>
      <c r="E323">
        <v>33.6509</v>
      </c>
      <c r="F323">
        <v>75.31479644775391</v>
      </c>
    </row>
    <row r="324" spans="1:6">
      <c r="A324">
        <v>0</v>
      </c>
      <c r="B324">
        <v>1.967803478240967</v>
      </c>
      <c r="E324">
        <v>93.91419999999999</v>
      </c>
      <c r="F324">
        <v>93.29925537109375</v>
      </c>
    </row>
    <row r="325" spans="1:6">
      <c r="A325">
        <v>89.6129</v>
      </c>
      <c r="B325">
        <v>90.80072784423828</v>
      </c>
      <c r="E325">
        <v>0</v>
      </c>
      <c r="F325">
        <v>2.561738252639771</v>
      </c>
    </row>
    <row r="326" spans="1:6">
      <c r="A326">
        <v>88.45310000000001</v>
      </c>
      <c r="B326">
        <v>90.83506011962891</v>
      </c>
      <c r="E326">
        <v>0</v>
      </c>
      <c r="F326">
        <v>0.9250078201293945</v>
      </c>
    </row>
    <row r="327" spans="1:6">
      <c r="A327">
        <v>86.29179999999999</v>
      </c>
      <c r="B327">
        <v>86.98532104492188</v>
      </c>
      <c r="E327">
        <v>0</v>
      </c>
      <c r="F327">
        <v>15.41577529907227</v>
      </c>
    </row>
    <row r="328" spans="1:6">
      <c r="A328">
        <v>23.9205</v>
      </c>
      <c r="B328">
        <v>11.28060626983643</v>
      </c>
      <c r="E328">
        <v>0</v>
      </c>
      <c r="F328">
        <v>-0.7639944553375244</v>
      </c>
    </row>
    <row r="329" spans="1:6">
      <c r="A329">
        <v>94.8981</v>
      </c>
      <c r="B329">
        <v>96.46758270263672</v>
      </c>
      <c r="E329">
        <v>0</v>
      </c>
      <c r="F329">
        <v>1.998647451400757</v>
      </c>
    </row>
    <row r="330" spans="1:6">
      <c r="A330">
        <v>0</v>
      </c>
      <c r="B330">
        <v>6.151690483093262</v>
      </c>
      <c r="E330">
        <v>0</v>
      </c>
      <c r="F330">
        <v>0.7763291001319885</v>
      </c>
    </row>
    <row r="331" spans="1:6">
      <c r="A331">
        <v>82.83920000000001</v>
      </c>
      <c r="B331">
        <v>87.6065673828125</v>
      </c>
      <c r="E331">
        <v>77.453</v>
      </c>
      <c r="F331">
        <v>85.46186828613281</v>
      </c>
    </row>
    <row r="332" spans="1:6">
      <c r="A332">
        <v>77.6063</v>
      </c>
      <c r="B332">
        <v>66.66693878173828</v>
      </c>
      <c r="E332">
        <v>0</v>
      </c>
      <c r="F332">
        <v>-0.1395590156316757</v>
      </c>
    </row>
    <row r="333" spans="1:6">
      <c r="A333">
        <v>80.3092</v>
      </c>
      <c r="B333">
        <v>65.78458404541016</v>
      </c>
      <c r="E333">
        <v>94.3853</v>
      </c>
      <c r="F333">
        <v>96.39482116699219</v>
      </c>
    </row>
    <row r="334" spans="1:6">
      <c r="A334">
        <v>0</v>
      </c>
      <c r="B334">
        <v>-1.239014863967896</v>
      </c>
      <c r="E334">
        <v>94.9969</v>
      </c>
      <c r="F334">
        <v>86.85683441162109</v>
      </c>
    </row>
    <row r="335" spans="1:6">
      <c r="A335">
        <v>0</v>
      </c>
      <c r="B335">
        <v>-0.6799721717834473</v>
      </c>
      <c r="E335">
        <v>0</v>
      </c>
      <c r="F335">
        <v>7.557908058166504</v>
      </c>
    </row>
    <row r="336" spans="1:6">
      <c r="A336">
        <v>75.14400000000001</v>
      </c>
      <c r="B336">
        <v>71.12818908691406</v>
      </c>
      <c r="E336">
        <v>97.8249</v>
      </c>
      <c r="F336">
        <v>84.59415435791016</v>
      </c>
    </row>
    <row r="337" spans="1:6">
      <c r="A337">
        <v>0</v>
      </c>
      <c r="B337">
        <v>-0.9152280688285828</v>
      </c>
      <c r="E337">
        <v>0</v>
      </c>
      <c r="F337">
        <v>78.21132659912109</v>
      </c>
    </row>
    <row r="338" spans="1:6">
      <c r="A338">
        <v>95.3407</v>
      </c>
      <c r="B338">
        <v>96.718994140625</v>
      </c>
      <c r="E338">
        <v>93.1272</v>
      </c>
      <c r="F338">
        <v>94.75115203857422</v>
      </c>
    </row>
    <row r="339" spans="1:6">
      <c r="A339">
        <v>96.1737</v>
      </c>
      <c r="B339">
        <v>98.09860992431641</v>
      </c>
      <c r="E339">
        <v>0</v>
      </c>
      <c r="F339">
        <v>4.648324012756348</v>
      </c>
    </row>
    <row r="340" spans="1:6">
      <c r="A340">
        <v>0</v>
      </c>
      <c r="B340">
        <v>0.693101704120636</v>
      </c>
      <c r="E340">
        <v>81.6122</v>
      </c>
      <c r="F340">
        <v>77.92145538330078</v>
      </c>
    </row>
    <row r="341" spans="1:6">
      <c r="A341">
        <v>0</v>
      </c>
      <c r="B341">
        <v>0.6476527452468872</v>
      </c>
      <c r="E341">
        <v>60.3363</v>
      </c>
      <c r="F341">
        <v>44.78510284423828</v>
      </c>
    </row>
    <row r="342" spans="1:6">
      <c r="A342">
        <v>93.7189</v>
      </c>
      <c r="B342">
        <v>96.79994964599609</v>
      </c>
      <c r="E342">
        <v>69.4635</v>
      </c>
      <c r="F342">
        <v>43.90933990478516</v>
      </c>
    </row>
    <row r="343" spans="1:6">
      <c r="A343">
        <v>49.4087</v>
      </c>
      <c r="B343">
        <v>44.94789123535156</v>
      </c>
      <c r="E343">
        <v>94.5993</v>
      </c>
      <c r="F343">
        <v>96.839599609375</v>
      </c>
    </row>
    <row r="344" spans="1:6">
      <c r="A344">
        <v>95.29989999999999</v>
      </c>
      <c r="B344">
        <v>97.16191101074219</v>
      </c>
      <c r="E344">
        <v>0</v>
      </c>
      <c r="F344">
        <v>1.455318570137024</v>
      </c>
    </row>
    <row r="345" spans="1:6">
      <c r="A345">
        <v>0</v>
      </c>
      <c r="B345">
        <v>-0.9039905071258545</v>
      </c>
      <c r="E345">
        <v>97.666</v>
      </c>
      <c r="F345">
        <v>81.12885284423828</v>
      </c>
    </row>
    <row r="346" spans="1:6">
      <c r="A346">
        <v>95.5321</v>
      </c>
      <c r="B346">
        <v>96.22603607177734</v>
      </c>
      <c r="E346">
        <v>97.0868</v>
      </c>
      <c r="F346">
        <v>91.89333343505859</v>
      </c>
    </row>
    <row r="347" spans="1:6">
      <c r="A347">
        <v>94.73560000000001</v>
      </c>
      <c r="B347">
        <v>94.95940399169922</v>
      </c>
      <c r="E347">
        <v>0</v>
      </c>
      <c r="F347">
        <v>-1.089887380599976</v>
      </c>
    </row>
    <row r="348" spans="1:6">
      <c r="A348">
        <v>92.4714</v>
      </c>
      <c r="B348">
        <v>87.78997039794922</v>
      </c>
      <c r="E348">
        <v>0</v>
      </c>
      <c r="F348">
        <v>2.108350992202759</v>
      </c>
    </row>
    <row r="349" spans="1:6">
      <c r="A349">
        <v>93.961</v>
      </c>
      <c r="B349">
        <v>93.01068878173828</v>
      </c>
      <c r="E349">
        <v>96.9224</v>
      </c>
      <c r="F349">
        <v>91.41977691650391</v>
      </c>
    </row>
    <row r="350" spans="1:6">
      <c r="A350">
        <v>84.9259</v>
      </c>
      <c r="B350">
        <v>93.32263946533203</v>
      </c>
      <c r="E350">
        <v>0</v>
      </c>
      <c r="F350">
        <v>-0.8245236873626709</v>
      </c>
    </row>
    <row r="351" spans="1:6">
      <c r="A351">
        <v>0</v>
      </c>
      <c r="B351">
        <v>-0.003279462223872542</v>
      </c>
      <c r="E351">
        <v>0</v>
      </c>
      <c r="F351">
        <v>1.722800016403198</v>
      </c>
    </row>
    <row r="352" spans="1:6">
      <c r="A352">
        <v>91.839</v>
      </c>
      <c r="B352">
        <v>91.31610107421875</v>
      </c>
      <c r="E352">
        <v>95.00530000000001</v>
      </c>
      <c r="F352">
        <v>95.244140625</v>
      </c>
    </row>
    <row r="353" spans="1:6">
      <c r="A353">
        <v>0</v>
      </c>
      <c r="B353">
        <v>7.567568778991699</v>
      </c>
      <c r="E353">
        <v>81.8018</v>
      </c>
      <c r="F353">
        <v>76.07212829589844</v>
      </c>
    </row>
    <row r="354" spans="1:6">
      <c r="A354">
        <v>64.82810000000001</v>
      </c>
      <c r="B354">
        <v>75.40955352783203</v>
      </c>
      <c r="E354">
        <v>0</v>
      </c>
      <c r="F354">
        <v>15.48160171508789</v>
      </c>
    </row>
    <row r="355" spans="1:6">
      <c r="A355">
        <v>0</v>
      </c>
      <c r="B355">
        <v>0.3188968896865845</v>
      </c>
      <c r="E355">
        <v>93.3826</v>
      </c>
      <c r="F355">
        <v>94.01609039306641</v>
      </c>
    </row>
    <row r="356" spans="1:6">
      <c r="A356">
        <v>80.91670000000001</v>
      </c>
      <c r="B356">
        <v>91.17563629150391</v>
      </c>
      <c r="E356">
        <v>80.4803</v>
      </c>
      <c r="F356">
        <v>53.38556671142578</v>
      </c>
    </row>
    <row r="357" spans="1:6">
      <c r="A357">
        <v>0</v>
      </c>
      <c r="B357">
        <v>0.4954393208026886</v>
      </c>
      <c r="E357">
        <v>93.425</v>
      </c>
      <c r="F357">
        <v>94.75157165527344</v>
      </c>
    </row>
    <row r="358" spans="1:6">
      <c r="A358">
        <v>37.5922</v>
      </c>
      <c r="B358">
        <v>39.39649963378906</v>
      </c>
      <c r="E358">
        <v>0</v>
      </c>
      <c r="F358">
        <v>3.909061670303345</v>
      </c>
    </row>
    <row r="359" spans="1:6">
      <c r="A359">
        <v>91.0757</v>
      </c>
      <c r="B359">
        <v>95.40985870361328</v>
      </c>
      <c r="E359">
        <v>98.0081</v>
      </c>
      <c r="F359">
        <v>92.10954284667969</v>
      </c>
    </row>
    <row r="360" spans="1:6">
      <c r="A360">
        <v>93.9915</v>
      </c>
      <c r="B360">
        <v>96.57563018798828</v>
      </c>
      <c r="E360">
        <v>94.0821</v>
      </c>
      <c r="F360">
        <v>97.26619720458984</v>
      </c>
    </row>
    <row r="361" spans="1:6">
      <c r="A361">
        <v>73.0792</v>
      </c>
      <c r="B361">
        <v>74.37770843505859</v>
      </c>
      <c r="E361">
        <v>0</v>
      </c>
      <c r="F361">
        <v>3.089361906051636</v>
      </c>
    </row>
    <row r="362" spans="1:6">
      <c r="A362">
        <v>85.76739999999999</v>
      </c>
      <c r="B362">
        <v>80.03236389160156</v>
      </c>
      <c r="E362">
        <v>91.2393</v>
      </c>
      <c r="F362">
        <v>89.917236328125</v>
      </c>
    </row>
    <row r="363" spans="1:6">
      <c r="A363">
        <v>95.6498</v>
      </c>
      <c r="B363">
        <v>97.02201843261719</v>
      </c>
      <c r="E363">
        <v>0</v>
      </c>
      <c r="F363">
        <v>14.30020046234131</v>
      </c>
    </row>
    <row r="364" spans="1:6">
      <c r="A364">
        <v>97.88209999999999</v>
      </c>
      <c r="B364">
        <v>94.86673736572266</v>
      </c>
      <c r="E364">
        <v>0</v>
      </c>
      <c r="F364">
        <v>7.548191070556641</v>
      </c>
    </row>
    <row r="365" spans="1:6">
      <c r="A365">
        <v>0</v>
      </c>
      <c r="B365">
        <v>3.151976823806763</v>
      </c>
      <c r="E365">
        <v>0</v>
      </c>
      <c r="F365">
        <v>17.65091896057129</v>
      </c>
    </row>
    <row r="366" spans="1:6">
      <c r="A366">
        <v>0</v>
      </c>
      <c r="B366">
        <v>2.40523624420166</v>
      </c>
      <c r="E366">
        <v>0</v>
      </c>
      <c r="F366">
        <v>1.135626673698425</v>
      </c>
    </row>
    <row r="367" spans="1:6">
      <c r="A367">
        <v>94.2111</v>
      </c>
      <c r="B367">
        <v>95.442138671875</v>
      </c>
      <c r="E367">
        <v>91.69540000000001</v>
      </c>
      <c r="F367">
        <v>89.76892852783203</v>
      </c>
    </row>
    <row r="368" spans="1:6">
      <c r="A368">
        <v>93.2059</v>
      </c>
      <c r="B368">
        <v>87.20050048828125</v>
      </c>
      <c r="E368">
        <v>0</v>
      </c>
      <c r="F368">
        <v>1.224870324134827</v>
      </c>
    </row>
    <row r="369" spans="1:6">
      <c r="A369">
        <v>94.5346</v>
      </c>
      <c r="B369">
        <v>96.59412384033203</v>
      </c>
      <c r="E369">
        <v>0</v>
      </c>
      <c r="F369">
        <v>42.43035888671875</v>
      </c>
    </row>
    <row r="370" spans="1:6">
      <c r="A370">
        <v>92.15649999999999</v>
      </c>
      <c r="B370">
        <v>94.22993469238281</v>
      </c>
      <c r="E370">
        <v>0</v>
      </c>
      <c r="F370">
        <v>2.844417333602905</v>
      </c>
    </row>
    <row r="371" spans="1:6">
      <c r="A371">
        <v>0</v>
      </c>
      <c r="B371">
        <v>-0.6788721680641174</v>
      </c>
      <c r="E371">
        <v>95.2567</v>
      </c>
      <c r="F371">
        <v>95.86330413818359</v>
      </c>
    </row>
    <row r="372" spans="1:6">
      <c r="A372">
        <v>0</v>
      </c>
      <c r="B372">
        <v>3.966980457305908</v>
      </c>
      <c r="E372">
        <v>98.4734</v>
      </c>
      <c r="F372">
        <v>92.7523193359375</v>
      </c>
    </row>
    <row r="373" spans="1:6">
      <c r="A373">
        <v>97.4504</v>
      </c>
      <c r="B373">
        <v>95.15897369384766</v>
      </c>
      <c r="E373">
        <v>98.3015</v>
      </c>
      <c r="F373">
        <v>95.06581115722656</v>
      </c>
    </row>
    <row r="374" spans="1:6">
      <c r="A374">
        <v>48.1834</v>
      </c>
      <c r="B374">
        <v>20.30066108703613</v>
      </c>
      <c r="E374">
        <v>89.2407</v>
      </c>
      <c r="F374">
        <v>90.20137023925781</v>
      </c>
    </row>
    <row r="375" spans="1:6">
      <c r="A375">
        <v>0</v>
      </c>
      <c r="B375">
        <v>0.4622780382633209</v>
      </c>
      <c r="E375">
        <v>66.9032</v>
      </c>
      <c r="F375">
        <v>88.85940551757812</v>
      </c>
    </row>
    <row r="376" spans="1:6">
      <c r="A376">
        <v>95.3262</v>
      </c>
      <c r="B376">
        <v>97.73296356201172</v>
      </c>
      <c r="E376">
        <v>0</v>
      </c>
      <c r="F376">
        <v>2.056343078613281</v>
      </c>
    </row>
    <row r="377" spans="1:6">
      <c r="A377">
        <v>0</v>
      </c>
      <c r="B377">
        <v>-1.003615140914917</v>
      </c>
      <c r="E377">
        <v>94.8021</v>
      </c>
      <c r="F377">
        <v>97.21829223632812</v>
      </c>
    </row>
    <row r="378" spans="1:6">
      <c r="A378">
        <v>59.8279</v>
      </c>
      <c r="B378">
        <v>72.83245849609375</v>
      </c>
      <c r="E378">
        <v>98.31310000000001</v>
      </c>
      <c r="F378">
        <v>95.63707733154297</v>
      </c>
    </row>
    <row r="379" spans="1:6">
      <c r="A379">
        <v>0</v>
      </c>
      <c r="B379">
        <v>1.307381987571716</v>
      </c>
      <c r="E379">
        <v>79.8989</v>
      </c>
      <c r="F379">
        <v>89.06633758544922</v>
      </c>
    </row>
    <row r="380" spans="1:6">
      <c r="A380">
        <v>69.1919</v>
      </c>
      <c r="B380">
        <v>73.8636474609375</v>
      </c>
      <c r="E380">
        <v>88.10899999999999</v>
      </c>
      <c r="F380">
        <v>90.86229705810547</v>
      </c>
    </row>
    <row r="381" spans="1:6">
      <c r="A381">
        <v>93.89579999999999</v>
      </c>
      <c r="B381">
        <v>93.94615173339844</v>
      </c>
      <c r="E381">
        <v>0</v>
      </c>
      <c r="F381">
        <v>4.065915584564209</v>
      </c>
    </row>
    <row r="382" spans="1:6">
      <c r="A382">
        <v>0</v>
      </c>
      <c r="B382">
        <v>2.281572818756104</v>
      </c>
      <c r="E382">
        <v>87.7663</v>
      </c>
      <c r="F382">
        <v>85.91780090332031</v>
      </c>
    </row>
    <row r="383" spans="1:6">
      <c r="A383">
        <v>61.5487</v>
      </c>
      <c r="B383">
        <v>34.23074722290039</v>
      </c>
      <c r="E383">
        <v>94.37</v>
      </c>
      <c r="F383">
        <v>96.90335845947266</v>
      </c>
    </row>
    <row r="384" spans="1:6">
      <c r="A384">
        <v>0</v>
      </c>
      <c r="B384">
        <v>0.7080880999565125</v>
      </c>
      <c r="E384">
        <v>61.4721</v>
      </c>
      <c r="F384">
        <v>68.08775329589844</v>
      </c>
    </row>
    <row r="385" spans="1:6">
      <c r="A385">
        <v>94.62220000000001</v>
      </c>
      <c r="B385">
        <v>96.80419921875</v>
      </c>
      <c r="E385">
        <v>0</v>
      </c>
      <c r="F385">
        <v>0.7776842713356018</v>
      </c>
    </row>
    <row r="386" spans="1:6">
      <c r="A386">
        <v>0</v>
      </c>
      <c r="B386">
        <v>2.271265268325806</v>
      </c>
      <c r="E386">
        <v>0</v>
      </c>
      <c r="F386">
        <v>13.21134853363037</v>
      </c>
    </row>
    <row r="387" spans="1:6">
      <c r="A387">
        <v>0</v>
      </c>
      <c r="B387">
        <v>4.148069381713867</v>
      </c>
      <c r="E387">
        <v>95.40600000000001</v>
      </c>
      <c r="F387">
        <v>95.42063140869141</v>
      </c>
    </row>
    <row r="388" spans="1:6">
      <c r="A388">
        <v>95.4957</v>
      </c>
      <c r="B388">
        <v>91.66390228271484</v>
      </c>
      <c r="E388">
        <v>0</v>
      </c>
      <c r="F388">
        <v>20.58446502685547</v>
      </c>
    </row>
    <row r="389" spans="1:6">
      <c r="A389">
        <v>86.4483</v>
      </c>
      <c r="B389">
        <v>85.94094085693359</v>
      </c>
      <c r="E389">
        <v>0</v>
      </c>
      <c r="F389">
        <v>2.705553293228149</v>
      </c>
    </row>
    <row r="390" spans="1:6">
      <c r="A390">
        <v>0</v>
      </c>
      <c r="B390">
        <v>1.319044828414917</v>
      </c>
      <c r="E390">
        <v>97.99339999999999</v>
      </c>
      <c r="F390">
        <v>89.94499206542969</v>
      </c>
    </row>
    <row r="391" spans="1:6">
      <c r="A391">
        <v>92.25060000000001</v>
      </c>
      <c r="B391">
        <v>90.18061065673828</v>
      </c>
      <c r="E391">
        <v>0</v>
      </c>
      <c r="F391">
        <v>66.07228851318359</v>
      </c>
    </row>
    <row r="392" spans="1:6">
      <c r="A392">
        <v>0</v>
      </c>
      <c r="B392">
        <v>1.129672050476074</v>
      </c>
      <c r="E392">
        <v>94.4374</v>
      </c>
      <c r="F392">
        <v>95.33165740966797</v>
      </c>
    </row>
    <row r="393" spans="1:6">
      <c r="A393">
        <v>0</v>
      </c>
      <c r="B393">
        <v>-0.6412081718444824</v>
      </c>
    </row>
    <row r="394" spans="1:6">
      <c r="A394">
        <v>0</v>
      </c>
      <c r="B394">
        <v>1.775453329086304</v>
      </c>
    </row>
    <row r="395" spans="1:6">
      <c r="A395">
        <v>0</v>
      </c>
      <c r="B395">
        <v>5.40308141708374</v>
      </c>
    </row>
    <row r="396" spans="1:6">
      <c r="A396">
        <v>71.41500000000001</v>
      </c>
      <c r="B396">
        <v>71.16811370849609</v>
      </c>
    </row>
    <row r="397" spans="1:6">
      <c r="A397">
        <v>61.3556</v>
      </c>
      <c r="B397">
        <v>62.19101715087891</v>
      </c>
    </row>
    <row r="398" spans="1:6">
      <c r="A398">
        <v>0</v>
      </c>
      <c r="B398">
        <v>0.8484625816345215</v>
      </c>
    </row>
    <row r="399" spans="1:6">
      <c r="A399">
        <v>44.4345</v>
      </c>
      <c r="B399">
        <v>43.16774368286133</v>
      </c>
    </row>
    <row r="400" spans="1:6">
      <c r="A400">
        <v>97.7052</v>
      </c>
      <c r="B400">
        <v>91.45262145996094</v>
      </c>
    </row>
    <row r="401" spans="1:2">
      <c r="A401">
        <v>83.9263</v>
      </c>
      <c r="B401">
        <v>46.58923721313477</v>
      </c>
    </row>
    <row r="402" spans="1:2">
      <c r="A402">
        <v>97.298</v>
      </c>
      <c r="B402">
        <v>92.03785705566406</v>
      </c>
    </row>
    <row r="403" spans="1:2">
      <c r="A403">
        <v>97.93040000000001</v>
      </c>
      <c r="B403">
        <v>97.50665283203125</v>
      </c>
    </row>
    <row r="404" spans="1:2">
      <c r="A404">
        <v>0</v>
      </c>
      <c r="B404">
        <v>-1.005122900009155</v>
      </c>
    </row>
    <row r="405" spans="1:2">
      <c r="A405">
        <v>93.16759999999999</v>
      </c>
      <c r="B405">
        <v>96.74866485595703</v>
      </c>
    </row>
    <row r="406" spans="1:2">
      <c r="A406">
        <v>0</v>
      </c>
      <c r="B406">
        <v>0.4333583414554596</v>
      </c>
    </row>
    <row r="407" spans="1:2">
      <c r="A407">
        <v>97.9815</v>
      </c>
      <c r="B407">
        <v>95.91977691650391</v>
      </c>
    </row>
    <row r="408" spans="1:2">
      <c r="A408">
        <v>98.06319999999999</v>
      </c>
      <c r="B408">
        <v>94.38821411132812</v>
      </c>
    </row>
    <row r="409" spans="1:2">
      <c r="A409">
        <v>0</v>
      </c>
      <c r="B409">
        <v>2.17114782333374</v>
      </c>
    </row>
    <row r="410" spans="1:2">
      <c r="A410">
        <v>0</v>
      </c>
      <c r="B410">
        <v>1.213937878608704</v>
      </c>
    </row>
    <row r="411" spans="1:2">
      <c r="A411">
        <v>90.648</v>
      </c>
      <c r="B411">
        <v>85.47883605957031</v>
      </c>
    </row>
    <row r="412" spans="1:2">
      <c r="A412">
        <v>59.69440000000001</v>
      </c>
      <c r="B412">
        <v>53.23711776733398</v>
      </c>
    </row>
    <row r="413" spans="1:2">
      <c r="A413">
        <v>95.8503</v>
      </c>
      <c r="B413">
        <v>95.77606964111328</v>
      </c>
    </row>
    <row r="414" spans="1:2">
      <c r="A414">
        <v>0</v>
      </c>
      <c r="B414">
        <v>6.176139831542969</v>
      </c>
    </row>
    <row r="415" spans="1:2">
      <c r="A415">
        <v>93.0646</v>
      </c>
      <c r="B415">
        <v>94.70311737060547</v>
      </c>
    </row>
    <row r="416" spans="1:2">
      <c r="A416">
        <v>95.28740000000001</v>
      </c>
      <c r="B416">
        <v>94.59510803222656</v>
      </c>
    </row>
    <row r="417" spans="1:2">
      <c r="A417">
        <v>0</v>
      </c>
      <c r="B417">
        <v>1.940459012985229</v>
      </c>
    </row>
    <row r="418" spans="1:2">
      <c r="A418">
        <v>0</v>
      </c>
      <c r="B418">
        <v>8.960537910461426</v>
      </c>
    </row>
    <row r="419" spans="1:2">
      <c r="A419">
        <v>92.0288</v>
      </c>
      <c r="B419">
        <v>95.81121063232422</v>
      </c>
    </row>
    <row r="420" spans="1:2">
      <c r="A420">
        <v>97.5205</v>
      </c>
      <c r="B420">
        <v>95.29442596435547</v>
      </c>
    </row>
    <row r="421" spans="1:2">
      <c r="A421">
        <v>79.7628</v>
      </c>
      <c r="B421">
        <v>82.95234680175781</v>
      </c>
    </row>
    <row r="422" spans="1:2">
      <c r="A422">
        <v>0</v>
      </c>
      <c r="B422">
        <v>3.087824821472168</v>
      </c>
    </row>
    <row r="423" spans="1:2">
      <c r="A423">
        <v>96.62309999999999</v>
      </c>
      <c r="B423">
        <v>96.81301879882812</v>
      </c>
    </row>
    <row r="424" spans="1:2">
      <c r="A424">
        <v>97.72369999999999</v>
      </c>
      <c r="B424">
        <v>96.01540374755859</v>
      </c>
    </row>
    <row r="425" spans="1:2">
      <c r="A425">
        <v>94.1097</v>
      </c>
      <c r="B425">
        <v>93.84743499755859</v>
      </c>
    </row>
    <row r="426" spans="1:2">
      <c r="A426">
        <v>95.4423</v>
      </c>
      <c r="B426">
        <v>93.21066284179688</v>
      </c>
    </row>
    <row r="427" spans="1:2">
      <c r="A427">
        <v>97.9256</v>
      </c>
      <c r="B427">
        <v>121.0439758300781</v>
      </c>
    </row>
    <row r="428" spans="1:2">
      <c r="A428">
        <v>82.88590000000001</v>
      </c>
      <c r="B428">
        <v>87.45603942871094</v>
      </c>
    </row>
    <row r="429" spans="1:2">
      <c r="A429">
        <v>0</v>
      </c>
      <c r="B429">
        <v>0.6930489540100098</v>
      </c>
    </row>
    <row r="430" spans="1:2">
      <c r="A430">
        <v>62.42600000000001</v>
      </c>
      <c r="B430">
        <v>76.49565887451172</v>
      </c>
    </row>
    <row r="431" spans="1:2">
      <c r="A431">
        <v>95.2998</v>
      </c>
      <c r="B431">
        <v>95.98351287841797</v>
      </c>
    </row>
    <row r="432" spans="1:2">
      <c r="A432">
        <v>0</v>
      </c>
      <c r="B432">
        <v>1.345597386360168</v>
      </c>
    </row>
    <row r="433" spans="1:2">
      <c r="A433">
        <v>0</v>
      </c>
      <c r="B433">
        <v>0.3994549214839935</v>
      </c>
    </row>
    <row r="434" spans="1:2">
      <c r="A434">
        <v>95.64149999999999</v>
      </c>
      <c r="B434">
        <v>95.70505523681641</v>
      </c>
    </row>
    <row r="435" spans="1:2">
      <c r="A435">
        <v>91.858</v>
      </c>
      <c r="B435">
        <v>94.46178436279297</v>
      </c>
    </row>
    <row r="436" spans="1:2">
      <c r="A436">
        <v>26.37130000000001</v>
      </c>
      <c r="B436">
        <v>5.165345191955566</v>
      </c>
    </row>
    <row r="437" spans="1:2">
      <c r="A437">
        <v>91.47929999999999</v>
      </c>
      <c r="B437">
        <v>86.02213287353516</v>
      </c>
    </row>
    <row r="438" spans="1:2">
      <c r="A438">
        <v>65.3436</v>
      </c>
      <c r="B438">
        <v>0.4134997129440308</v>
      </c>
    </row>
    <row r="439" spans="1:2">
      <c r="A439">
        <v>0</v>
      </c>
      <c r="B439">
        <v>1.008243918418884</v>
      </c>
    </row>
    <row r="440" spans="1:2">
      <c r="A440">
        <v>48.116</v>
      </c>
      <c r="B440">
        <v>52.12057495117188</v>
      </c>
    </row>
    <row r="441" spans="1:2">
      <c r="A441">
        <v>0</v>
      </c>
      <c r="B441">
        <v>1.657680153846741</v>
      </c>
    </row>
    <row r="442" spans="1:2">
      <c r="A442">
        <v>0</v>
      </c>
      <c r="B442">
        <v>3.779163599014282</v>
      </c>
    </row>
    <row r="443" spans="1:2">
      <c r="A443">
        <v>94.8633</v>
      </c>
      <c r="B443">
        <v>97.37753295898438</v>
      </c>
    </row>
    <row r="444" spans="1:2">
      <c r="A444">
        <v>81.99930000000001</v>
      </c>
      <c r="B444">
        <v>86.86556243896484</v>
      </c>
    </row>
    <row r="445" spans="1:2">
      <c r="A445">
        <v>0</v>
      </c>
      <c r="B445">
        <v>-0.6190469264984131</v>
      </c>
    </row>
    <row r="446" spans="1:2">
      <c r="A446">
        <v>0</v>
      </c>
      <c r="B446">
        <v>-0.9338870048522949</v>
      </c>
    </row>
    <row r="447" spans="1:2">
      <c r="A447">
        <v>33.8987</v>
      </c>
      <c r="B447">
        <v>38.92501831054688</v>
      </c>
    </row>
    <row r="448" spans="1:2">
      <c r="A448">
        <v>95.41240000000001</v>
      </c>
      <c r="B448">
        <v>93.38225555419922</v>
      </c>
    </row>
    <row r="449" spans="1:2">
      <c r="A449">
        <v>0</v>
      </c>
      <c r="B449">
        <v>-0.00779385631904006</v>
      </c>
    </row>
    <row r="450" spans="1:2">
      <c r="A450">
        <v>0</v>
      </c>
      <c r="B450">
        <v>3.535996437072754</v>
      </c>
    </row>
    <row r="451" spans="1:2">
      <c r="A451">
        <v>91.88549999999999</v>
      </c>
      <c r="B451">
        <v>92.08103179931641</v>
      </c>
    </row>
    <row r="452" spans="1:2">
      <c r="A452">
        <v>87.5098</v>
      </c>
      <c r="B452">
        <v>89.65258026123047</v>
      </c>
    </row>
    <row r="453" spans="1:2">
      <c r="A453">
        <v>0</v>
      </c>
      <c r="B453">
        <v>-1.10298752784729</v>
      </c>
    </row>
    <row r="454" spans="1:2">
      <c r="A454">
        <v>94.95350000000001</v>
      </c>
      <c r="B454">
        <v>80.39753723144531</v>
      </c>
    </row>
    <row r="455" spans="1:2">
      <c r="A455">
        <v>87.6917</v>
      </c>
      <c r="B455">
        <v>88.32889556884766</v>
      </c>
    </row>
    <row r="456" spans="1:2">
      <c r="A456">
        <v>0</v>
      </c>
      <c r="B456">
        <v>1.117818474769592</v>
      </c>
    </row>
    <row r="457" spans="1:2">
      <c r="A457">
        <v>48.5674</v>
      </c>
      <c r="B457">
        <v>67.66997528076172</v>
      </c>
    </row>
    <row r="458" spans="1:2">
      <c r="A458">
        <v>97.8891</v>
      </c>
      <c r="B458">
        <v>92.13776397705078</v>
      </c>
    </row>
    <row r="459" spans="1:2">
      <c r="A459">
        <v>96.4987</v>
      </c>
      <c r="B459">
        <v>96.42031097412109</v>
      </c>
    </row>
    <row r="460" spans="1:2">
      <c r="A460">
        <v>0</v>
      </c>
      <c r="B460">
        <v>1.349973917007446</v>
      </c>
    </row>
    <row r="461" spans="1:2">
      <c r="A461">
        <v>72.5429</v>
      </c>
      <c r="B461">
        <v>58.97335433959961</v>
      </c>
    </row>
    <row r="462" spans="1:2">
      <c r="A462">
        <v>0</v>
      </c>
      <c r="B462">
        <v>0.101853996515274</v>
      </c>
    </row>
    <row r="463" spans="1:2">
      <c r="A463">
        <v>60.58619999999999</v>
      </c>
      <c r="B463">
        <v>48.49418258666992</v>
      </c>
    </row>
    <row r="464" spans="1:2">
      <c r="A464">
        <v>98.1478</v>
      </c>
      <c r="B464">
        <v>94.97587585449219</v>
      </c>
    </row>
    <row r="465" spans="1:2">
      <c r="A465">
        <v>98.30110000000001</v>
      </c>
      <c r="B465">
        <v>92.15748596191406</v>
      </c>
    </row>
    <row r="466" spans="1:2">
      <c r="A466">
        <v>95.492</v>
      </c>
      <c r="B466">
        <v>95.02534484863281</v>
      </c>
    </row>
    <row r="467" spans="1:2">
      <c r="A467">
        <v>96.3424</v>
      </c>
      <c r="B467">
        <v>96.36962127685547</v>
      </c>
    </row>
    <row r="468" spans="1:2">
      <c r="A468">
        <v>94.92319999999999</v>
      </c>
      <c r="B468">
        <v>93.85997772216797</v>
      </c>
    </row>
    <row r="469" spans="1:2">
      <c r="A469">
        <v>0</v>
      </c>
      <c r="B469">
        <v>1.137017130851746</v>
      </c>
    </row>
    <row r="470" spans="1:2">
      <c r="A470">
        <v>0</v>
      </c>
      <c r="B470">
        <v>0.4879651963710785</v>
      </c>
    </row>
    <row r="471" spans="1:2">
      <c r="A471">
        <v>94.36579999999999</v>
      </c>
      <c r="B471">
        <v>96.56360626220703</v>
      </c>
    </row>
    <row r="472" spans="1:2">
      <c r="A472">
        <v>97.3168</v>
      </c>
      <c r="B472">
        <v>95.83258819580078</v>
      </c>
    </row>
    <row r="473" spans="1:2">
      <c r="A473">
        <v>85.6185</v>
      </c>
      <c r="B473">
        <v>92.11847686767578</v>
      </c>
    </row>
    <row r="474" spans="1:2">
      <c r="A474">
        <v>96.08929999999999</v>
      </c>
      <c r="B474">
        <v>97.86997222900391</v>
      </c>
    </row>
    <row r="475" spans="1:2">
      <c r="A475">
        <v>97.02370000000001</v>
      </c>
      <c r="B475">
        <v>94.84477996826172</v>
      </c>
    </row>
    <row r="476" spans="1:2">
      <c r="A476">
        <v>0</v>
      </c>
      <c r="B476">
        <v>-0.4482743144035339</v>
      </c>
    </row>
    <row r="477" spans="1:2">
      <c r="A477">
        <v>93.72190000000001</v>
      </c>
      <c r="B477">
        <v>95.91748046875</v>
      </c>
    </row>
    <row r="478" spans="1:2">
      <c r="A478">
        <v>97.2766</v>
      </c>
      <c r="B478">
        <v>95.19699096679688</v>
      </c>
    </row>
    <row r="479" spans="1:2">
      <c r="A479">
        <v>0</v>
      </c>
      <c r="B479">
        <v>0.03817728161811829</v>
      </c>
    </row>
    <row r="480" spans="1:2">
      <c r="A480">
        <v>0</v>
      </c>
      <c r="B480">
        <v>0.8300970196723938</v>
      </c>
    </row>
    <row r="481" spans="1:2">
      <c r="A481">
        <v>0</v>
      </c>
      <c r="B481">
        <v>-1.252651929855347</v>
      </c>
    </row>
    <row r="482" spans="1:2">
      <c r="A482">
        <v>94.98260000000001</v>
      </c>
      <c r="B482">
        <v>96.72489166259766</v>
      </c>
    </row>
    <row r="483" spans="1:2">
      <c r="A483">
        <v>0</v>
      </c>
      <c r="B483">
        <v>26.3986759185791</v>
      </c>
    </row>
    <row r="484" spans="1:2">
      <c r="A484">
        <v>0</v>
      </c>
      <c r="B484">
        <v>-1.432019114494324</v>
      </c>
    </row>
    <row r="485" spans="1:2">
      <c r="A485">
        <v>22.39</v>
      </c>
      <c r="B485">
        <v>11.19959926605225</v>
      </c>
    </row>
    <row r="486" spans="1:2">
      <c r="A486">
        <v>78.8399</v>
      </c>
      <c r="B486">
        <v>84.7633056640625</v>
      </c>
    </row>
    <row r="487" spans="1:2">
      <c r="A487">
        <v>95.5445</v>
      </c>
      <c r="B487">
        <v>96.79647827148438</v>
      </c>
    </row>
    <row r="488" spans="1:2">
      <c r="A488">
        <v>0</v>
      </c>
      <c r="B488">
        <v>-0.4385151267051697</v>
      </c>
    </row>
    <row r="489" spans="1:2">
      <c r="A489">
        <v>69.24979999999999</v>
      </c>
      <c r="B489">
        <v>74.60646057128906</v>
      </c>
    </row>
    <row r="490" spans="1:2">
      <c r="A490">
        <v>97.69280000000001</v>
      </c>
      <c r="B490">
        <v>94.89682006835938</v>
      </c>
    </row>
    <row r="491" spans="1:2">
      <c r="A491">
        <v>0</v>
      </c>
      <c r="B491">
        <v>4.930825233459473</v>
      </c>
    </row>
    <row r="492" spans="1:2">
      <c r="A492">
        <v>97.0333</v>
      </c>
      <c r="B492">
        <v>96.95209503173828</v>
      </c>
    </row>
    <row r="493" spans="1:2">
      <c r="A493">
        <v>96.07510000000001</v>
      </c>
      <c r="B493">
        <v>96.6434326171875</v>
      </c>
    </row>
    <row r="494" spans="1:2">
      <c r="A494">
        <v>51.6689</v>
      </c>
      <c r="B494">
        <v>6.066507816314697</v>
      </c>
    </row>
    <row r="495" spans="1:2">
      <c r="A495">
        <v>95.65130000000001</v>
      </c>
      <c r="B495">
        <v>98.02153015136719</v>
      </c>
    </row>
    <row r="496" spans="1:2">
      <c r="A496">
        <v>53.5467</v>
      </c>
      <c r="B496">
        <v>73.07472229003906</v>
      </c>
    </row>
    <row r="497" spans="1:2">
      <c r="A497">
        <v>0</v>
      </c>
      <c r="B497">
        <v>-1.10552191734314</v>
      </c>
    </row>
    <row r="498" spans="1:2">
      <c r="A498">
        <v>97.9363</v>
      </c>
      <c r="B498">
        <v>96.4222412109375</v>
      </c>
    </row>
    <row r="499" spans="1:2">
      <c r="A499">
        <v>90.7208</v>
      </c>
      <c r="B499">
        <v>94.63048553466797</v>
      </c>
    </row>
    <row r="500" spans="1:2">
      <c r="A500">
        <v>0</v>
      </c>
      <c r="B500">
        <v>0.6117076873779297</v>
      </c>
    </row>
    <row r="501" spans="1:2">
      <c r="A501">
        <v>95.6785</v>
      </c>
      <c r="B501">
        <v>95.57509613037109</v>
      </c>
    </row>
    <row r="502" spans="1:2">
      <c r="A502">
        <v>0</v>
      </c>
      <c r="B502">
        <v>9.181225776672363</v>
      </c>
    </row>
    <row r="503" spans="1:2">
      <c r="A503">
        <v>0</v>
      </c>
      <c r="B503">
        <v>14.42316913604736</v>
      </c>
    </row>
    <row r="504" spans="1:2">
      <c r="A504">
        <v>92.3224</v>
      </c>
      <c r="B504">
        <v>94.07758331298828</v>
      </c>
    </row>
    <row r="505" spans="1:2">
      <c r="A505">
        <v>94.0004</v>
      </c>
      <c r="B505">
        <v>96.48450469970703</v>
      </c>
    </row>
    <row r="506" spans="1:2">
      <c r="A506">
        <v>93.8412</v>
      </c>
      <c r="B506">
        <v>80.87968444824219</v>
      </c>
    </row>
    <row r="507" spans="1:2">
      <c r="A507">
        <v>0</v>
      </c>
      <c r="B507">
        <v>1.008000493049622</v>
      </c>
    </row>
    <row r="508" spans="1:2">
      <c r="A508">
        <v>0</v>
      </c>
      <c r="B508">
        <v>-1.298828363418579</v>
      </c>
    </row>
    <row r="509" spans="1:2">
      <c r="A509">
        <v>70.7914</v>
      </c>
      <c r="B509">
        <v>80.83106231689453</v>
      </c>
    </row>
    <row r="510" spans="1:2">
      <c r="A510">
        <v>62.0208</v>
      </c>
      <c r="B510">
        <v>73.42951965332031</v>
      </c>
    </row>
    <row r="511" spans="1:2">
      <c r="A511">
        <v>93.36620000000001</v>
      </c>
      <c r="B511">
        <v>96.10557556152344</v>
      </c>
    </row>
    <row r="512" spans="1:2">
      <c r="A512">
        <v>95.6561</v>
      </c>
      <c r="B512">
        <v>96.52272796630859</v>
      </c>
    </row>
    <row r="513" spans="1:2">
      <c r="A513">
        <v>0</v>
      </c>
      <c r="B513">
        <v>0.3863693475723267</v>
      </c>
    </row>
    <row r="514" spans="1:2">
      <c r="A514">
        <v>97.7876</v>
      </c>
      <c r="B514">
        <v>95.53553009033203</v>
      </c>
    </row>
    <row r="515" spans="1:2">
      <c r="A515">
        <v>94.9036</v>
      </c>
      <c r="B515">
        <v>96.96385192871094</v>
      </c>
    </row>
    <row r="516" spans="1:2">
      <c r="A516">
        <v>94.7244</v>
      </c>
      <c r="B516">
        <v>95.53209686279297</v>
      </c>
    </row>
    <row r="517" spans="1:2">
      <c r="A517">
        <v>93.15779999999999</v>
      </c>
      <c r="B517">
        <v>91.78549194335938</v>
      </c>
    </row>
    <row r="518" spans="1:2">
      <c r="A518">
        <v>98.08969999999999</v>
      </c>
      <c r="B518">
        <v>94.48284149169922</v>
      </c>
    </row>
    <row r="519" spans="1:2">
      <c r="A519">
        <v>0</v>
      </c>
      <c r="B519">
        <v>0.5191406607627869</v>
      </c>
    </row>
    <row r="520" spans="1:2">
      <c r="A520">
        <v>90.23569999999999</v>
      </c>
      <c r="B520">
        <v>93.82428741455078</v>
      </c>
    </row>
    <row r="521" spans="1:2">
      <c r="A521">
        <v>95.8301</v>
      </c>
      <c r="B521">
        <v>95.97975921630859</v>
      </c>
    </row>
    <row r="522" spans="1:2">
      <c r="A522">
        <v>0</v>
      </c>
      <c r="B522">
        <v>1.8958899974823</v>
      </c>
    </row>
    <row r="523" spans="1:2">
      <c r="A523">
        <v>79.1962</v>
      </c>
      <c r="B523">
        <v>90.15419006347656</v>
      </c>
    </row>
    <row r="524" spans="1:2">
      <c r="A524">
        <v>95.82640000000001</v>
      </c>
      <c r="B524">
        <v>97.18694305419922</v>
      </c>
    </row>
    <row r="525" spans="1:2">
      <c r="A525">
        <v>0</v>
      </c>
      <c r="B525">
        <v>4.451169013977051</v>
      </c>
    </row>
    <row r="526" spans="1:2">
      <c r="A526">
        <v>0</v>
      </c>
      <c r="B526">
        <v>0.004860526882112026</v>
      </c>
    </row>
    <row r="527" spans="1:2">
      <c r="A527">
        <v>93.97280000000001</v>
      </c>
      <c r="B527">
        <v>95.35079193115234</v>
      </c>
    </row>
    <row r="528" spans="1:2">
      <c r="A528">
        <v>87.8852</v>
      </c>
      <c r="B528">
        <v>86.08335113525391</v>
      </c>
    </row>
    <row r="529" spans="1:2">
      <c r="A529">
        <v>90.10209999999999</v>
      </c>
      <c r="B529">
        <v>90.06475830078125</v>
      </c>
    </row>
    <row r="530" spans="1:2">
      <c r="A530">
        <v>0</v>
      </c>
      <c r="B530">
        <v>-1.949118137359619</v>
      </c>
    </row>
    <row r="531" spans="1:2">
      <c r="A531">
        <v>94.37220000000001</v>
      </c>
      <c r="B531">
        <v>93.67395782470703</v>
      </c>
    </row>
    <row r="532" spans="1:2">
      <c r="A532">
        <v>60.34940000000001</v>
      </c>
      <c r="B532">
        <v>55.53318023681641</v>
      </c>
    </row>
    <row r="533" spans="1:2">
      <c r="A533">
        <v>0</v>
      </c>
      <c r="B533">
        <v>0.1568363159894943</v>
      </c>
    </row>
    <row r="534" spans="1:2">
      <c r="A534">
        <v>71.5044</v>
      </c>
      <c r="B534">
        <v>52.39410781860352</v>
      </c>
    </row>
    <row r="535" spans="1:2">
      <c r="A535">
        <v>0</v>
      </c>
      <c r="B535">
        <v>0.8425519466400146</v>
      </c>
    </row>
    <row r="536" spans="1:2">
      <c r="A536">
        <v>62.2821</v>
      </c>
      <c r="B536">
        <v>55.12557601928711</v>
      </c>
    </row>
    <row r="537" spans="1:2">
      <c r="A537">
        <v>0</v>
      </c>
      <c r="B537">
        <v>0.2471564710140228</v>
      </c>
    </row>
    <row r="538" spans="1:2">
      <c r="A538">
        <v>86.88</v>
      </c>
      <c r="B538">
        <v>90.33030700683594</v>
      </c>
    </row>
    <row r="539" spans="1:2">
      <c r="A539">
        <v>90.521</v>
      </c>
      <c r="B539">
        <v>80.29800415039062</v>
      </c>
    </row>
    <row r="540" spans="1:2">
      <c r="A540">
        <v>45.7502</v>
      </c>
      <c r="B540">
        <v>39.58340835571289</v>
      </c>
    </row>
    <row r="541" spans="1:2">
      <c r="A541">
        <v>0</v>
      </c>
      <c r="B541">
        <v>-0.3507557809352875</v>
      </c>
    </row>
    <row r="542" spans="1:2">
      <c r="A542">
        <v>36.7442</v>
      </c>
      <c r="B542">
        <v>16.71157455444336</v>
      </c>
    </row>
    <row r="543" spans="1:2">
      <c r="A543">
        <v>94.27500000000001</v>
      </c>
      <c r="B543">
        <v>97.97985076904297</v>
      </c>
    </row>
    <row r="544" spans="1:2">
      <c r="A544">
        <v>90.1589</v>
      </c>
      <c r="B544">
        <v>90.02238464355469</v>
      </c>
    </row>
    <row r="545" spans="1:2">
      <c r="A545">
        <v>93.5509</v>
      </c>
      <c r="B545">
        <v>87.08962249755859</v>
      </c>
    </row>
    <row r="546" spans="1:2">
      <c r="A546">
        <v>97.0214</v>
      </c>
      <c r="B546">
        <v>91.33627319335938</v>
      </c>
    </row>
    <row r="547" spans="1:2">
      <c r="A547">
        <v>95.0496</v>
      </c>
      <c r="B547">
        <v>96.82685852050781</v>
      </c>
    </row>
    <row r="548" spans="1:2">
      <c r="A548">
        <v>0</v>
      </c>
      <c r="B548">
        <v>3.201394557952881</v>
      </c>
    </row>
    <row r="549" spans="1:2">
      <c r="A549">
        <v>0</v>
      </c>
      <c r="B549">
        <v>1.733330726623535</v>
      </c>
    </row>
    <row r="550" spans="1:2">
      <c r="A550">
        <v>0</v>
      </c>
      <c r="B550">
        <v>1.073531031608582</v>
      </c>
    </row>
    <row r="551" spans="1:2">
      <c r="A551">
        <v>95.1345</v>
      </c>
      <c r="B551">
        <v>96.18421936035156</v>
      </c>
    </row>
    <row r="552" spans="1:2">
      <c r="A552">
        <v>93.90860000000001</v>
      </c>
      <c r="B552">
        <v>95.79235076904297</v>
      </c>
    </row>
    <row r="553" spans="1:2">
      <c r="A553">
        <v>0</v>
      </c>
      <c r="B553">
        <v>2.93384861946106</v>
      </c>
    </row>
    <row r="554" spans="1:2">
      <c r="A554">
        <v>84.843</v>
      </c>
      <c r="B554">
        <v>84.30355834960938</v>
      </c>
    </row>
    <row r="555" spans="1:2">
      <c r="A555">
        <v>0</v>
      </c>
      <c r="B555">
        <v>1.831887602806091</v>
      </c>
    </row>
    <row r="556" spans="1:2">
      <c r="A556">
        <v>96.53270000000001</v>
      </c>
      <c r="B556">
        <v>96.13401794433594</v>
      </c>
    </row>
    <row r="557" spans="1:2">
      <c r="A557">
        <v>0</v>
      </c>
      <c r="B557">
        <v>7.006491661071777</v>
      </c>
    </row>
    <row r="558" spans="1:2">
      <c r="A558">
        <v>83.8828</v>
      </c>
      <c r="B558">
        <v>91.72096252441406</v>
      </c>
    </row>
    <row r="559" spans="1:2">
      <c r="A559">
        <v>93.5904</v>
      </c>
      <c r="B559">
        <v>96.52811431884766</v>
      </c>
    </row>
    <row r="560" spans="1:2">
      <c r="A560">
        <v>0</v>
      </c>
      <c r="B560">
        <v>12.6345329284668</v>
      </c>
    </row>
    <row r="561" spans="1:2">
      <c r="A561">
        <v>0</v>
      </c>
      <c r="B561">
        <v>-1.62783944606781</v>
      </c>
    </row>
    <row r="562" spans="1:2">
      <c r="A562">
        <v>0</v>
      </c>
      <c r="B562">
        <v>7.849240303039551</v>
      </c>
    </row>
    <row r="563" spans="1:2">
      <c r="A563">
        <v>96.32810000000001</v>
      </c>
      <c r="B563">
        <v>98.00386810302734</v>
      </c>
    </row>
    <row r="564" spans="1:2">
      <c r="A564">
        <v>0</v>
      </c>
      <c r="B564">
        <v>3.584726572036743</v>
      </c>
    </row>
    <row r="565" spans="1:2">
      <c r="A565">
        <v>0</v>
      </c>
      <c r="B565">
        <v>5.396341800689697</v>
      </c>
    </row>
    <row r="566" spans="1:2">
      <c r="A566">
        <v>95.3916</v>
      </c>
      <c r="B566">
        <v>95.70315551757812</v>
      </c>
    </row>
    <row r="567" spans="1:2">
      <c r="A567">
        <v>0</v>
      </c>
      <c r="B567">
        <v>-0.1837114840745926</v>
      </c>
    </row>
    <row r="568" spans="1:2">
      <c r="A568">
        <v>0</v>
      </c>
      <c r="B568">
        <v>12.49529075622559</v>
      </c>
    </row>
    <row r="569" spans="1:2">
      <c r="A569">
        <v>98.08159999999999</v>
      </c>
      <c r="B569">
        <v>107.0537643432617</v>
      </c>
    </row>
    <row r="570" spans="1:2">
      <c r="A570">
        <v>48.027</v>
      </c>
      <c r="B570">
        <v>72.60100555419922</v>
      </c>
    </row>
    <row r="571" spans="1:2">
      <c r="A571">
        <v>0</v>
      </c>
      <c r="B571">
        <v>1.416170358657837</v>
      </c>
    </row>
    <row r="572" spans="1:2">
      <c r="A572">
        <v>94.4207</v>
      </c>
      <c r="B572">
        <v>95.77478790283203</v>
      </c>
    </row>
    <row r="573" spans="1:2">
      <c r="A573">
        <v>71.7341</v>
      </c>
      <c r="B573">
        <v>84.98062896728516</v>
      </c>
    </row>
    <row r="574" spans="1:2">
      <c r="A574">
        <v>77.5534</v>
      </c>
      <c r="B574">
        <v>87.77094268798828</v>
      </c>
    </row>
    <row r="575" spans="1:2">
      <c r="A575">
        <v>95.7319</v>
      </c>
      <c r="B575">
        <v>93.55565643310547</v>
      </c>
    </row>
    <row r="576" spans="1:2">
      <c r="A576">
        <v>0</v>
      </c>
      <c r="B576">
        <v>34.47397613525391</v>
      </c>
    </row>
    <row r="577" spans="1:2">
      <c r="A577">
        <v>0</v>
      </c>
      <c r="B577">
        <v>2.471068859100342</v>
      </c>
    </row>
    <row r="578" spans="1:2">
      <c r="A578">
        <v>95.4943</v>
      </c>
      <c r="B578">
        <v>96.32080841064453</v>
      </c>
    </row>
    <row r="579" spans="1:2">
      <c r="A579">
        <v>0</v>
      </c>
      <c r="B579">
        <v>-1.21575653553009</v>
      </c>
    </row>
    <row r="580" spans="1:2">
      <c r="A580">
        <v>0</v>
      </c>
      <c r="B580">
        <v>1.201526880264282</v>
      </c>
    </row>
    <row r="581" spans="1:2">
      <c r="A581">
        <v>0</v>
      </c>
      <c r="B581">
        <v>-0.9349635243415833</v>
      </c>
    </row>
    <row r="582" spans="1:2">
      <c r="A582">
        <v>0</v>
      </c>
      <c r="B582">
        <v>-1.440156221389771</v>
      </c>
    </row>
    <row r="583" spans="1:2">
      <c r="A583">
        <v>75.5022</v>
      </c>
      <c r="B583">
        <v>73.98159790039062</v>
      </c>
    </row>
    <row r="584" spans="1:2">
      <c r="A584">
        <v>94.3111</v>
      </c>
      <c r="B584">
        <v>95.34396362304688</v>
      </c>
    </row>
    <row r="585" spans="1:2">
      <c r="A585">
        <v>73.0133</v>
      </c>
      <c r="B585">
        <v>55.12245559692383</v>
      </c>
    </row>
    <row r="586" spans="1:2">
      <c r="A586">
        <v>0</v>
      </c>
      <c r="B586">
        <v>-0.7327837944030762</v>
      </c>
    </row>
    <row r="587" spans="1:2">
      <c r="A587">
        <v>0</v>
      </c>
      <c r="B587">
        <v>-0.1911210715770721</v>
      </c>
    </row>
    <row r="588" spans="1:2">
      <c r="A588">
        <v>96.4841</v>
      </c>
      <c r="B588">
        <v>97.07845306396484</v>
      </c>
    </row>
    <row r="589" spans="1:2">
      <c r="A589">
        <v>48.4605</v>
      </c>
      <c r="B589">
        <v>31.58975219726562</v>
      </c>
    </row>
    <row r="590" spans="1:2">
      <c r="A590">
        <v>26.0887</v>
      </c>
      <c r="B590">
        <v>21.9284553527832</v>
      </c>
    </row>
    <row r="591" spans="1:2">
      <c r="A591">
        <v>65.2634</v>
      </c>
      <c r="B591">
        <v>60.74756240844727</v>
      </c>
    </row>
    <row r="592" spans="1:2">
      <c r="A592">
        <v>94.35380000000001</v>
      </c>
      <c r="B592">
        <v>93.50784301757812</v>
      </c>
    </row>
    <row r="593" spans="1:2">
      <c r="A593">
        <v>56.3572</v>
      </c>
      <c r="B593">
        <v>52.90606689453125</v>
      </c>
    </row>
    <row r="594" spans="1:2">
      <c r="A594">
        <v>59.0116</v>
      </c>
      <c r="B594">
        <v>68.22686767578125</v>
      </c>
    </row>
    <row r="595" spans="1:2">
      <c r="A595">
        <v>0</v>
      </c>
      <c r="B595">
        <v>-0.8250986337661743</v>
      </c>
    </row>
    <row r="596" spans="1:2">
      <c r="A596">
        <v>97.4682</v>
      </c>
      <c r="B596">
        <v>96.00337982177734</v>
      </c>
    </row>
    <row r="597" spans="1:2">
      <c r="A597">
        <v>0</v>
      </c>
      <c r="B597">
        <v>-1.412225008010864</v>
      </c>
    </row>
    <row r="598" spans="1:2">
      <c r="A598">
        <v>0</v>
      </c>
      <c r="B598">
        <v>2.231474637985229</v>
      </c>
    </row>
    <row r="599" spans="1:2">
      <c r="A599">
        <v>97.4297</v>
      </c>
      <c r="B599">
        <v>96.3551025390625</v>
      </c>
    </row>
    <row r="600" spans="1:2">
      <c r="A600">
        <v>94.62139999999999</v>
      </c>
      <c r="B600">
        <v>96.77709197998047</v>
      </c>
    </row>
    <row r="601" spans="1:2">
      <c r="A601">
        <v>95.42019999999999</v>
      </c>
      <c r="B601">
        <v>87.92943572998047</v>
      </c>
    </row>
    <row r="602" spans="1:2">
      <c r="A602">
        <v>0</v>
      </c>
      <c r="B602">
        <v>6.114221572875977</v>
      </c>
    </row>
    <row r="603" spans="1:2">
      <c r="A603">
        <v>0</v>
      </c>
      <c r="B603">
        <v>0.06172898411750793</v>
      </c>
    </row>
    <row r="604" spans="1:2">
      <c r="A604">
        <v>0</v>
      </c>
      <c r="B604">
        <v>2.18760085105896</v>
      </c>
    </row>
    <row r="605" spans="1:2">
      <c r="A605">
        <v>0</v>
      </c>
      <c r="B605">
        <v>6.368849277496338</v>
      </c>
    </row>
    <row r="606" spans="1:2">
      <c r="A606">
        <v>0</v>
      </c>
      <c r="B606">
        <v>0.6418447494506836</v>
      </c>
    </row>
    <row r="607" spans="1:2">
      <c r="A607">
        <v>96.69070000000001</v>
      </c>
      <c r="B607">
        <v>97.01286315917969</v>
      </c>
    </row>
    <row r="608" spans="1:2">
      <c r="A608">
        <v>59.46359999999999</v>
      </c>
      <c r="B608">
        <v>68.51923370361328</v>
      </c>
    </row>
    <row r="609" spans="1:2">
      <c r="A609">
        <v>91.8409</v>
      </c>
      <c r="B609">
        <v>86.90766143798828</v>
      </c>
    </row>
    <row r="610" spans="1:2">
      <c r="A610">
        <v>92.1084</v>
      </c>
      <c r="B610">
        <v>86.48530578613281</v>
      </c>
    </row>
    <row r="611" spans="1:2">
      <c r="A611">
        <v>0</v>
      </c>
      <c r="B611">
        <v>-0.5774523019790649</v>
      </c>
    </row>
    <row r="612" spans="1:2">
      <c r="A612">
        <v>0</v>
      </c>
      <c r="B612">
        <v>23.1347484588623</v>
      </c>
    </row>
    <row r="613" spans="1:2">
      <c r="A613">
        <v>0</v>
      </c>
      <c r="B613">
        <v>-0.4124554395675659</v>
      </c>
    </row>
    <row r="614" spans="1:2">
      <c r="A614">
        <v>86.1413</v>
      </c>
      <c r="B614">
        <v>79.02215576171875</v>
      </c>
    </row>
    <row r="615" spans="1:2">
      <c r="A615">
        <v>65.47190000000001</v>
      </c>
      <c r="B615">
        <v>85.10919952392578</v>
      </c>
    </row>
    <row r="616" spans="1:2">
      <c r="A616">
        <v>89.953</v>
      </c>
      <c r="B616">
        <v>90.42707061767578</v>
      </c>
    </row>
    <row r="617" spans="1:2">
      <c r="A617">
        <v>75.5035</v>
      </c>
      <c r="B617">
        <v>76.63800811767578</v>
      </c>
    </row>
    <row r="618" spans="1:2">
      <c r="A618">
        <v>0</v>
      </c>
      <c r="B618">
        <v>0.7906525135040283</v>
      </c>
    </row>
    <row r="619" spans="1:2">
      <c r="A619">
        <v>94.82129999999999</v>
      </c>
      <c r="B619">
        <v>95.00870513916016</v>
      </c>
    </row>
    <row r="620" spans="1:2">
      <c r="A620">
        <v>94.3878</v>
      </c>
      <c r="B620">
        <v>96.03497314453125</v>
      </c>
    </row>
    <row r="621" spans="1:2">
      <c r="A621">
        <v>47.4236</v>
      </c>
      <c r="B621">
        <v>33.28246307373047</v>
      </c>
    </row>
    <row r="622" spans="1:2">
      <c r="A622">
        <v>0</v>
      </c>
      <c r="B622">
        <v>1.580287218093872</v>
      </c>
    </row>
    <row r="623" spans="1:2">
      <c r="A623">
        <v>95.76009999999999</v>
      </c>
      <c r="B623">
        <v>93.56172943115234</v>
      </c>
    </row>
    <row r="624" spans="1:2">
      <c r="A624">
        <v>85.15470000000001</v>
      </c>
      <c r="B624">
        <v>81.04872131347656</v>
      </c>
    </row>
    <row r="625" spans="1:2">
      <c r="A625">
        <v>97.727</v>
      </c>
      <c r="B625">
        <v>97.23457336425781</v>
      </c>
    </row>
    <row r="626" spans="1:2">
      <c r="A626">
        <v>90.5228</v>
      </c>
      <c r="B626">
        <v>95.8330078125</v>
      </c>
    </row>
    <row r="627" spans="1:2">
      <c r="A627">
        <v>0</v>
      </c>
      <c r="B627">
        <v>4.007739067077637</v>
      </c>
    </row>
    <row r="628" spans="1:2">
      <c r="A628">
        <v>94.7307</v>
      </c>
      <c r="B628">
        <v>97.26469421386719</v>
      </c>
    </row>
    <row r="629" spans="1:2">
      <c r="A629">
        <v>94.2991</v>
      </c>
      <c r="B629">
        <v>97.67904663085938</v>
      </c>
    </row>
    <row r="630" spans="1:2">
      <c r="A630">
        <v>97.4539</v>
      </c>
      <c r="B630">
        <v>94.11933135986328</v>
      </c>
    </row>
    <row r="631" spans="1:2">
      <c r="A631">
        <v>93.4218</v>
      </c>
      <c r="B631">
        <v>93.45431518554688</v>
      </c>
    </row>
    <row r="632" spans="1:2">
      <c r="A632">
        <v>0</v>
      </c>
      <c r="B632">
        <v>0.4714564383029938</v>
      </c>
    </row>
    <row r="633" spans="1:2">
      <c r="A633">
        <v>65.59010000000001</v>
      </c>
      <c r="B633">
        <v>57.83137512207031</v>
      </c>
    </row>
    <row r="634" spans="1:2">
      <c r="A634">
        <v>94.5883</v>
      </c>
      <c r="B634">
        <v>97.39305877685547</v>
      </c>
    </row>
    <row r="635" spans="1:2">
      <c r="A635">
        <v>90.42659999999999</v>
      </c>
      <c r="B635">
        <v>82.99111938476562</v>
      </c>
    </row>
    <row r="636" spans="1:2">
      <c r="A636">
        <v>93.235</v>
      </c>
      <c r="B636">
        <v>94.30547332763672</v>
      </c>
    </row>
    <row r="637" spans="1:2">
      <c r="A637">
        <v>96.5682</v>
      </c>
      <c r="B637">
        <v>95.01680755615234</v>
      </c>
    </row>
    <row r="638" spans="1:2">
      <c r="A638">
        <v>0</v>
      </c>
      <c r="B638">
        <v>-0.555939257144928</v>
      </c>
    </row>
    <row r="639" spans="1:2">
      <c r="A639">
        <v>96.04640000000001</v>
      </c>
      <c r="B639">
        <v>95.37206268310547</v>
      </c>
    </row>
    <row r="640" spans="1:2">
      <c r="A640">
        <v>0</v>
      </c>
      <c r="B640">
        <v>-0.8744577765464783</v>
      </c>
    </row>
    <row r="641" spans="1:2">
      <c r="A641">
        <v>0</v>
      </c>
      <c r="B641">
        <v>2.336376428604126</v>
      </c>
    </row>
    <row r="642" spans="1:2">
      <c r="A642">
        <v>0</v>
      </c>
      <c r="B642">
        <v>-1.562179803848267</v>
      </c>
    </row>
    <row r="643" spans="1:2">
      <c r="A643">
        <v>90.4923</v>
      </c>
      <c r="B643">
        <v>87.7474365234375</v>
      </c>
    </row>
    <row r="644" spans="1:2">
      <c r="A644">
        <v>93.48560000000001</v>
      </c>
      <c r="B644">
        <v>96.80518341064453</v>
      </c>
    </row>
    <row r="645" spans="1:2">
      <c r="A645">
        <v>96.13330000000001</v>
      </c>
      <c r="B645">
        <v>96.01560211181641</v>
      </c>
    </row>
    <row r="646" spans="1:2">
      <c r="A646">
        <v>97.37050000000001</v>
      </c>
      <c r="B646">
        <v>93.89593505859375</v>
      </c>
    </row>
    <row r="647" spans="1:2">
      <c r="A647">
        <v>95.5073</v>
      </c>
      <c r="B647">
        <v>97.14433288574219</v>
      </c>
    </row>
    <row r="648" spans="1:2">
      <c r="A648">
        <v>94.9944</v>
      </c>
      <c r="B648">
        <v>96.24996185302734</v>
      </c>
    </row>
    <row r="649" spans="1:2">
      <c r="A649">
        <v>92.7449</v>
      </c>
      <c r="B649">
        <v>76.01148223876953</v>
      </c>
    </row>
    <row r="650" spans="1:2">
      <c r="A650">
        <v>96.43170000000001</v>
      </c>
      <c r="B650">
        <v>96.49115753173828</v>
      </c>
    </row>
    <row r="651" spans="1:2">
      <c r="A651">
        <v>97.5702</v>
      </c>
      <c r="B651">
        <v>88.95221710205078</v>
      </c>
    </row>
    <row r="652" spans="1:2">
      <c r="A652">
        <v>0</v>
      </c>
      <c r="B652">
        <v>1.614847660064697</v>
      </c>
    </row>
    <row r="653" spans="1:2">
      <c r="A653">
        <v>0</v>
      </c>
      <c r="B653">
        <v>0.5177296996116638</v>
      </c>
    </row>
    <row r="654" spans="1:2">
      <c r="A654">
        <v>85.7919</v>
      </c>
      <c r="B654">
        <v>75.58628845214844</v>
      </c>
    </row>
    <row r="655" spans="1:2">
      <c r="A655">
        <v>94.1461</v>
      </c>
      <c r="B655">
        <v>90.05793762207031</v>
      </c>
    </row>
    <row r="656" spans="1:2">
      <c r="A656">
        <v>97.64230000000001</v>
      </c>
      <c r="B656">
        <v>90.26593780517578</v>
      </c>
    </row>
    <row r="657" spans="1:2">
      <c r="A657">
        <v>93.72839999999999</v>
      </c>
      <c r="B657">
        <v>96.76046752929688</v>
      </c>
    </row>
    <row r="658" spans="1:2">
      <c r="A658">
        <v>0</v>
      </c>
      <c r="B658">
        <v>40.62860488891602</v>
      </c>
    </row>
    <row r="659" spans="1:2">
      <c r="A659">
        <v>0</v>
      </c>
      <c r="B659">
        <v>0.7463592290878296</v>
      </c>
    </row>
    <row r="660" spans="1:2">
      <c r="A660">
        <v>98.0992</v>
      </c>
      <c r="B660">
        <v>94.20494079589844</v>
      </c>
    </row>
    <row r="661" spans="1:2">
      <c r="A661">
        <v>47.5706</v>
      </c>
      <c r="B661">
        <v>61.40513229370117</v>
      </c>
    </row>
    <row r="662" spans="1:2">
      <c r="A662">
        <v>0</v>
      </c>
      <c r="B662">
        <v>-0.5790421366691589</v>
      </c>
    </row>
    <row r="663" spans="1:2">
      <c r="A663">
        <v>0</v>
      </c>
      <c r="B663">
        <v>11.49725818634033</v>
      </c>
    </row>
    <row r="664" spans="1:2">
      <c r="A664">
        <v>0</v>
      </c>
      <c r="B664">
        <v>-0.2571415305137634</v>
      </c>
    </row>
    <row r="665" spans="1:2">
      <c r="A665">
        <v>98.1448</v>
      </c>
      <c r="B665">
        <v>94.23341369628906</v>
      </c>
    </row>
    <row r="666" spans="1:2">
      <c r="A666">
        <v>0</v>
      </c>
      <c r="B666">
        <v>0.5790509581565857</v>
      </c>
    </row>
    <row r="667" spans="1:2">
      <c r="A667">
        <v>0</v>
      </c>
      <c r="B667">
        <v>2.749588489532471</v>
      </c>
    </row>
    <row r="668" spans="1:2">
      <c r="A668">
        <v>77.3763</v>
      </c>
      <c r="B668">
        <v>76.27153778076172</v>
      </c>
    </row>
    <row r="669" spans="1:2">
      <c r="A669">
        <v>92.994</v>
      </c>
      <c r="B669">
        <v>95.94828033447266</v>
      </c>
    </row>
    <row r="670" spans="1:2">
      <c r="A670">
        <v>78.6854</v>
      </c>
      <c r="B670">
        <v>75.22173309326172</v>
      </c>
    </row>
    <row r="671" spans="1:2">
      <c r="A671">
        <v>0</v>
      </c>
      <c r="B671">
        <v>0.02600689791142941</v>
      </c>
    </row>
    <row r="672" spans="1:2">
      <c r="A672">
        <v>92.4999</v>
      </c>
      <c r="B672">
        <v>94.33400726318359</v>
      </c>
    </row>
    <row r="673" spans="1:2">
      <c r="A673">
        <v>94.872</v>
      </c>
      <c r="B673">
        <v>97.07887268066406</v>
      </c>
    </row>
    <row r="674" spans="1:2">
      <c r="A674">
        <v>96.7976</v>
      </c>
      <c r="B674">
        <v>96.7872314453125</v>
      </c>
    </row>
    <row r="675" spans="1:2">
      <c r="A675">
        <v>0</v>
      </c>
      <c r="B675">
        <v>1.233925580978394</v>
      </c>
    </row>
    <row r="676" spans="1:2">
      <c r="A676">
        <v>95.30670000000001</v>
      </c>
      <c r="B676">
        <v>81.18511962890625</v>
      </c>
    </row>
    <row r="677" spans="1:2">
      <c r="A677">
        <v>93.2216</v>
      </c>
      <c r="B677">
        <v>93.14968109130859</v>
      </c>
    </row>
    <row r="678" spans="1:2">
      <c r="A678">
        <v>0</v>
      </c>
      <c r="B678">
        <v>0.4458513855934143</v>
      </c>
    </row>
    <row r="679" spans="1:2">
      <c r="A679">
        <v>0</v>
      </c>
      <c r="B679">
        <v>24.25481986999512</v>
      </c>
    </row>
    <row r="680" spans="1:2">
      <c r="A680">
        <v>88.87779999999999</v>
      </c>
      <c r="B680">
        <v>92.22794342041016</v>
      </c>
    </row>
    <row r="681" spans="1:2">
      <c r="A681">
        <v>93.2257</v>
      </c>
      <c r="B681">
        <v>95.64399719238281</v>
      </c>
    </row>
    <row r="682" spans="1:2">
      <c r="A682">
        <v>67.9773</v>
      </c>
      <c r="B682">
        <v>79.10526275634766</v>
      </c>
    </row>
    <row r="683" spans="1:2">
      <c r="A683">
        <v>0</v>
      </c>
      <c r="B683">
        <v>5.00908088684082</v>
      </c>
    </row>
    <row r="684" spans="1:2">
      <c r="A684">
        <v>95.2732</v>
      </c>
      <c r="B684">
        <v>95.63232421875</v>
      </c>
    </row>
    <row r="685" spans="1:2">
      <c r="A685">
        <v>92.3432</v>
      </c>
      <c r="B685">
        <v>94.37095642089844</v>
      </c>
    </row>
    <row r="686" spans="1:2">
      <c r="A686">
        <v>97.5539</v>
      </c>
      <c r="B686">
        <v>88.00348663330078</v>
      </c>
    </row>
    <row r="687" spans="1:2">
      <c r="A687">
        <v>97.3558</v>
      </c>
      <c r="B687">
        <v>97.49354553222656</v>
      </c>
    </row>
    <row r="688" spans="1:2">
      <c r="A688">
        <v>95.32080000000001</v>
      </c>
      <c r="B688">
        <v>93.61457824707031</v>
      </c>
    </row>
    <row r="689" spans="1:2">
      <c r="A689">
        <v>97.4388</v>
      </c>
      <c r="B689">
        <v>95.93167114257812</v>
      </c>
    </row>
    <row r="690" spans="1:2">
      <c r="A690">
        <v>96.03830000000001</v>
      </c>
      <c r="B690">
        <v>96.87049102783203</v>
      </c>
    </row>
    <row r="691" spans="1:2">
      <c r="A691">
        <v>97.6643</v>
      </c>
      <c r="B691">
        <v>95.76488494873047</v>
      </c>
    </row>
    <row r="692" spans="1:2">
      <c r="A692">
        <v>0</v>
      </c>
      <c r="B692">
        <v>7.111449241638184</v>
      </c>
    </row>
    <row r="693" spans="1:2">
      <c r="A693">
        <v>0</v>
      </c>
      <c r="B693">
        <v>0.8309447169303894</v>
      </c>
    </row>
    <row r="694" spans="1:2">
      <c r="A694">
        <v>96.6088</v>
      </c>
      <c r="B694">
        <v>89.74108123779297</v>
      </c>
    </row>
    <row r="695" spans="1:2">
      <c r="A695">
        <v>0</v>
      </c>
      <c r="B695">
        <v>4.142490386962891</v>
      </c>
    </row>
    <row r="696" spans="1:2">
      <c r="A696">
        <v>20.5049</v>
      </c>
      <c r="B696">
        <v>11.3739185333252</v>
      </c>
    </row>
    <row r="697" spans="1:2">
      <c r="A697">
        <v>0</v>
      </c>
      <c r="B697">
        <v>1.222608804702759</v>
      </c>
    </row>
    <row r="698" spans="1:2">
      <c r="A698">
        <v>70.2261</v>
      </c>
      <c r="B698">
        <v>86.02762603759766</v>
      </c>
    </row>
    <row r="699" spans="1:2">
      <c r="A699">
        <v>85.3802</v>
      </c>
      <c r="B699">
        <v>92.50670623779297</v>
      </c>
    </row>
    <row r="700" spans="1:2">
      <c r="A700">
        <v>0</v>
      </c>
      <c r="B700">
        <v>-0.4160898327827454</v>
      </c>
    </row>
    <row r="701" spans="1:2">
      <c r="A701">
        <v>93.9971</v>
      </c>
      <c r="B701">
        <v>95.11772155761719</v>
      </c>
    </row>
    <row r="702" spans="1:2">
      <c r="A702">
        <v>91.7238</v>
      </c>
      <c r="B702">
        <v>92.43935394287109</v>
      </c>
    </row>
    <row r="703" spans="1:2">
      <c r="A703">
        <v>0</v>
      </c>
      <c r="B703">
        <v>2.187286853790283</v>
      </c>
    </row>
    <row r="704" spans="1:2">
      <c r="A704">
        <v>92.5765</v>
      </c>
      <c r="B704">
        <v>93.39620971679688</v>
      </c>
    </row>
    <row r="705" spans="1:2">
      <c r="A705">
        <v>97.03879999999999</v>
      </c>
      <c r="B705">
        <v>97.61624145507812</v>
      </c>
    </row>
    <row r="706" spans="1:2">
      <c r="A706">
        <v>0</v>
      </c>
      <c r="B706">
        <v>2.419157743453979</v>
      </c>
    </row>
    <row r="707" spans="1:2">
      <c r="A707">
        <v>31.1386</v>
      </c>
      <c r="B707">
        <v>24.63402366638184</v>
      </c>
    </row>
    <row r="708" spans="1:2">
      <c r="A708">
        <v>0</v>
      </c>
      <c r="B708">
        <v>-0.4230037033557892</v>
      </c>
    </row>
    <row r="709" spans="1:2">
      <c r="A709">
        <v>75.3861</v>
      </c>
      <c r="B709">
        <v>73.55601501464844</v>
      </c>
    </row>
    <row r="710" spans="1:2">
      <c r="A710">
        <v>0</v>
      </c>
      <c r="B710">
        <v>5.097140789031982</v>
      </c>
    </row>
    <row r="711" spans="1:2">
      <c r="A711">
        <v>0</v>
      </c>
      <c r="B711">
        <v>6.508191108703613</v>
      </c>
    </row>
    <row r="712" spans="1:2">
      <c r="A712">
        <v>0</v>
      </c>
      <c r="B712">
        <v>1.414806365966797</v>
      </c>
    </row>
    <row r="713" spans="1:2">
      <c r="A713">
        <v>95.3809</v>
      </c>
      <c r="B713">
        <v>96.77278900146484</v>
      </c>
    </row>
    <row r="714" spans="1:2">
      <c r="A714">
        <v>94.99639999999999</v>
      </c>
      <c r="B714">
        <v>82.25460052490234</v>
      </c>
    </row>
    <row r="715" spans="1:2">
      <c r="A715">
        <v>0</v>
      </c>
      <c r="B715">
        <v>-1.199605584144592</v>
      </c>
    </row>
    <row r="716" spans="1:2">
      <c r="A716">
        <v>92.9901</v>
      </c>
      <c r="B716">
        <v>97.16519927978516</v>
      </c>
    </row>
    <row r="717" spans="1:2">
      <c r="A717">
        <v>0</v>
      </c>
      <c r="B717">
        <v>-0.2769942879676819</v>
      </c>
    </row>
    <row r="718" spans="1:2">
      <c r="A718">
        <v>97.6345</v>
      </c>
      <c r="B718">
        <v>96.97423553466797</v>
      </c>
    </row>
    <row r="719" spans="1:2">
      <c r="A719">
        <v>0</v>
      </c>
      <c r="B719">
        <v>3.278545618057251</v>
      </c>
    </row>
    <row r="720" spans="1:2">
      <c r="A720">
        <v>97.9064</v>
      </c>
      <c r="B720">
        <v>96.94733428955078</v>
      </c>
    </row>
    <row r="721" spans="1:2">
      <c r="A721">
        <v>69.95959999999999</v>
      </c>
      <c r="B721">
        <v>0.3654077649116516</v>
      </c>
    </row>
    <row r="722" spans="1:2">
      <c r="A722">
        <v>94.878</v>
      </c>
      <c r="B722">
        <v>95.50417327880859</v>
      </c>
    </row>
    <row r="723" spans="1:2">
      <c r="A723">
        <v>0</v>
      </c>
      <c r="B723">
        <v>1.58747386932373</v>
      </c>
    </row>
    <row r="724" spans="1:2">
      <c r="A724">
        <v>96.0294</v>
      </c>
      <c r="B724">
        <v>83.55208587646484</v>
      </c>
    </row>
    <row r="725" spans="1:2">
      <c r="A725">
        <v>93.1324</v>
      </c>
      <c r="B725">
        <v>95.46205139160156</v>
      </c>
    </row>
    <row r="726" spans="1:2">
      <c r="A726">
        <v>0</v>
      </c>
      <c r="B726">
        <v>-1.110878229141235</v>
      </c>
    </row>
    <row r="727" spans="1:2">
      <c r="A727">
        <v>97.1365</v>
      </c>
      <c r="B727">
        <v>95.12627410888672</v>
      </c>
    </row>
    <row r="728" spans="1:2">
      <c r="A728">
        <v>48.3655</v>
      </c>
      <c r="B728">
        <v>40.40642547607422</v>
      </c>
    </row>
    <row r="729" spans="1:2">
      <c r="A729">
        <v>0</v>
      </c>
      <c r="B729">
        <v>-0.9913245439529419</v>
      </c>
    </row>
    <row r="730" spans="1:2">
      <c r="A730">
        <v>94.4311</v>
      </c>
      <c r="B730">
        <v>96.57948303222656</v>
      </c>
    </row>
    <row r="731" spans="1:2">
      <c r="A731">
        <v>92.2543</v>
      </c>
      <c r="B731">
        <v>95.00733184814453</v>
      </c>
    </row>
    <row r="732" spans="1:2">
      <c r="A732">
        <v>37.7601</v>
      </c>
      <c r="B732">
        <v>26.70136451721191</v>
      </c>
    </row>
    <row r="733" spans="1:2">
      <c r="A733">
        <v>77.2188</v>
      </c>
      <c r="B733">
        <v>88.05002593994141</v>
      </c>
    </row>
    <row r="734" spans="1:2">
      <c r="A734">
        <v>0</v>
      </c>
      <c r="B734">
        <v>1.563611268997192</v>
      </c>
    </row>
    <row r="735" spans="1:2">
      <c r="A735">
        <v>93.5758</v>
      </c>
      <c r="B735">
        <v>90.63322448730469</v>
      </c>
    </row>
    <row r="736" spans="1:2">
      <c r="A736">
        <v>0</v>
      </c>
      <c r="B736">
        <v>6.967480182647705</v>
      </c>
    </row>
    <row r="737" spans="1:2">
      <c r="A737">
        <v>97.259</v>
      </c>
      <c r="B737">
        <v>97.196044921875</v>
      </c>
    </row>
    <row r="738" spans="1:2">
      <c r="A738">
        <v>33.8181</v>
      </c>
      <c r="B738">
        <v>27.01886177062988</v>
      </c>
    </row>
    <row r="739" spans="1:2">
      <c r="A739">
        <v>90.43559999999999</v>
      </c>
      <c r="B739">
        <v>95.11259460449219</v>
      </c>
    </row>
    <row r="740" spans="1:2">
      <c r="A740">
        <v>93.39239999999999</v>
      </c>
      <c r="B740">
        <v>93.69286346435547</v>
      </c>
    </row>
    <row r="741" spans="1:2">
      <c r="A741">
        <v>0</v>
      </c>
      <c r="B741">
        <v>4.720567226409912</v>
      </c>
    </row>
    <row r="742" spans="1:2">
      <c r="A742">
        <v>0</v>
      </c>
      <c r="B742">
        <v>0.5808989405632019</v>
      </c>
    </row>
    <row r="743" spans="1:2">
      <c r="A743">
        <v>92.7547</v>
      </c>
      <c r="B743">
        <v>96.97171783447266</v>
      </c>
    </row>
    <row r="744" spans="1:2">
      <c r="A744">
        <v>79.452</v>
      </c>
      <c r="B744">
        <v>89.89569091796875</v>
      </c>
    </row>
    <row r="745" spans="1:2">
      <c r="A745">
        <v>0</v>
      </c>
      <c r="B745">
        <v>5.887728691101074</v>
      </c>
    </row>
    <row r="746" spans="1:2">
      <c r="A746">
        <v>0</v>
      </c>
      <c r="B746">
        <v>-0.626039981842041</v>
      </c>
    </row>
    <row r="747" spans="1:2">
      <c r="A747">
        <v>42.7735</v>
      </c>
      <c r="B747">
        <v>46.71987533569336</v>
      </c>
    </row>
    <row r="748" spans="1:2">
      <c r="A748">
        <v>0</v>
      </c>
      <c r="B748">
        <v>1.530059814453125</v>
      </c>
    </row>
    <row r="749" spans="1:2">
      <c r="A749">
        <v>0</v>
      </c>
      <c r="B749">
        <v>0.9492928385734558</v>
      </c>
    </row>
    <row r="750" spans="1:2">
      <c r="A750">
        <v>96.0655</v>
      </c>
      <c r="B750">
        <v>96.39311218261719</v>
      </c>
    </row>
    <row r="751" spans="1:2">
      <c r="A751">
        <v>27.1418</v>
      </c>
      <c r="B751">
        <v>28.41908073425293</v>
      </c>
    </row>
    <row r="752" spans="1:2">
      <c r="A752">
        <v>0</v>
      </c>
      <c r="B752">
        <v>2.707480669021606</v>
      </c>
    </row>
    <row r="753" spans="1:2">
      <c r="A753">
        <v>96.57980000000001</v>
      </c>
      <c r="B753">
        <v>97.47348022460938</v>
      </c>
    </row>
    <row r="754" spans="1:2">
      <c r="A754">
        <v>0</v>
      </c>
      <c r="B754">
        <v>0.9561773538589478</v>
      </c>
    </row>
    <row r="755" spans="1:2">
      <c r="A755">
        <v>85.6527</v>
      </c>
      <c r="B755">
        <v>90.18259429931641</v>
      </c>
    </row>
    <row r="756" spans="1:2">
      <c r="A756">
        <v>0</v>
      </c>
      <c r="B756">
        <v>-1.42529296875</v>
      </c>
    </row>
    <row r="757" spans="1:2">
      <c r="A757">
        <v>96.57250000000001</v>
      </c>
      <c r="B757">
        <v>92.42237091064453</v>
      </c>
    </row>
    <row r="758" spans="1:2">
      <c r="A758">
        <v>0</v>
      </c>
      <c r="B758">
        <v>2.581564426422119</v>
      </c>
    </row>
    <row r="759" spans="1:2">
      <c r="A759">
        <v>96.7025</v>
      </c>
      <c r="B759">
        <v>96.92018127441406</v>
      </c>
    </row>
    <row r="760" spans="1:2">
      <c r="A760">
        <v>92.6588</v>
      </c>
      <c r="B760">
        <v>95.32022857666016</v>
      </c>
    </row>
    <row r="761" spans="1:2">
      <c r="A761">
        <v>76.9813</v>
      </c>
      <c r="B761">
        <v>77.9493408203125</v>
      </c>
    </row>
    <row r="762" spans="1:2">
      <c r="A762">
        <v>98.0421</v>
      </c>
      <c r="B762">
        <v>80.85098266601562</v>
      </c>
    </row>
    <row r="763" spans="1:2">
      <c r="A763">
        <v>0</v>
      </c>
      <c r="B763">
        <v>1.261604428291321</v>
      </c>
    </row>
    <row r="764" spans="1:2">
      <c r="A764">
        <v>0</v>
      </c>
      <c r="B764">
        <v>34.51293563842773</v>
      </c>
    </row>
    <row r="765" spans="1:2">
      <c r="A765">
        <v>0</v>
      </c>
      <c r="B765">
        <v>1.237375140190125</v>
      </c>
    </row>
    <row r="766" spans="1:2">
      <c r="A766">
        <v>96.12</v>
      </c>
      <c r="B766">
        <v>87.12779998779297</v>
      </c>
    </row>
    <row r="767" spans="1:2">
      <c r="A767">
        <v>93.9032</v>
      </c>
      <c r="B767">
        <v>95.60240173339844</v>
      </c>
    </row>
    <row r="768" spans="1:2">
      <c r="A768">
        <v>97.9927</v>
      </c>
      <c r="B768">
        <v>95.23690032958984</v>
      </c>
    </row>
    <row r="769" spans="1:2">
      <c r="A769">
        <v>0</v>
      </c>
      <c r="B769">
        <v>0.4955067932605743</v>
      </c>
    </row>
    <row r="770" spans="1:2">
      <c r="A770">
        <v>90.306</v>
      </c>
      <c r="B770">
        <v>84.05538940429688</v>
      </c>
    </row>
    <row r="771" spans="1:2">
      <c r="A771">
        <v>68.6836</v>
      </c>
      <c r="B771">
        <v>83.25917816162109</v>
      </c>
    </row>
    <row r="772" spans="1:2">
      <c r="A772">
        <v>94.8347</v>
      </c>
      <c r="B772">
        <v>96.7386474609375</v>
      </c>
    </row>
    <row r="773" spans="1:2">
      <c r="A773">
        <v>94.501</v>
      </c>
      <c r="B773">
        <v>92.78157043457031</v>
      </c>
    </row>
    <row r="774" spans="1:2">
      <c r="A774">
        <v>0</v>
      </c>
      <c r="B774">
        <v>1.025172233581543</v>
      </c>
    </row>
    <row r="775" spans="1:2">
      <c r="A775">
        <v>0</v>
      </c>
      <c r="B775">
        <v>2.684931993484497</v>
      </c>
    </row>
    <row r="776" spans="1:2">
      <c r="A776">
        <v>0</v>
      </c>
      <c r="B776">
        <v>-1.113840937614441</v>
      </c>
    </row>
    <row r="777" spans="1:2">
      <c r="A777">
        <v>94.8819</v>
      </c>
      <c r="B777">
        <v>96.91055297851562</v>
      </c>
    </row>
    <row r="778" spans="1:2">
      <c r="A778">
        <v>90.1356</v>
      </c>
      <c r="B778">
        <v>87.26737213134766</v>
      </c>
    </row>
    <row r="779" spans="1:2">
      <c r="A779">
        <v>0</v>
      </c>
      <c r="B779">
        <v>9.036032676696777</v>
      </c>
    </row>
    <row r="780" spans="1:2">
      <c r="A780">
        <v>97.54859999999999</v>
      </c>
      <c r="B780">
        <v>75.35017395019531</v>
      </c>
    </row>
    <row r="781" spans="1:2">
      <c r="A781">
        <v>94.4071</v>
      </c>
      <c r="B781">
        <v>96.5179443359375</v>
      </c>
    </row>
    <row r="782" spans="1:2">
      <c r="A782">
        <v>98.3837</v>
      </c>
      <c r="B782">
        <v>95.60807800292969</v>
      </c>
    </row>
    <row r="783" spans="1:2">
      <c r="A783">
        <v>0</v>
      </c>
      <c r="B783">
        <v>3.951879501342773</v>
      </c>
    </row>
    <row r="784" spans="1:2">
      <c r="A784">
        <v>0</v>
      </c>
      <c r="B784">
        <v>0.8285863399505615</v>
      </c>
    </row>
    <row r="785" spans="1:2">
      <c r="A785">
        <v>0</v>
      </c>
      <c r="B785">
        <v>0.4341474175453186</v>
      </c>
    </row>
    <row r="786" spans="1:2">
      <c r="A786">
        <v>42.9512</v>
      </c>
      <c r="B786">
        <v>81.207275390625</v>
      </c>
    </row>
    <row r="787" spans="1:2">
      <c r="A787">
        <v>47.7993</v>
      </c>
      <c r="B787">
        <v>43.21216201782227</v>
      </c>
    </row>
    <row r="788" spans="1:2">
      <c r="A788">
        <v>96.1716</v>
      </c>
      <c r="B788">
        <v>96.51162719726562</v>
      </c>
    </row>
    <row r="789" spans="1:2">
      <c r="A789">
        <v>89.34439999999999</v>
      </c>
      <c r="B789">
        <v>83.00318908691406</v>
      </c>
    </row>
    <row r="790" spans="1:2">
      <c r="A790">
        <v>97.12309999999999</v>
      </c>
      <c r="B790">
        <v>93.49473571777344</v>
      </c>
    </row>
    <row r="791" spans="1:2">
      <c r="A791">
        <v>0</v>
      </c>
      <c r="B791">
        <v>-1.758865356445312</v>
      </c>
    </row>
    <row r="792" spans="1:2">
      <c r="A792">
        <v>93.46299999999999</v>
      </c>
      <c r="B792">
        <v>80.365234375</v>
      </c>
    </row>
    <row r="793" spans="1:2">
      <c r="A793">
        <v>82.4914</v>
      </c>
      <c r="B793">
        <v>89.74086761474609</v>
      </c>
    </row>
    <row r="794" spans="1:2">
      <c r="A794">
        <v>81.6678</v>
      </c>
      <c r="B794">
        <v>66.51419067382812</v>
      </c>
    </row>
    <row r="795" spans="1:2">
      <c r="A795">
        <v>93.62269999999999</v>
      </c>
      <c r="B795">
        <v>96.96739959716797</v>
      </c>
    </row>
    <row r="796" spans="1:2">
      <c r="A796">
        <v>91.8563</v>
      </c>
      <c r="B796">
        <v>85.99703979492188</v>
      </c>
    </row>
    <row r="797" spans="1:2">
      <c r="A797">
        <v>0</v>
      </c>
      <c r="B797">
        <v>0.685231626033783</v>
      </c>
    </row>
    <row r="798" spans="1:2">
      <c r="A798">
        <v>95.1155</v>
      </c>
      <c r="B798">
        <v>97.18199157714844</v>
      </c>
    </row>
    <row r="799" spans="1:2">
      <c r="A799">
        <v>0</v>
      </c>
      <c r="B799">
        <v>3.100309133529663</v>
      </c>
    </row>
    <row r="800" spans="1:2">
      <c r="A800">
        <v>88.1786</v>
      </c>
      <c r="B800">
        <v>93.37151336669922</v>
      </c>
    </row>
    <row r="801" spans="1:2">
      <c r="A801">
        <v>86.6765</v>
      </c>
      <c r="B801">
        <v>80.50754547119141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0.3826569616794586</v>
      </c>
      <c r="C2">
        <v>0.283141553401947</v>
      </c>
      <c r="D2">
        <v>0.07456214725971222</v>
      </c>
      <c r="E2">
        <v>0.04163053631782532</v>
      </c>
    </row>
    <row r="3" spans="1:5">
      <c r="A3">
        <v>2</v>
      </c>
      <c r="B3">
        <v>0.2930355966091156</v>
      </c>
      <c r="C3">
        <v>0.2707853019237518</v>
      </c>
      <c r="D3">
        <v>0.04448570683598518</v>
      </c>
      <c r="E3">
        <v>0.03822699934244156</v>
      </c>
    </row>
    <row r="4" spans="1:5">
      <c r="A4">
        <v>3</v>
      </c>
      <c r="B4">
        <v>0.2666850686073303</v>
      </c>
      <c r="C4">
        <v>0.2438160926103592</v>
      </c>
      <c r="D4">
        <v>0.03714200854301453</v>
      </c>
      <c r="E4">
        <v>0.03132393583655357</v>
      </c>
    </row>
    <row r="5" spans="1:5">
      <c r="A5">
        <v>4</v>
      </c>
      <c r="B5">
        <v>0.2412063330411911</v>
      </c>
      <c r="C5">
        <v>0.2067062705755234</v>
      </c>
      <c r="D5">
        <v>0.03073906153440475</v>
      </c>
      <c r="E5">
        <v>0.02307917922735214</v>
      </c>
    </row>
    <row r="6" spans="1:5">
      <c r="A6">
        <v>5</v>
      </c>
      <c r="B6">
        <v>0.2290836423635483</v>
      </c>
      <c r="C6">
        <v>0.2103730440139771</v>
      </c>
      <c r="D6">
        <v>0.02798453345894814</v>
      </c>
      <c r="E6">
        <v>0.0239095576107502</v>
      </c>
    </row>
    <row r="7" spans="1:5">
      <c r="A7">
        <v>6</v>
      </c>
      <c r="B7">
        <v>0.2210029810667038</v>
      </c>
      <c r="C7">
        <v>0.2024772018194199</v>
      </c>
      <c r="D7">
        <v>0.0262305736541748</v>
      </c>
      <c r="E7">
        <v>0.02233640104532242</v>
      </c>
    </row>
    <row r="8" spans="1:5">
      <c r="A8">
        <v>7</v>
      </c>
      <c r="B8">
        <v>0.2025969326496124</v>
      </c>
      <c r="C8">
        <v>0.2252622693777084</v>
      </c>
      <c r="D8">
        <v>0.02239646948873997</v>
      </c>
      <c r="E8">
        <v>0.02727094106376171</v>
      </c>
    </row>
    <row r="9" spans="1:5">
      <c r="A9">
        <v>8</v>
      </c>
      <c r="B9">
        <v>0.2009937316179276</v>
      </c>
      <c r="C9">
        <v>0.203945055603981</v>
      </c>
      <c r="D9">
        <v>0.02212988212704659</v>
      </c>
      <c r="E9">
        <v>0.02274815738201141</v>
      </c>
    </row>
    <row r="10" spans="1:5">
      <c r="A10">
        <v>9</v>
      </c>
      <c r="B10">
        <v>0.2035607248544693</v>
      </c>
      <c r="C10">
        <v>0.2057336717844009</v>
      </c>
      <c r="D10">
        <v>0.02270727790892124</v>
      </c>
      <c r="E10">
        <v>0.02317782677710056</v>
      </c>
    </row>
    <row r="11" spans="1:5">
      <c r="A11">
        <v>10</v>
      </c>
      <c r="B11">
        <v>0.1853151321411133</v>
      </c>
      <c r="C11">
        <v>0.2031911909580231</v>
      </c>
      <c r="D11">
        <v>0.01921451278030872</v>
      </c>
      <c r="E11">
        <v>0.02269682846963406</v>
      </c>
    </row>
    <row r="12" spans="1:5">
      <c r="A12">
        <v>11</v>
      </c>
      <c r="B12">
        <v>0.1878693103790283</v>
      </c>
      <c r="C12">
        <v>0.1925400346517563</v>
      </c>
      <c r="D12">
        <v>0.01973563060164452</v>
      </c>
      <c r="E12">
        <v>0.02064404636621475</v>
      </c>
    </row>
    <row r="13" spans="1:5">
      <c r="A13">
        <v>12</v>
      </c>
      <c r="B13">
        <v>0.1819233000278473</v>
      </c>
      <c r="C13">
        <v>0.18044513463974</v>
      </c>
      <c r="D13">
        <v>0.01867630518972874</v>
      </c>
      <c r="E13">
        <v>0.01841966435313225</v>
      </c>
    </row>
    <row r="14" spans="1:5">
      <c r="A14">
        <v>13</v>
      </c>
      <c r="B14">
        <v>0.1778556704521179</v>
      </c>
      <c r="C14">
        <v>0.1897723972797394</v>
      </c>
      <c r="D14">
        <v>0.01795684732496738</v>
      </c>
      <c r="E14">
        <v>0.02014564722776413</v>
      </c>
    </row>
    <row r="15" spans="1:5">
      <c r="A15">
        <v>14</v>
      </c>
      <c r="B15">
        <v>0.1764002740383148</v>
      </c>
      <c r="C15">
        <v>0.1828880161046982</v>
      </c>
      <c r="D15">
        <v>0.01772729307413101</v>
      </c>
      <c r="E15">
        <v>0.01890276744961739</v>
      </c>
    </row>
    <row r="16" spans="1:5">
      <c r="A16">
        <v>15</v>
      </c>
      <c r="B16">
        <v>0.173262432217598</v>
      </c>
      <c r="C16">
        <v>0.1801291257143021</v>
      </c>
      <c r="D16">
        <v>0.01722438260912895</v>
      </c>
      <c r="E16">
        <v>0.01845442689955235</v>
      </c>
    </row>
    <row r="17" spans="1:5">
      <c r="A17">
        <v>16</v>
      </c>
      <c r="B17">
        <v>0.1755494475364685</v>
      </c>
      <c r="C17">
        <v>0.1949042677879333</v>
      </c>
      <c r="D17">
        <v>0.01766436547040939</v>
      </c>
      <c r="E17">
        <v>0.02127882651984692</v>
      </c>
    </row>
    <row r="18" spans="1:5">
      <c r="A18">
        <v>17</v>
      </c>
      <c r="B18">
        <v>0.1799920201301575</v>
      </c>
      <c r="C18">
        <v>0.1857301443815231</v>
      </c>
      <c r="D18">
        <v>0.01848259568214417</v>
      </c>
      <c r="E18">
        <v>0.01955290511250496</v>
      </c>
    </row>
    <row r="19" spans="1:5">
      <c r="A19">
        <v>18</v>
      </c>
      <c r="B19">
        <v>0.1798384040594101</v>
      </c>
      <c r="C19">
        <v>0.1830567419528961</v>
      </c>
      <c r="D19">
        <v>0.0184993427246809</v>
      </c>
      <c r="E19">
        <v>0.01908921077847481</v>
      </c>
    </row>
    <row r="20" spans="1:5">
      <c r="A20">
        <v>19</v>
      </c>
      <c r="B20">
        <v>0.1777030676603317</v>
      </c>
      <c r="C20">
        <v>0.2109027206897736</v>
      </c>
      <c r="D20">
        <v>0.01809694245457649</v>
      </c>
      <c r="E20">
        <v>0.02452136017382145</v>
      </c>
    </row>
    <row r="21" spans="1:5">
      <c r="A21">
        <v>20</v>
      </c>
      <c r="B21">
        <v>0.1710109710693359</v>
      </c>
      <c r="C21">
        <v>0.1757190823554993</v>
      </c>
      <c r="D21">
        <v>0.01690214313566685</v>
      </c>
      <c r="E21">
        <v>0.01771328411996365</v>
      </c>
    </row>
    <row r="22" spans="1:5">
      <c r="A22">
        <v>21</v>
      </c>
      <c r="B22">
        <v>0.1703866720199585</v>
      </c>
      <c r="C22">
        <v>0.1781830042600632</v>
      </c>
      <c r="D22">
        <v>0.01680363900959492</v>
      </c>
      <c r="E22">
        <v>0.01816122978925705</v>
      </c>
    </row>
    <row r="23" spans="1:5">
      <c r="A23">
        <v>22</v>
      </c>
      <c r="B23">
        <v>0.1699647456407547</v>
      </c>
      <c r="C23">
        <v>0.1792272329330444</v>
      </c>
      <c r="D23">
        <v>0.01675434038043022</v>
      </c>
      <c r="E23">
        <v>0.0183876808732748</v>
      </c>
    </row>
    <row r="24" spans="1:5">
      <c r="A24">
        <v>23</v>
      </c>
      <c r="B24">
        <v>0.1608830988407135</v>
      </c>
      <c r="C24">
        <v>0.2062664926052094</v>
      </c>
      <c r="D24">
        <v>0.0152868889272213</v>
      </c>
      <c r="E24">
        <v>0.02362251095473766</v>
      </c>
    </row>
    <row r="25" spans="1:5">
      <c r="A25">
        <v>24</v>
      </c>
      <c r="B25">
        <v>0.1603780090808868</v>
      </c>
      <c r="C25">
        <v>0.1777703762054443</v>
      </c>
      <c r="D25">
        <v>0.01522188168019056</v>
      </c>
      <c r="E25">
        <v>0.01816889829933643</v>
      </c>
    </row>
    <row r="26" spans="1:5">
      <c r="A26">
        <v>25</v>
      </c>
      <c r="B26">
        <v>0.1606965810060501</v>
      </c>
      <c r="C26">
        <v>0.187147781252861</v>
      </c>
      <c r="D26">
        <v>0.01530708745121956</v>
      </c>
      <c r="E26">
        <v>0.01989227719604969</v>
      </c>
    </row>
    <row r="27" spans="1:5">
      <c r="A27">
        <v>26</v>
      </c>
      <c r="B27">
        <v>0.1554566770792007</v>
      </c>
      <c r="C27">
        <v>0.1700190752744675</v>
      </c>
      <c r="D27">
        <v>0.01448031421750784</v>
      </c>
      <c r="E27">
        <v>0.01685136929154396</v>
      </c>
    </row>
    <row r="28" spans="1:5">
      <c r="A28">
        <v>27</v>
      </c>
      <c r="B28">
        <v>0.1514723896980286</v>
      </c>
      <c r="C28">
        <v>0.1649341583251953</v>
      </c>
      <c r="D28">
        <v>0.01388687640428543</v>
      </c>
      <c r="E28">
        <v>0.01601738296449184</v>
      </c>
    </row>
    <row r="29" spans="1:5">
      <c r="A29">
        <v>28</v>
      </c>
      <c r="B29">
        <v>0.1552419513463974</v>
      </c>
      <c r="C29">
        <v>0.1845234930515289</v>
      </c>
      <c r="D29">
        <v>0.01447930000722408</v>
      </c>
      <c r="E29">
        <v>0.01945875212550163</v>
      </c>
    </row>
    <row r="30" spans="1:5">
      <c r="A30">
        <v>29</v>
      </c>
      <c r="B30">
        <v>0.1489929109811783</v>
      </c>
      <c r="C30">
        <v>0.1797855198383331</v>
      </c>
      <c r="D30">
        <v>0.01355848927050829</v>
      </c>
      <c r="E30">
        <v>0.01864164881408215</v>
      </c>
    </row>
    <row r="31" spans="1:5">
      <c r="A31">
        <v>30</v>
      </c>
      <c r="B31">
        <v>0.1438367068767548</v>
      </c>
      <c r="C31">
        <v>0.1913897544145584</v>
      </c>
      <c r="D31">
        <v>0.01281566265970469</v>
      </c>
      <c r="E31">
        <v>0.0207885317504406</v>
      </c>
    </row>
    <row r="32" spans="1:5">
      <c r="A32">
        <v>31</v>
      </c>
      <c r="B32">
        <v>0.152779683470726</v>
      </c>
      <c r="C32">
        <v>0.2065824419260025</v>
      </c>
      <c r="D32">
        <v>0.01414670143276453</v>
      </c>
      <c r="E32">
        <v>0.02379816211760044</v>
      </c>
    </row>
    <row r="33" spans="1:5">
      <c r="A33">
        <v>32</v>
      </c>
      <c r="B33">
        <v>0.142285168170929</v>
      </c>
      <c r="C33">
        <v>0.1970605105161667</v>
      </c>
      <c r="D33">
        <v>0.01258494984358549</v>
      </c>
      <c r="E33">
        <v>0.02188456244766712</v>
      </c>
    </row>
    <row r="34" spans="1:5">
      <c r="A34">
        <v>33</v>
      </c>
      <c r="B34">
        <v>0.1558112949132919</v>
      </c>
      <c r="C34">
        <v>0.1924142837524414</v>
      </c>
      <c r="D34">
        <v>0.0146259805187583</v>
      </c>
      <c r="E34">
        <v>0.02099535241723061</v>
      </c>
    </row>
    <row r="35" spans="1:5">
      <c r="A35">
        <v>34</v>
      </c>
      <c r="B35">
        <v>0.1504602879285812</v>
      </c>
      <c r="C35">
        <v>0.1919934153556824</v>
      </c>
      <c r="D35">
        <v>0.01380993332713842</v>
      </c>
      <c r="E35">
        <v>0.02093977481126785</v>
      </c>
    </row>
    <row r="36" spans="1:5">
      <c r="A36">
        <v>35</v>
      </c>
      <c r="B36">
        <v>0.1443268209695816</v>
      </c>
      <c r="C36">
        <v>0.1857459992170334</v>
      </c>
      <c r="D36">
        <v>0.0129653736948967</v>
      </c>
      <c r="E36">
        <v>0.01982139050960541</v>
      </c>
    </row>
    <row r="37" spans="1:5">
      <c r="A37">
        <v>36</v>
      </c>
      <c r="B37">
        <v>0.1456588357686996</v>
      </c>
      <c r="C37">
        <v>0.1782731115818024</v>
      </c>
      <c r="D37">
        <v>0.01319624669849873</v>
      </c>
      <c r="E37">
        <v>0.01847868412733078</v>
      </c>
    </row>
    <row r="38" spans="1:5">
      <c r="A38">
        <v>37</v>
      </c>
      <c r="B38">
        <v>0.1437116116285324</v>
      </c>
      <c r="C38">
        <v>0.2215405106544495</v>
      </c>
      <c r="D38">
        <v>0.0129264947026968</v>
      </c>
      <c r="E38">
        <v>0.02711773104965687</v>
      </c>
    </row>
    <row r="39" spans="1:5">
      <c r="A39">
        <v>38</v>
      </c>
      <c r="B39">
        <v>0.1539716124534607</v>
      </c>
      <c r="C39">
        <v>0.1849271208047867</v>
      </c>
      <c r="D39">
        <v>0.0144348107278347</v>
      </c>
      <c r="E39">
        <v>0.01967629231512547</v>
      </c>
    </row>
    <row r="40" spans="1:5">
      <c r="A40">
        <v>39</v>
      </c>
      <c r="B40">
        <v>0.1468924134969711</v>
      </c>
      <c r="C40">
        <v>0.1701614111661911</v>
      </c>
      <c r="D40">
        <v>0.01337996404618025</v>
      </c>
      <c r="E40">
        <v>0.01708365231752396</v>
      </c>
    </row>
    <row r="41" spans="1:5">
      <c r="A41">
        <v>40</v>
      </c>
      <c r="B41">
        <v>0.1392423808574677</v>
      </c>
      <c r="C41">
        <v>0.2262782454490662</v>
      </c>
      <c r="D41">
        <v>0.01230993121862411</v>
      </c>
      <c r="E41">
        <v>0.02820101007819176</v>
      </c>
    </row>
    <row r="42" spans="1:5">
      <c r="A42">
        <v>41</v>
      </c>
      <c r="B42">
        <v>0.1472629755735397</v>
      </c>
      <c r="C42">
        <v>0.1774867624044418</v>
      </c>
      <c r="D42">
        <v>0.01346189994364977</v>
      </c>
      <c r="E42">
        <v>0.018370745703578</v>
      </c>
    </row>
    <row r="43" spans="1:5">
      <c r="A43">
        <v>42</v>
      </c>
      <c r="B43">
        <v>0.1368641257286072</v>
      </c>
      <c r="C43">
        <v>0.1749246567487717</v>
      </c>
      <c r="D43">
        <v>0.01198780536651611</v>
      </c>
      <c r="E43">
        <v>0.01790625974535942</v>
      </c>
    </row>
    <row r="44" spans="1:5">
      <c r="A44">
        <v>43</v>
      </c>
      <c r="B44">
        <v>0.1413601040840149</v>
      </c>
      <c r="C44">
        <v>0.2022679448127747</v>
      </c>
      <c r="D44">
        <v>0.01262726448476315</v>
      </c>
      <c r="E44">
        <v>0.02309876680374146</v>
      </c>
    </row>
    <row r="45" spans="1:5">
      <c r="A45">
        <v>44</v>
      </c>
      <c r="B45">
        <v>0.1466151475906372</v>
      </c>
      <c r="C45">
        <v>0.1764345169067383</v>
      </c>
      <c r="D45">
        <v>0.01340118143707514</v>
      </c>
      <c r="E45">
        <v>0.01822586543858051</v>
      </c>
    </row>
    <row r="46" spans="1:5">
      <c r="A46">
        <v>45</v>
      </c>
      <c r="B46">
        <v>0.1365312337875366</v>
      </c>
      <c r="C46">
        <v>0.1885200589895248</v>
      </c>
      <c r="D46">
        <v>0.01198774017393589</v>
      </c>
      <c r="E46">
        <v>0.02043647319078445</v>
      </c>
    </row>
    <row r="47" spans="1:5">
      <c r="A47">
        <v>46</v>
      </c>
      <c r="B47">
        <v>0.148178443312645</v>
      </c>
      <c r="C47">
        <v>0.2066753059625626</v>
      </c>
      <c r="D47">
        <v>0.0136748906224966</v>
      </c>
      <c r="E47">
        <v>0.02405311167240143</v>
      </c>
    </row>
    <row r="48" spans="1:5">
      <c r="A48">
        <v>47</v>
      </c>
      <c r="B48">
        <v>0.1312037110328674</v>
      </c>
      <c r="C48">
        <v>0.1964155286550522</v>
      </c>
      <c r="D48">
        <v>0.01130735501646996</v>
      </c>
      <c r="E48">
        <v>0.0219744723290205</v>
      </c>
    </row>
    <row r="49" spans="1:5">
      <c r="A49">
        <v>48</v>
      </c>
      <c r="B49">
        <v>0.1349629312753677</v>
      </c>
      <c r="C49">
        <v>0.1929258406162262</v>
      </c>
      <c r="D49">
        <v>0.01179744116961956</v>
      </c>
      <c r="E49">
        <v>0.02131962589919567</v>
      </c>
    </row>
    <row r="50" spans="1:5">
      <c r="A50">
        <v>49</v>
      </c>
      <c r="B50">
        <v>0.1378348022699356</v>
      </c>
      <c r="C50">
        <v>0.2596245110034943</v>
      </c>
      <c r="D50">
        <v>0.01224183104932308</v>
      </c>
      <c r="E50">
        <v>0.03642911836504936</v>
      </c>
    </row>
    <row r="51" spans="1:5">
      <c r="A51">
        <v>50</v>
      </c>
      <c r="B51">
        <v>0.1451551914215088</v>
      </c>
      <c r="C51">
        <v>0.2406375110149384</v>
      </c>
      <c r="D51">
        <v>0.01328164059668779</v>
      </c>
      <c r="E51">
        <v>0.03169050812721252</v>
      </c>
    </row>
    <row r="52" spans="1:5">
      <c r="A52">
        <v>51</v>
      </c>
      <c r="B52">
        <v>0.1309182047843933</v>
      </c>
      <c r="C52">
        <v>0.2148802131414413</v>
      </c>
      <c r="D52">
        <v>0.01131978258490562</v>
      </c>
      <c r="E52">
        <v>0.0258256196975708</v>
      </c>
    </row>
    <row r="53" spans="1:5">
      <c r="A53">
        <v>52</v>
      </c>
      <c r="B53">
        <v>0.1300497353076935</v>
      </c>
      <c r="C53">
        <v>0.2013427317142487</v>
      </c>
      <c r="D53">
        <v>0.01120049320161343</v>
      </c>
      <c r="E53">
        <v>0.02301755361258984</v>
      </c>
    </row>
    <row r="54" spans="1:5">
      <c r="A54">
        <v>53</v>
      </c>
      <c r="B54">
        <v>0.1316289007663727</v>
      </c>
      <c r="C54">
        <v>0.189073383808136</v>
      </c>
      <c r="D54">
        <v>0.01142446976155043</v>
      </c>
      <c r="E54">
        <v>0.02063702419400215</v>
      </c>
    </row>
    <row r="55" spans="1:5">
      <c r="A55">
        <v>54</v>
      </c>
      <c r="B55">
        <v>0.1316536515951157</v>
      </c>
      <c r="C55">
        <v>0.2176158428192139</v>
      </c>
      <c r="D55">
        <v>0.01146273873746395</v>
      </c>
      <c r="E55">
        <v>0.0265110656619072</v>
      </c>
    </row>
    <row r="56" spans="1:5">
      <c r="A56">
        <v>55</v>
      </c>
      <c r="B56">
        <v>0.1257918328046799</v>
      </c>
      <c r="C56">
        <v>0.2207816690206528</v>
      </c>
      <c r="D56">
        <v>0.01074326131492853</v>
      </c>
      <c r="E56">
        <v>0.02720902673900127</v>
      </c>
    </row>
    <row r="57" spans="1:5">
      <c r="A57">
        <v>56</v>
      </c>
      <c r="B57">
        <v>0.128966361284256</v>
      </c>
      <c r="C57">
        <v>0.2152400761842728</v>
      </c>
      <c r="D57">
        <v>0.01114744041115046</v>
      </c>
      <c r="E57">
        <v>0.02601336315274239</v>
      </c>
    </row>
    <row r="58" spans="1:5">
      <c r="A58">
        <v>57</v>
      </c>
      <c r="B58">
        <v>0.1581197082996368</v>
      </c>
      <c r="C58">
        <v>0.2491647303104401</v>
      </c>
      <c r="D58">
        <v>0.01538725849241018</v>
      </c>
      <c r="E58">
        <v>0.03388382494449615</v>
      </c>
    </row>
    <row r="59" spans="1:5">
      <c r="A59">
        <v>58</v>
      </c>
      <c r="B59">
        <v>0.1380164325237274</v>
      </c>
      <c r="C59">
        <v>0.2713489830493927</v>
      </c>
      <c r="D59">
        <v>0.01239762920886278</v>
      </c>
      <c r="E59">
        <v>0.03968711569905281</v>
      </c>
    </row>
    <row r="60" spans="1:5">
      <c r="A60">
        <v>59</v>
      </c>
      <c r="B60">
        <v>0.1599991470575333</v>
      </c>
      <c r="C60">
        <v>0.1974390000104904</v>
      </c>
      <c r="D60">
        <v>0.0156881045550108</v>
      </c>
      <c r="E60">
        <v>0.02237323671579361</v>
      </c>
    </row>
    <row r="61" spans="1:5">
      <c r="A61">
        <v>60</v>
      </c>
      <c r="B61">
        <v>0.1348894983530045</v>
      </c>
      <c r="C61">
        <v>0.2177310138940811</v>
      </c>
      <c r="D61">
        <v>0.01196768321096897</v>
      </c>
      <c r="E61">
        <v>0.02654628828167915</v>
      </c>
    </row>
    <row r="62" spans="1:5">
      <c r="A62">
        <v>61</v>
      </c>
      <c r="B62">
        <v>0.1339108049869537</v>
      </c>
      <c r="C62">
        <v>0.2199174165725708</v>
      </c>
      <c r="D62">
        <v>0.01181154325604439</v>
      </c>
      <c r="E62">
        <v>0.02702685445547104</v>
      </c>
    </row>
    <row r="63" spans="1:5">
      <c r="A63">
        <v>62</v>
      </c>
      <c r="B63">
        <v>0.1333380788564682</v>
      </c>
      <c r="C63">
        <v>0.1879692077636719</v>
      </c>
      <c r="D63">
        <v>0.01173566468060017</v>
      </c>
      <c r="E63">
        <v>0.02051489986479282</v>
      </c>
    </row>
    <row r="64" spans="1:5">
      <c r="A64">
        <v>63</v>
      </c>
      <c r="B64">
        <v>0.1265887022018433</v>
      </c>
      <c r="C64">
        <v>0.2003467231988907</v>
      </c>
      <c r="D64">
        <v>0.01086845248937607</v>
      </c>
      <c r="E64">
        <v>0.02292274497449398</v>
      </c>
    </row>
    <row r="65" spans="1:5">
      <c r="A65">
        <v>64</v>
      </c>
      <c r="B65">
        <v>0.1250132471323013</v>
      </c>
      <c r="C65">
        <v>0.1944895535707474</v>
      </c>
      <c r="D65">
        <v>0.01067530643194914</v>
      </c>
      <c r="E65">
        <v>0.02177203632891178</v>
      </c>
    </row>
    <row r="66" spans="1:5">
      <c r="A66">
        <v>65</v>
      </c>
      <c r="B66">
        <v>0.1309195458889008</v>
      </c>
      <c r="C66">
        <v>0.2074353992938995</v>
      </c>
      <c r="D66">
        <v>0.01145055331289768</v>
      </c>
      <c r="E66">
        <v>0.02441233955323696</v>
      </c>
    </row>
    <row r="67" spans="1:5">
      <c r="A67">
        <v>66</v>
      </c>
      <c r="B67">
        <v>0.1352474987506866</v>
      </c>
      <c r="C67">
        <v>0.2307348698377609</v>
      </c>
      <c r="D67">
        <v>0.01206419616937637</v>
      </c>
      <c r="E67">
        <v>0.0295354388654232</v>
      </c>
    </row>
    <row r="68" spans="1:5">
      <c r="A68">
        <v>67</v>
      </c>
      <c r="B68">
        <v>0.1422828137874603</v>
      </c>
      <c r="C68">
        <v>0.2323115020990372</v>
      </c>
      <c r="D68">
        <v>0.01306655630469322</v>
      </c>
      <c r="E68">
        <v>0.02993608452379704</v>
      </c>
    </row>
    <row r="69" spans="1:5">
      <c r="A69">
        <v>68</v>
      </c>
      <c r="B69">
        <v>0.1343460381031036</v>
      </c>
      <c r="C69">
        <v>0.2140172868967056</v>
      </c>
      <c r="D69">
        <v>0.01197958737611771</v>
      </c>
      <c r="E69">
        <v>0.02585309930145741</v>
      </c>
    </row>
    <row r="70" spans="1:5">
      <c r="A70">
        <v>69</v>
      </c>
      <c r="B70">
        <v>0.1321228444576263</v>
      </c>
      <c r="C70">
        <v>0.2090084403753281</v>
      </c>
      <c r="D70">
        <v>0.01168965734541416</v>
      </c>
      <c r="E70">
        <v>0.02480660751461983</v>
      </c>
    </row>
    <row r="71" spans="1:5">
      <c r="A71">
        <v>70</v>
      </c>
      <c r="B71">
        <v>0.1200494766235352</v>
      </c>
      <c r="C71">
        <v>0.2203614264726639</v>
      </c>
      <c r="D71">
        <v>0.01017563231289387</v>
      </c>
      <c r="E71">
        <v>0.02724863775074482</v>
      </c>
    </row>
    <row r="72" spans="1:5">
      <c r="A72">
        <v>71</v>
      </c>
      <c r="B72">
        <v>0.1334365904331207</v>
      </c>
      <c r="C72">
        <v>0.2176559418439865</v>
      </c>
      <c r="D72">
        <v>0.01187265198677778</v>
      </c>
      <c r="E72">
        <v>0.02665542811155319</v>
      </c>
    </row>
    <row r="73" spans="1:5">
      <c r="A73">
        <v>72</v>
      </c>
      <c r="B73">
        <v>0.1287719011306763</v>
      </c>
      <c r="C73">
        <v>0.2566831409931183</v>
      </c>
      <c r="D73">
        <v>0.01127391587942839</v>
      </c>
      <c r="E73">
        <v>0.03592215850949287</v>
      </c>
    </row>
    <row r="74" spans="1:5">
      <c r="A74">
        <v>73</v>
      </c>
      <c r="B74">
        <v>0.127784326672554</v>
      </c>
      <c r="C74">
        <v>0.213079571723938</v>
      </c>
      <c r="D74">
        <v>0.01118646189570427</v>
      </c>
      <c r="E74">
        <v>0.02573491632938385</v>
      </c>
    </row>
    <row r="75" spans="1:5">
      <c r="A75">
        <v>74</v>
      </c>
      <c r="B75">
        <v>0.1218817755579948</v>
      </c>
      <c r="C75">
        <v>0.2189968824386597</v>
      </c>
      <c r="D75">
        <v>0.01046921126544476</v>
      </c>
      <c r="E75">
        <v>0.02704054303467274</v>
      </c>
    </row>
    <row r="76" spans="1:5">
      <c r="A76">
        <v>75</v>
      </c>
      <c r="B76">
        <v>0.1404891908168793</v>
      </c>
      <c r="C76">
        <v>0.2461934983730316</v>
      </c>
      <c r="D76">
        <v>0.01293735485523939</v>
      </c>
      <c r="E76">
        <v>0.03338515385985374</v>
      </c>
    </row>
    <row r="77" spans="1:5">
      <c r="A77">
        <v>76</v>
      </c>
      <c r="B77">
        <v>0.1262309551239014</v>
      </c>
      <c r="C77">
        <v>0.2622697949409485</v>
      </c>
      <c r="D77">
        <v>0.01106252893805504</v>
      </c>
      <c r="E77">
        <v>0.0374794527888298</v>
      </c>
    </row>
    <row r="78" spans="1:5">
      <c r="A78">
        <v>77</v>
      </c>
      <c r="B78">
        <v>0.1348157227039337</v>
      </c>
      <c r="C78">
        <v>0.2201626747846603</v>
      </c>
      <c r="D78">
        <v>0.01218552142381668</v>
      </c>
      <c r="E78">
        <v>0.0273092444986105</v>
      </c>
    </row>
    <row r="79" spans="1:5">
      <c r="A79">
        <v>78</v>
      </c>
      <c r="B79">
        <v>0.1193614453077316</v>
      </c>
      <c r="C79">
        <v>0.2054127305746078</v>
      </c>
      <c r="D79">
        <v>0.01020883396267891</v>
      </c>
      <c r="E79">
        <v>0.02419696748256683</v>
      </c>
    </row>
    <row r="80" spans="1:5">
      <c r="A80">
        <v>79</v>
      </c>
      <c r="B80">
        <v>0.1314864158630371</v>
      </c>
      <c r="C80">
        <v>0.2142775654792786</v>
      </c>
      <c r="D80">
        <v>0.01176200434565544</v>
      </c>
      <c r="E80">
        <v>0.02609529718756676</v>
      </c>
    </row>
    <row r="81" spans="1:5">
      <c r="A81">
        <v>80</v>
      </c>
      <c r="B81">
        <v>0.1290822774171829</v>
      </c>
      <c r="C81">
        <v>0.2334785759449005</v>
      </c>
      <c r="D81">
        <v>0.01148171164095402</v>
      </c>
      <c r="E81">
        <v>0.03040520660579205</v>
      </c>
    </row>
    <row r="82" spans="1:5">
      <c r="A82">
        <v>81</v>
      </c>
      <c r="B82">
        <v>0.1201609149575233</v>
      </c>
      <c r="C82">
        <v>0.2480448186397552</v>
      </c>
      <c r="D82">
        <v>0.01040683966130018</v>
      </c>
      <c r="E82">
        <v>0.03394037857651711</v>
      </c>
    </row>
    <row r="83" spans="1:5">
      <c r="A83">
        <v>82</v>
      </c>
      <c r="B83">
        <v>0.1230024918913841</v>
      </c>
      <c r="C83">
        <v>0.2212080657482147</v>
      </c>
      <c r="D83">
        <v>0.01077720802277327</v>
      </c>
      <c r="E83">
        <v>0.02766752429306507</v>
      </c>
    </row>
    <row r="84" spans="1:5">
      <c r="A84">
        <v>83</v>
      </c>
      <c r="B84">
        <v>0.11539027094841</v>
      </c>
      <c r="C84">
        <v>0.1692290455102921</v>
      </c>
      <c r="D84">
        <v>0.009875605814158916</v>
      </c>
      <c r="E84">
        <v>0.01753801479935646</v>
      </c>
    </row>
    <row r="85" spans="1:5">
      <c r="A85">
        <v>84</v>
      </c>
      <c r="B85">
        <v>0.1244661808013916</v>
      </c>
      <c r="C85">
        <v>0.2330291718244553</v>
      </c>
      <c r="D85">
        <v>0.01101593021303415</v>
      </c>
      <c r="E85">
        <v>0.03039964474737644</v>
      </c>
    </row>
    <row r="86" spans="1:5">
      <c r="A86">
        <v>85</v>
      </c>
      <c r="B86">
        <v>0.1309328079223633</v>
      </c>
      <c r="C86">
        <v>0.2187428772449493</v>
      </c>
      <c r="D86">
        <v>0.01182092819362879</v>
      </c>
      <c r="E86">
        <v>0.02715454250574112</v>
      </c>
    </row>
    <row r="87" spans="1:5">
      <c r="A87">
        <v>86</v>
      </c>
      <c r="B87">
        <v>0.1074498072266579</v>
      </c>
      <c r="C87">
        <v>0.2166761457920074</v>
      </c>
      <c r="D87">
        <v>0.009035884402692318</v>
      </c>
      <c r="E87">
        <v>0.02673646248877048</v>
      </c>
    </row>
    <row r="88" spans="1:5">
      <c r="A88">
        <v>87</v>
      </c>
      <c r="B88">
        <v>0.1297111958265305</v>
      </c>
      <c r="C88">
        <v>0.206868514418602</v>
      </c>
      <c r="D88">
        <v>0.01170003786683083</v>
      </c>
      <c r="E88">
        <v>0.02471714466810226</v>
      </c>
    </row>
    <row r="89" spans="1:5">
      <c r="A89">
        <v>88</v>
      </c>
      <c r="B89">
        <v>0.1448987275362015</v>
      </c>
      <c r="C89">
        <v>0.1817144006490707</v>
      </c>
      <c r="D89">
        <v>0.01382176857441664</v>
      </c>
      <c r="E89">
        <v>0.0198219045996666</v>
      </c>
    </row>
    <row r="90" spans="1:5">
      <c r="A90">
        <v>89</v>
      </c>
      <c r="B90">
        <v>0.1448250263929367</v>
      </c>
      <c r="C90">
        <v>0.2220984697341919</v>
      </c>
      <c r="D90">
        <v>0.01387107279151678</v>
      </c>
      <c r="E90">
        <v>0.02804077789187431</v>
      </c>
    </row>
    <row r="91" spans="1:5">
      <c r="A91">
        <v>90</v>
      </c>
      <c r="B91">
        <v>0.1136963963508606</v>
      </c>
      <c r="C91">
        <v>0.2376381456851959</v>
      </c>
      <c r="D91">
        <v>0.009845830500125885</v>
      </c>
      <c r="E91">
        <v>0.03159737586975098</v>
      </c>
    </row>
    <row r="92" spans="1:5">
      <c r="A92">
        <v>91</v>
      </c>
      <c r="B92">
        <v>0.1218842715024948</v>
      </c>
      <c r="C92">
        <v>0.2254830896854401</v>
      </c>
      <c r="D92">
        <v>0.01079853065311909</v>
      </c>
      <c r="E92">
        <v>0.02879317477345467</v>
      </c>
    </row>
    <row r="93" spans="1:5">
      <c r="A93">
        <v>92</v>
      </c>
      <c r="B93">
        <v>0.1153974980115891</v>
      </c>
      <c r="C93">
        <v>0.2436039745807648</v>
      </c>
      <c r="D93">
        <v>0.01004281546920538</v>
      </c>
      <c r="E93">
        <v>0.03305118903517723</v>
      </c>
    </row>
    <row r="94" spans="1:5">
      <c r="A94">
        <v>93</v>
      </c>
      <c r="B94">
        <v>0.115786001086235</v>
      </c>
      <c r="C94">
        <v>0.2817017436027527</v>
      </c>
      <c r="D94">
        <v>0.01008652895689011</v>
      </c>
      <c r="E94">
        <v>0.04304439574480057</v>
      </c>
    </row>
    <row r="95" spans="1:5">
      <c r="A95">
        <v>94</v>
      </c>
      <c r="B95">
        <v>0.1194271445274353</v>
      </c>
      <c r="C95">
        <v>0.1936250776052475</v>
      </c>
      <c r="D95">
        <v>0.01052570901811123</v>
      </c>
      <c r="E95">
        <v>0.02214790880680084</v>
      </c>
    </row>
    <row r="96" spans="1:5">
      <c r="A96">
        <v>95</v>
      </c>
      <c r="B96">
        <v>0.1232047975063324</v>
      </c>
      <c r="C96">
        <v>0.1807728260755539</v>
      </c>
      <c r="D96">
        <v>0.01101710554212332</v>
      </c>
      <c r="E96">
        <v>0.01977009512484074</v>
      </c>
    </row>
    <row r="97" spans="1:5">
      <c r="A97">
        <v>96</v>
      </c>
      <c r="B97">
        <v>0.1269121617078781</v>
      </c>
      <c r="C97">
        <v>0.1861165761947632</v>
      </c>
      <c r="D97">
        <v>0.01147666852921247</v>
      </c>
      <c r="E97">
        <v>0.02071764506399632</v>
      </c>
    </row>
    <row r="98" spans="1:5">
      <c r="A98">
        <v>97</v>
      </c>
      <c r="B98">
        <v>0.1119595244526863</v>
      </c>
      <c r="C98">
        <v>0.1538884937763214</v>
      </c>
      <c r="D98">
        <v>0.009696953929960728</v>
      </c>
      <c r="E98">
        <v>0.01526456326246262</v>
      </c>
    </row>
    <row r="99" spans="1:5">
      <c r="A99">
        <v>98</v>
      </c>
      <c r="B99">
        <v>0.1183896213769913</v>
      </c>
      <c r="C99">
        <v>0.1853273063898087</v>
      </c>
      <c r="D99">
        <v>0.01044405251741409</v>
      </c>
      <c r="E99">
        <v>0.02059869840741158</v>
      </c>
    </row>
    <row r="100" spans="1:5">
      <c r="A100">
        <v>99</v>
      </c>
      <c r="B100">
        <v>0.1295866072177887</v>
      </c>
      <c r="C100">
        <v>0.1835245490074158</v>
      </c>
      <c r="D100">
        <v>0.01183816324919462</v>
      </c>
      <c r="E100">
        <v>0.02029437944293022</v>
      </c>
    </row>
    <row r="101" spans="1:5">
      <c r="A101">
        <v>100</v>
      </c>
      <c r="B101">
        <v>0.1120004653930664</v>
      </c>
      <c r="C101">
        <v>0.28836989402771</v>
      </c>
      <c r="D101">
        <v>0.009731505066156387</v>
      </c>
      <c r="E101">
        <v>0.04501442983746529</v>
      </c>
    </row>
    <row r="102" spans="1:5">
      <c r="A102">
        <v>101</v>
      </c>
      <c r="B102">
        <v>0.1435224264860153</v>
      </c>
      <c r="C102">
        <v>0.1849274337291718</v>
      </c>
      <c r="D102">
        <v>0.01375286839902401</v>
      </c>
      <c r="E102">
        <v>0.02056954801082611</v>
      </c>
    </row>
    <row r="103" spans="1:5">
      <c r="A103">
        <v>102</v>
      </c>
      <c r="B103">
        <v>0.1346159279346466</v>
      </c>
      <c r="C103">
        <v>0.1855352371931076</v>
      </c>
      <c r="D103">
        <v>0.01253876555711031</v>
      </c>
      <c r="E103">
        <v>0.02069957926869392</v>
      </c>
    </row>
    <row r="104" spans="1:5">
      <c r="A104">
        <v>103</v>
      </c>
      <c r="B104">
        <v>0.12082639336586</v>
      </c>
      <c r="C104">
        <v>0.2018399238586426</v>
      </c>
      <c r="D104">
        <v>0.01081566326320171</v>
      </c>
      <c r="E104">
        <v>0.02389683946967125</v>
      </c>
    </row>
    <row r="105" spans="1:5">
      <c r="A105">
        <v>104</v>
      </c>
      <c r="B105">
        <v>0.1262670904397964</v>
      </c>
      <c r="C105">
        <v>0.2463231384754181</v>
      </c>
      <c r="D105">
        <v>0.01150988414883614</v>
      </c>
      <c r="E105">
        <v>0.0338820181787014</v>
      </c>
    </row>
    <row r="106" spans="1:5">
      <c r="A106">
        <v>105</v>
      </c>
      <c r="B106">
        <v>0.1149818599224091</v>
      </c>
      <c r="C106">
        <v>0.2525466978549957</v>
      </c>
      <c r="D106">
        <v>0.01016134954988956</v>
      </c>
      <c r="E106">
        <v>0.0354190357029438</v>
      </c>
    </row>
    <row r="107" spans="1:5">
      <c r="A107">
        <v>106</v>
      </c>
      <c r="B107">
        <v>0.114856593310833</v>
      </c>
      <c r="C107">
        <v>0.1457116901874542</v>
      </c>
      <c r="D107">
        <v>0.01011918112635612</v>
      </c>
      <c r="E107">
        <v>0.0141304275020957</v>
      </c>
    </row>
    <row r="108" spans="1:5">
      <c r="A108">
        <v>107</v>
      </c>
      <c r="B108">
        <v>0.1090843826532364</v>
      </c>
      <c r="C108">
        <v>0.1671148687601089</v>
      </c>
      <c r="D108">
        <v>0.009460653178393841</v>
      </c>
      <c r="E108">
        <v>0.01745437644422054</v>
      </c>
    </row>
    <row r="109" spans="1:5">
      <c r="A109">
        <v>108</v>
      </c>
      <c r="B109">
        <v>0.1387493312358856</v>
      </c>
      <c r="C109">
        <v>0.1622984409332275</v>
      </c>
      <c r="D109">
        <v>0.01317206025123596</v>
      </c>
      <c r="E109">
        <v>0.01670600101351738</v>
      </c>
    </row>
    <row r="110" spans="1:5">
      <c r="A110">
        <v>109</v>
      </c>
      <c r="B110">
        <v>0.1211315840482712</v>
      </c>
      <c r="C110">
        <v>0.3077403903007507</v>
      </c>
      <c r="D110">
        <v>0.01085475832223892</v>
      </c>
      <c r="E110">
        <v>0.05082278326153755</v>
      </c>
    </row>
    <row r="111" spans="1:5">
      <c r="A111">
        <v>110</v>
      </c>
      <c r="B111">
        <v>0.13348388671875</v>
      </c>
      <c r="C111">
        <v>0.1655007004737854</v>
      </c>
      <c r="D111">
        <v>0.01242905482649803</v>
      </c>
      <c r="E111">
        <v>0.01723244227468967</v>
      </c>
    </row>
    <row r="112" spans="1:5">
      <c r="A112">
        <v>111</v>
      </c>
      <c r="B112">
        <v>0.1213845834136009</v>
      </c>
      <c r="C112">
        <v>0.2518542110919952</v>
      </c>
      <c r="D112">
        <v>0.01090715080499649</v>
      </c>
      <c r="E112">
        <v>0.03523647040128708</v>
      </c>
    </row>
    <row r="113" spans="1:5">
      <c r="A113">
        <v>112</v>
      </c>
      <c r="B113">
        <v>0.126019611954689</v>
      </c>
      <c r="C113">
        <v>0.1756688803434372</v>
      </c>
      <c r="D113">
        <v>0.01147628203034401</v>
      </c>
      <c r="E113">
        <v>0.01895523630082607</v>
      </c>
    </row>
    <row r="114" spans="1:5">
      <c r="A114">
        <v>113</v>
      </c>
      <c r="B114">
        <v>0.1159891039133072</v>
      </c>
      <c r="C114">
        <v>0.2007220834493637</v>
      </c>
      <c r="D114">
        <v>0.01027648895978928</v>
      </c>
      <c r="E114">
        <v>0.02371909469366074</v>
      </c>
    </row>
    <row r="115" spans="1:5">
      <c r="A115">
        <v>114</v>
      </c>
      <c r="B115">
        <v>0.1072747781872749</v>
      </c>
      <c r="C115">
        <v>0.2630374431610107</v>
      </c>
      <c r="D115">
        <v>0.009303387254476547</v>
      </c>
      <c r="E115">
        <v>0.03810068592429161</v>
      </c>
    </row>
    <row r="116" spans="1:5">
      <c r="A116">
        <v>115</v>
      </c>
      <c r="B116">
        <v>0.12455914914608</v>
      </c>
      <c r="C116">
        <v>0.1933449953794479</v>
      </c>
      <c r="D116">
        <v>0.01128821820020676</v>
      </c>
      <c r="E116">
        <v>0.0222226195037365</v>
      </c>
    </row>
    <row r="117" spans="1:5">
      <c r="A117">
        <v>116</v>
      </c>
      <c r="B117">
        <v>0.1121590733528137</v>
      </c>
      <c r="C117">
        <v>0.1757070124149323</v>
      </c>
      <c r="D117">
        <v>0.009820680133998394</v>
      </c>
      <c r="E117">
        <v>0.01894969865679741</v>
      </c>
    </row>
    <row r="118" spans="1:5">
      <c r="A118">
        <v>117</v>
      </c>
      <c r="B118">
        <v>0.1101066023111343</v>
      </c>
      <c r="C118">
        <v>0.191348597407341</v>
      </c>
      <c r="D118">
        <v>0.00959718506783247</v>
      </c>
      <c r="E118">
        <v>0.02184190787374973</v>
      </c>
    </row>
    <row r="119" spans="1:5">
      <c r="A119">
        <v>118</v>
      </c>
      <c r="B119">
        <v>0.1059007495641708</v>
      </c>
      <c r="C119">
        <v>0.1954715102910995</v>
      </c>
      <c r="D119">
        <v>0.009132601320743561</v>
      </c>
      <c r="E119">
        <v>0.02263373881578445</v>
      </c>
    </row>
    <row r="120" spans="1:5">
      <c r="A120">
        <v>119</v>
      </c>
      <c r="B120">
        <v>0.09933236986398697</v>
      </c>
      <c r="C120">
        <v>0.1906488239765167</v>
      </c>
      <c r="D120">
        <v>0.00847181212157011</v>
      </c>
      <c r="E120">
        <v>0.02170579135417938</v>
      </c>
    </row>
    <row r="121" spans="1:5">
      <c r="A121">
        <v>120</v>
      </c>
      <c r="B121">
        <v>0.09667683392763138</v>
      </c>
      <c r="C121">
        <v>0.2314430624246597</v>
      </c>
      <c r="D121">
        <v>0.008198189549148083</v>
      </c>
      <c r="E121">
        <v>0.03032327815890312</v>
      </c>
    </row>
    <row r="122" spans="1:5">
      <c r="A122">
        <v>121</v>
      </c>
      <c r="B122">
        <v>0.1285937428474426</v>
      </c>
      <c r="C122">
        <v>0.1640333086252213</v>
      </c>
      <c r="D122">
        <v>0.01184416655451059</v>
      </c>
      <c r="E122">
        <v>0.01706349290907383</v>
      </c>
    </row>
    <row r="123" spans="1:5">
      <c r="A123">
        <v>122</v>
      </c>
      <c r="B123">
        <v>0.1186671778559685</v>
      </c>
      <c r="C123">
        <v>0.1860450953245163</v>
      </c>
      <c r="D123">
        <v>0.01063932199031115</v>
      </c>
      <c r="E123">
        <v>0.02086006104946136</v>
      </c>
    </row>
    <row r="124" spans="1:5">
      <c r="A124">
        <v>123</v>
      </c>
      <c r="B124">
        <v>0.1089672744274139</v>
      </c>
      <c r="C124">
        <v>0.2028314024209976</v>
      </c>
      <c r="D124">
        <v>0.009515028446912766</v>
      </c>
      <c r="E124">
        <v>0.02414181083440781</v>
      </c>
    </row>
    <row r="125" spans="1:5">
      <c r="A125">
        <v>124</v>
      </c>
      <c r="B125">
        <v>0.1325428187847137</v>
      </c>
      <c r="C125">
        <v>0.2499711215496063</v>
      </c>
      <c r="D125">
        <v>0.0123530114069581</v>
      </c>
      <c r="E125">
        <v>0.03481144085526466</v>
      </c>
    </row>
    <row r="126" spans="1:5">
      <c r="A126">
        <v>125</v>
      </c>
      <c r="B126">
        <v>0.1343878507614136</v>
      </c>
      <c r="C126">
        <v>0.1587954759597778</v>
      </c>
      <c r="D126">
        <v>0.01264775916934013</v>
      </c>
      <c r="E126">
        <v>0.01625998131930828</v>
      </c>
    </row>
    <row r="127" spans="1:5">
      <c r="A127">
        <v>126</v>
      </c>
      <c r="B127">
        <v>0.1072709783911705</v>
      </c>
      <c r="C127">
        <v>0.216777428984642</v>
      </c>
      <c r="D127">
        <v>0.009403526782989502</v>
      </c>
      <c r="E127">
        <v>0.02713653258979321</v>
      </c>
    </row>
    <row r="128" spans="1:5">
      <c r="A128">
        <v>127</v>
      </c>
      <c r="B128">
        <v>0.1201064959168434</v>
      </c>
      <c r="C128">
        <v>0.1724206507205963</v>
      </c>
      <c r="D128">
        <v>0.01085312757641077</v>
      </c>
      <c r="E128">
        <v>0.01847492903470993</v>
      </c>
    </row>
    <row r="129" spans="1:5">
      <c r="A129">
        <v>128</v>
      </c>
      <c r="B129">
        <v>0.112569235265255</v>
      </c>
      <c r="C129">
        <v>0.2511795163154602</v>
      </c>
      <c r="D129">
        <v>0.009971405379474163</v>
      </c>
      <c r="E129">
        <v>0.03516831994056702</v>
      </c>
    </row>
    <row r="130" spans="1:5">
      <c r="A130">
        <v>129</v>
      </c>
      <c r="B130">
        <v>0.1125891953706741</v>
      </c>
      <c r="C130">
        <v>0.1864045262336731</v>
      </c>
      <c r="D130">
        <v>0.009958161972463131</v>
      </c>
      <c r="E130">
        <v>0.02099957317113876</v>
      </c>
    </row>
    <row r="131" spans="1:5">
      <c r="A131">
        <v>130</v>
      </c>
      <c r="B131">
        <v>0.09811390191316605</v>
      </c>
      <c r="C131">
        <v>0.1668224036693573</v>
      </c>
      <c r="D131">
        <v>0.008441670797765255</v>
      </c>
      <c r="E131">
        <v>0.01753086410462856</v>
      </c>
    </row>
    <row r="132" spans="1:5">
      <c r="A132">
        <v>131</v>
      </c>
      <c r="B132">
        <v>0.1069686263799667</v>
      </c>
      <c r="C132">
        <v>0.1834965646266937</v>
      </c>
      <c r="D132">
        <v>0.00932390708476305</v>
      </c>
      <c r="E132">
        <v>0.02042844332754612</v>
      </c>
    </row>
    <row r="133" spans="1:5">
      <c r="A133">
        <v>132</v>
      </c>
      <c r="B133">
        <v>0.09992780536413193</v>
      </c>
      <c r="C133">
        <v>0.2385213971138</v>
      </c>
      <c r="D133">
        <v>0.008597200736403465</v>
      </c>
      <c r="E133">
        <v>0.0320313535630703</v>
      </c>
    </row>
    <row r="134" spans="1:5">
      <c r="A134">
        <v>133</v>
      </c>
      <c r="B134">
        <v>0.142279639840126</v>
      </c>
      <c r="C134">
        <v>0.1641780287027359</v>
      </c>
      <c r="D134">
        <v>0.01375274732708931</v>
      </c>
      <c r="E134">
        <v>0.01709210127592087</v>
      </c>
    </row>
    <row r="135" spans="1:5">
      <c r="A135">
        <v>134</v>
      </c>
      <c r="B135">
        <v>0.09847941249608994</v>
      </c>
      <c r="C135">
        <v>0.2319813519716263</v>
      </c>
      <c r="D135">
        <v>0.008463294245302677</v>
      </c>
      <c r="E135">
        <v>0.03049244359135628</v>
      </c>
    </row>
    <row r="136" spans="1:5">
      <c r="A136">
        <v>135</v>
      </c>
      <c r="B136">
        <v>0.1278114765882492</v>
      </c>
      <c r="C136">
        <v>0.1953842639923096</v>
      </c>
      <c r="D136">
        <v>0.01181610953062773</v>
      </c>
      <c r="E136">
        <v>0.02273686416447163</v>
      </c>
    </row>
    <row r="137" spans="1:5">
      <c r="A137">
        <v>136</v>
      </c>
      <c r="B137">
        <v>0.1082712486386299</v>
      </c>
      <c r="C137">
        <v>0.1370725035667419</v>
      </c>
      <c r="D137">
        <v>0.009512453339993954</v>
      </c>
      <c r="E137">
        <v>0.01303045079112053</v>
      </c>
    </row>
    <row r="138" spans="1:5">
      <c r="A138">
        <v>137</v>
      </c>
      <c r="B138">
        <v>0.1014384478330612</v>
      </c>
      <c r="C138">
        <v>0.213775247335434</v>
      </c>
      <c r="D138">
        <v>0.008789612911641598</v>
      </c>
      <c r="E138">
        <v>0.0265022162348032</v>
      </c>
    </row>
    <row r="139" spans="1:5">
      <c r="A139">
        <v>138</v>
      </c>
      <c r="B139">
        <v>0.1047404929995537</v>
      </c>
      <c r="C139">
        <v>0.1991529762744904</v>
      </c>
      <c r="D139">
        <v>0.00911320187151432</v>
      </c>
      <c r="E139">
        <v>0.02341030538082123</v>
      </c>
    </row>
    <row r="140" spans="1:5">
      <c r="A140">
        <v>139</v>
      </c>
      <c r="B140">
        <v>0.1460765451192856</v>
      </c>
      <c r="C140">
        <v>0.1583942472934723</v>
      </c>
      <c r="D140">
        <v>0.01433240436017513</v>
      </c>
      <c r="E140">
        <v>0.01620457321405411</v>
      </c>
    </row>
    <row r="141" spans="1:5">
      <c r="A141">
        <v>140</v>
      </c>
      <c r="B141">
        <v>0.1073008701205254</v>
      </c>
      <c r="C141">
        <v>0.124259814620018</v>
      </c>
      <c r="D141">
        <v>0.009409692138433456</v>
      </c>
      <c r="E141">
        <v>0.01135607995092869</v>
      </c>
    </row>
    <row r="142" spans="1:5">
      <c r="A142">
        <v>141</v>
      </c>
      <c r="B142">
        <v>0.09517692029476166</v>
      </c>
      <c r="C142">
        <v>0.1705294549465179</v>
      </c>
      <c r="D142">
        <v>0.00816621258854866</v>
      </c>
      <c r="E142">
        <v>0.01816690526902676</v>
      </c>
    </row>
    <row r="143" spans="1:5">
      <c r="A143">
        <v>142</v>
      </c>
      <c r="B143">
        <v>0.1329136192798615</v>
      </c>
      <c r="C143">
        <v>0.157339945435524</v>
      </c>
      <c r="D143">
        <v>0.01249387860298157</v>
      </c>
      <c r="E143">
        <v>0.01604047603905201</v>
      </c>
    </row>
    <row r="144" spans="1:5">
      <c r="A144">
        <v>143</v>
      </c>
      <c r="B144">
        <v>0.1197777837514877</v>
      </c>
      <c r="C144">
        <v>0.1333731412887573</v>
      </c>
      <c r="D144">
        <v>0.01086169760674238</v>
      </c>
      <c r="E144">
        <v>0.0125894732773304</v>
      </c>
    </row>
    <row r="145" spans="1:5">
      <c r="A145">
        <v>144</v>
      </c>
      <c r="B145">
        <v>0.1028755530714989</v>
      </c>
      <c r="C145">
        <v>0.2025085985660553</v>
      </c>
      <c r="D145">
        <v>0.008970251306891441</v>
      </c>
      <c r="E145">
        <v>0.02415861375629902</v>
      </c>
    </row>
    <row r="146" spans="1:5">
      <c r="A146">
        <v>145</v>
      </c>
      <c r="B146">
        <v>0.1004838719964027</v>
      </c>
      <c r="C146">
        <v>0.1787959039211273</v>
      </c>
      <c r="D146">
        <v>0.008700720965862274</v>
      </c>
      <c r="E146">
        <v>0.01964389346539974</v>
      </c>
    </row>
    <row r="147" spans="1:5">
      <c r="A147">
        <v>146</v>
      </c>
      <c r="B147">
        <v>0.1033135578036308</v>
      </c>
      <c r="C147">
        <v>0.1348958909511566</v>
      </c>
      <c r="D147">
        <v>0.009003829210996628</v>
      </c>
      <c r="E147">
        <v>0.01276091858744621</v>
      </c>
    </row>
    <row r="148" spans="1:5">
      <c r="A148">
        <v>147</v>
      </c>
      <c r="B148">
        <v>0.1142122447490692</v>
      </c>
      <c r="C148">
        <v>0.2126772999763489</v>
      </c>
      <c r="D148">
        <v>0.01022384781390429</v>
      </c>
      <c r="E148">
        <v>0.02629558369517326</v>
      </c>
    </row>
    <row r="149" spans="1:5">
      <c r="A149">
        <v>148</v>
      </c>
      <c r="B149">
        <v>0.1279752552509308</v>
      </c>
      <c r="C149">
        <v>0.1783769279718399</v>
      </c>
      <c r="D149">
        <v>0.01189170684665442</v>
      </c>
      <c r="E149">
        <v>0.01959379389882088</v>
      </c>
    </row>
    <row r="150" spans="1:5">
      <c r="A150">
        <v>149</v>
      </c>
      <c r="B150">
        <v>0.1113051474094391</v>
      </c>
      <c r="C150">
        <v>0.1197941601276398</v>
      </c>
      <c r="D150">
        <v>0.009896678850054741</v>
      </c>
      <c r="E150">
        <v>0.01087548397481441</v>
      </c>
    </row>
    <row r="151" spans="1:5">
      <c r="A151">
        <v>150</v>
      </c>
      <c r="B151">
        <v>0.1193066537380219</v>
      </c>
      <c r="C151">
        <v>0.1506697684526443</v>
      </c>
      <c r="D151">
        <v>0.01085518207401037</v>
      </c>
      <c r="E151">
        <v>0.01509941183030605</v>
      </c>
    </row>
    <row r="152" spans="1:5">
      <c r="A152">
        <v>151</v>
      </c>
      <c r="B152">
        <v>0.1174866184592247</v>
      </c>
      <c r="C152">
        <v>0.1483685821294785</v>
      </c>
      <c r="D152">
        <v>0.01065926998853683</v>
      </c>
      <c r="E152">
        <v>0.01475921366363764</v>
      </c>
    </row>
    <row r="153" spans="1:5">
      <c r="A153">
        <v>152</v>
      </c>
      <c r="B153">
        <v>0.09595775604248047</v>
      </c>
      <c r="C153">
        <v>0.1944015622138977</v>
      </c>
      <c r="D153">
        <v>0.008338341489434242</v>
      </c>
      <c r="E153">
        <v>0.02261886559426785</v>
      </c>
    </row>
    <row r="154" spans="1:5">
      <c r="A154">
        <v>153</v>
      </c>
      <c r="B154">
        <v>0.09296003729104996</v>
      </c>
      <c r="C154">
        <v>0.1667111068964005</v>
      </c>
      <c r="D154">
        <v>0.008032012730836868</v>
      </c>
      <c r="E154">
        <v>0.01758737489581108</v>
      </c>
    </row>
    <row r="155" spans="1:5">
      <c r="A155">
        <v>154</v>
      </c>
      <c r="B155">
        <v>0.1114187091588974</v>
      </c>
      <c r="C155">
        <v>0.1697496920824051</v>
      </c>
      <c r="D155">
        <v>0.009918084368109703</v>
      </c>
      <c r="E155">
        <v>0.01811604574322701</v>
      </c>
    </row>
    <row r="156" spans="1:5">
      <c r="A156">
        <v>155</v>
      </c>
      <c r="B156">
        <v>0.1021169796586037</v>
      </c>
      <c r="C156">
        <v>0.1769112199544907</v>
      </c>
      <c r="D156">
        <v>0.00891259778290987</v>
      </c>
      <c r="E156">
        <v>0.01934588514268398</v>
      </c>
    </row>
    <row r="157" spans="1:5">
      <c r="A157">
        <v>156</v>
      </c>
      <c r="B157">
        <v>0.1411317735910416</v>
      </c>
      <c r="C157">
        <v>0.135068267583847</v>
      </c>
      <c r="D157">
        <v>0.01366748567670584</v>
      </c>
      <c r="E157">
        <v>0.01281715556979179</v>
      </c>
    </row>
    <row r="158" spans="1:5">
      <c r="A158">
        <v>157</v>
      </c>
      <c r="B158">
        <v>0.105072408914566</v>
      </c>
      <c r="C158">
        <v>0.2578306794166565</v>
      </c>
      <c r="D158">
        <v>0.009216920472681522</v>
      </c>
      <c r="E158">
        <v>0.03689909726381302</v>
      </c>
    </row>
    <row r="159" spans="1:5">
      <c r="A159">
        <v>158</v>
      </c>
      <c r="B159">
        <v>0.1658698320388794</v>
      </c>
      <c r="C159">
        <v>0.1196332648396492</v>
      </c>
      <c r="D159">
        <v>0.01750090159475803</v>
      </c>
      <c r="E159">
        <v>0.01099871192127466</v>
      </c>
    </row>
    <row r="160" spans="1:5">
      <c r="A160">
        <v>159</v>
      </c>
      <c r="B160">
        <v>0.1121560409665108</v>
      </c>
      <c r="C160">
        <v>0.1590003222227097</v>
      </c>
      <c r="D160">
        <v>0.01012526266276836</v>
      </c>
      <c r="E160">
        <v>0.01644187234342098</v>
      </c>
    </row>
    <row r="161" spans="1:5">
      <c r="A161">
        <v>160</v>
      </c>
      <c r="B161">
        <v>0.09696775674819946</v>
      </c>
      <c r="C161">
        <v>0.1403339356184006</v>
      </c>
      <c r="D161">
        <v>0.008459308184683323</v>
      </c>
      <c r="E161">
        <v>0.01358125917613506</v>
      </c>
    </row>
    <row r="162" spans="1:5">
      <c r="A162">
        <v>161</v>
      </c>
      <c r="B162">
        <v>0.1012484654784203</v>
      </c>
      <c r="C162">
        <v>0.288149893283844</v>
      </c>
      <c r="D162">
        <v>0.00881287083029747</v>
      </c>
      <c r="E162">
        <v>0.04515097662806511</v>
      </c>
    </row>
    <row r="163" spans="1:5">
      <c r="A163">
        <v>162</v>
      </c>
      <c r="B163">
        <v>0.1387167125940323</v>
      </c>
      <c r="C163">
        <v>0.1416972279548645</v>
      </c>
      <c r="D163">
        <v>0.01327077858150005</v>
      </c>
      <c r="E163">
        <v>0.01367619913071394</v>
      </c>
    </row>
    <row r="164" spans="1:5">
      <c r="A164">
        <v>163</v>
      </c>
      <c r="B164">
        <v>0.1193943545222282</v>
      </c>
      <c r="C164">
        <v>0.1482509523630142</v>
      </c>
      <c r="D164">
        <v>0.01078112330287695</v>
      </c>
      <c r="E164">
        <v>0.01465433370321989</v>
      </c>
    </row>
    <row r="165" spans="1:5">
      <c r="A165">
        <v>164</v>
      </c>
      <c r="B165">
        <v>0.09707576036453247</v>
      </c>
      <c r="C165">
        <v>0.1451479196548462</v>
      </c>
      <c r="D165">
        <v>0.00835752859711647</v>
      </c>
      <c r="E165">
        <v>0.01415994297713041</v>
      </c>
    </row>
    <row r="166" spans="1:5">
      <c r="A166">
        <v>165</v>
      </c>
      <c r="B166">
        <v>0.09150717407464981</v>
      </c>
      <c r="C166">
        <v>0.1582956612110138</v>
      </c>
      <c r="D166">
        <v>0.007804616820067167</v>
      </c>
      <c r="E166">
        <v>0.01613910496234894</v>
      </c>
    </row>
    <row r="167" spans="1:5">
      <c r="A167">
        <v>166</v>
      </c>
      <c r="B167">
        <v>0.09980174154043198</v>
      </c>
      <c r="C167">
        <v>0.124464213848114</v>
      </c>
      <c r="D167">
        <v>0.008586714044213295</v>
      </c>
      <c r="E167">
        <v>0.01134439930319786</v>
      </c>
    </row>
    <row r="168" spans="1:5">
      <c r="A168">
        <v>167</v>
      </c>
      <c r="B168">
        <v>0.1123563423752785</v>
      </c>
      <c r="C168">
        <v>0.1297559291124344</v>
      </c>
      <c r="D168">
        <v>0.009887582622468472</v>
      </c>
      <c r="E168">
        <v>0.01198914088308811</v>
      </c>
    </row>
    <row r="169" spans="1:5">
      <c r="A169">
        <v>168</v>
      </c>
      <c r="B169">
        <v>0.09255243092775345</v>
      </c>
      <c r="C169">
        <v>0.1466401368379593</v>
      </c>
      <c r="D169">
        <v>0.007855840958654881</v>
      </c>
      <c r="E169">
        <v>0.01430881395936012</v>
      </c>
    </row>
    <row r="170" spans="1:5">
      <c r="A170">
        <v>169</v>
      </c>
      <c r="B170">
        <v>0.1121632382273674</v>
      </c>
      <c r="C170">
        <v>0.1154422089457512</v>
      </c>
      <c r="D170">
        <v>0.009900970384478569</v>
      </c>
      <c r="E170">
        <v>0.01029394380748272</v>
      </c>
    </row>
    <row r="171" spans="1:5">
      <c r="A171">
        <v>170</v>
      </c>
      <c r="B171">
        <v>0.1304217427968979</v>
      </c>
      <c r="C171">
        <v>0.1153315380215645</v>
      </c>
      <c r="D171">
        <v>0.01216893643140793</v>
      </c>
      <c r="E171">
        <v>0.01035250816494226</v>
      </c>
    </row>
    <row r="172" spans="1:5">
      <c r="A172">
        <v>171</v>
      </c>
      <c r="B172">
        <v>0.1229508593678474</v>
      </c>
      <c r="C172">
        <v>0.1527718305587769</v>
      </c>
      <c r="D172">
        <v>0.01123926881700754</v>
      </c>
      <c r="E172">
        <v>0.01535728853195906</v>
      </c>
    </row>
    <row r="173" spans="1:5">
      <c r="A173">
        <v>172</v>
      </c>
      <c r="B173">
        <v>0.1276455968618393</v>
      </c>
      <c r="C173">
        <v>0.1346932947635651</v>
      </c>
      <c r="D173">
        <v>0.01183556951582432</v>
      </c>
      <c r="E173">
        <v>0.01275212783366442</v>
      </c>
    </row>
    <row r="174" spans="1:5">
      <c r="A174">
        <v>173</v>
      </c>
      <c r="B174">
        <v>0.1116336658596992</v>
      </c>
      <c r="C174">
        <v>0.1545306444168091</v>
      </c>
      <c r="D174">
        <v>0.009913264773786068</v>
      </c>
      <c r="E174">
        <v>0.01561079546809196</v>
      </c>
    </row>
    <row r="175" spans="1:5">
      <c r="A175">
        <v>174</v>
      </c>
      <c r="B175">
        <v>0.09864891320466995</v>
      </c>
      <c r="C175">
        <v>0.152446374297142</v>
      </c>
      <c r="D175">
        <v>0.008516047149896622</v>
      </c>
      <c r="E175">
        <v>0.01525374688208103</v>
      </c>
    </row>
    <row r="176" spans="1:5">
      <c r="A176">
        <v>175</v>
      </c>
      <c r="B176">
        <v>0.09313829243183136</v>
      </c>
      <c r="C176">
        <v>0.1358746290206909</v>
      </c>
      <c r="D176">
        <v>0.007978389970958233</v>
      </c>
      <c r="E176">
        <v>0.01287587638944387</v>
      </c>
    </row>
    <row r="177" spans="1:5">
      <c r="A177">
        <v>176</v>
      </c>
      <c r="B177">
        <v>0.09860489517450333</v>
      </c>
      <c r="C177">
        <v>0.1419140249490738</v>
      </c>
      <c r="D177">
        <v>0.008502661250531673</v>
      </c>
      <c r="E177">
        <v>0.01372890919446945</v>
      </c>
    </row>
    <row r="178" spans="1:5">
      <c r="A178">
        <v>177</v>
      </c>
      <c r="B178">
        <v>0.1387451738119125</v>
      </c>
      <c r="C178">
        <v>0.1511770784854889</v>
      </c>
      <c r="D178">
        <v>0.01333235390484333</v>
      </c>
      <c r="E178">
        <v>0.01515413075685501</v>
      </c>
    </row>
    <row r="179" spans="1:5">
      <c r="A179">
        <v>178</v>
      </c>
      <c r="B179">
        <v>0.1040608659386635</v>
      </c>
      <c r="C179">
        <v>0.1548649966716766</v>
      </c>
      <c r="D179">
        <v>0.009138178080320358</v>
      </c>
      <c r="E179">
        <v>0.01571908034384251</v>
      </c>
    </row>
    <row r="180" spans="1:5">
      <c r="A180">
        <v>179</v>
      </c>
      <c r="B180">
        <v>0.09306712448596954</v>
      </c>
      <c r="C180">
        <v>0.123641349375248</v>
      </c>
      <c r="D180">
        <v>0.008020692504942417</v>
      </c>
      <c r="E180">
        <v>0.01129883993417025</v>
      </c>
    </row>
    <row r="181" spans="1:5">
      <c r="A181">
        <v>180</v>
      </c>
      <c r="B181">
        <v>0.1072869226336479</v>
      </c>
      <c r="C181">
        <v>0.1294389665126801</v>
      </c>
      <c r="D181">
        <v>0.009430344216525555</v>
      </c>
      <c r="E181">
        <v>0.0120752016082406</v>
      </c>
    </row>
    <row r="182" spans="1:5">
      <c r="A182">
        <v>181</v>
      </c>
      <c r="B182">
        <v>0.09164851903915405</v>
      </c>
      <c r="C182">
        <v>0.1344414055347443</v>
      </c>
      <c r="D182">
        <v>0.007883407175540924</v>
      </c>
      <c r="E182">
        <v>0.01270814519375563</v>
      </c>
    </row>
    <row r="183" spans="1:5">
      <c r="A183">
        <v>182</v>
      </c>
      <c r="B183">
        <v>0.1016583144664764</v>
      </c>
      <c r="C183">
        <v>0.1503296494483948</v>
      </c>
      <c r="D183">
        <v>0.008815818466246128</v>
      </c>
      <c r="E183">
        <v>0.01493419799953699</v>
      </c>
    </row>
    <row r="184" spans="1:5">
      <c r="A184">
        <v>183</v>
      </c>
      <c r="B184">
        <v>0.1212224885821342</v>
      </c>
      <c r="C184">
        <v>0.186318039894104</v>
      </c>
      <c r="D184">
        <v>0.01101515255868435</v>
      </c>
      <c r="E184">
        <v>0.02101327665150166</v>
      </c>
    </row>
    <row r="185" spans="1:5">
      <c r="A185">
        <v>184</v>
      </c>
      <c r="B185">
        <v>0.1185402646660805</v>
      </c>
      <c r="C185">
        <v>0.1533698588609695</v>
      </c>
      <c r="D185">
        <v>0.01074114814400673</v>
      </c>
      <c r="E185">
        <v>0.01552900671958923</v>
      </c>
    </row>
    <row r="186" spans="1:5">
      <c r="A186">
        <v>185</v>
      </c>
      <c r="B186">
        <v>0.1024419590830803</v>
      </c>
      <c r="C186">
        <v>0.1304571628570557</v>
      </c>
      <c r="D186">
        <v>0.009014946408569813</v>
      </c>
      <c r="E186">
        <v>0.01223531644791365</v>
      </c>
    </row>
    <row r="187" spans="1:5">
      <c r="A187">
        <v>186</v>
      </c>
      <c r="B187">
        <v>0.1021709442138672</v>
      </c>
      <c r="C187">
        <v>0.1349990367889404</v>
      </c>
      <c r="D187">
        <v>0.00893561914563179</v>
      </c>
      <c r="E187">
        <v>0.01279782503843307</v>
      </c>
    </row>
    <row r="188" spans="1:5">
      <c r="A188">
        <v>187</v>
      </c>
      <c r="B188">
        <v>0.1045169606804848</v>
      </c>
      <c r="C188">
        <v>0.1610898226499557</v>
      </c>
      <c r="D188">
        <v>0.009123141877353191</v>
      </c>
      <c r="E188">
        <v>0.01663285680115223</v>
      </c>
    </row>
    <row r="189" spans="1:5">
      <c r="A189">
        <v>188</v>
      </c>
      <c r="B189">
        <v>0.1235230267047882</v>
      </c>
      <c r="C189">
        <v>0.1501373499631882</v>
      </c>
      <c r="D189">
        <v>0.01130310259759426</v>
      </c>
      <c r="E189">
        <v>0.01491797808557749</v>
      </c>
    </row>
    <row r="190" spans="1:5">
      <c r="A190">
        <v>189</v>
      </c>
      <c r="B190">
        <v>0.1085616052150726</v>
      </c>
      <c r="C190">
        <v>0.1319343447685242</v>
      </c>
      <c r="D190">
        <v>0.009543183259665966</v>
      </c>
      <c r="E190">
        <v>0.01235401164740324</v>
      </c>
    </row>
    <row r="191" spans="1:5">
      <c r="A191">
        <v>190</v>
      </c>
      <c r="B191">
        <v>0.1038796156644821</v>
      </c>
      <c r="C191">
        <v>0.1323142796754837</v>
      </c>
      <c r="D191">
        <v>0.0090360501781106</v>
      </c>
      <c r="E191">
        <v>0.01239144522696733</v>
      </c>
    </row>
    <row r="192" spans="1:5">
      <c r="A192">
        <v>191</v>
      </c>
      <c r="B192">
        <v>0.09647895395755768</v>
      </c>
      <c r="C192">
        <v>0.1733940094709396</v>
      </c>
      <c r="D192">
        <v>0.008284172043204308</v>
      </c>
      <c r="E192">
        <v>0.01864064857363701</v>
      </c>
    </row>
    <row r="193" spans="1:5">
      <c r="A193">
        <v>192</v>
      </c>
      <c r="B193">
        <v>0.09258964657783508</v>
      </c>
      <c r="C193">
        <v>0.1298719346523285</v>
      </c>
      <c r="D193">
        <v>0.007899776101112366</v>
      </c>
      <c r="E193">
        <v>0.01205261331051588</v>
      </c>
    </row>
    <row r="194" spans="1:5">
      <c r="A194">
        <v>193</v>
      </c>
      <c r="B194">
        <v>0.1054058969020844</v>
      </c>
      <c r="C194">
        <v>0.1276200711727142</v>
      </c>
      <c r="D194">
        <v>0.009184680879116058</v>
      </c>
      <c r="E194">
        <v>0.01178340055048466</v>
      </c>
    </row>
    <row r="195" spans="1:5">
      <c r="A195">
        <v>194</v>
      </c>
      <c r="B195">
        <v>0.114777572453022</v>
      </c>
      <c r="C195">
        <v>0.1830285489559174</v>
      </c>
      <c r="D195">
        <v>0.01023756992071867</v>
      </c>
      <c r="E195">
        <v>0.02040158957242966</v>
      </c>
    </row>
    <row r="196" spans="1:5">
      <c r="A196">
        <v>195</v>
      </c>
      <c r="B196">
        <v>0.1086976081132889</v>
      </c>
      <c r="C196">
        <v>0.1347410827875137</v>
      </c>
      <c r="D196">
        <v>0.009583191014826298</v>
      </c>
      <c r="E196">
        <v>0.01275996118783951</v>
      </c>
    </row>
    <row r="197" spans="1:5">
      <c r="A197">
        <v>196</v>
      </c>
      <c r="B197">
        <v>0.0974804013967514</v>
      </c>
      <c r="C197">
        <v>0.1486300379037857</v>
      </c>
      <c r="D197">
        <v>0.008406045846641064</v>
      </c>
      <c r="E197">
        <v>0.01469190511852503</v>
      </c>
    </row>
    <row r="198" spans="1:5">
      <c r="A198">
        <v>197</v>
      </c>
      <c r="B198">
        <v>0.1068038567900658</v>
      </c>
      <c r="C198">
        <v>0.1370000094175339</v>
      </c>
      <c r="D198">
        <v>0.009366324171423912</v>
      </c>
      <c r="E198">
        <v>0.01304566394537687</v>
      </c>
    </row>
    <row r="199" spans="1:5">
      <c r="A199">
        <v>198</v>
      </c>
      <c r="B199">
        <v>0.1325632482767105</v>
      </c>
      <c r="C199">
        <v>0.1680250018835068</v>
      </c>
      <c r="D199">
        <v>0.01246502064168453</v>
      </c>
      <c r="E199">
        <v>0.01779250986874104</v>
      </c>
    </row>
    <row r="200" spans="1:5">
      <c r="A200">
        <v>199</v>
      </c>
      <c r="B200">
        <v>0.1181960105895996</v>
      </c>
      <c r="C200">
        <v>0.1398952603340149</v>
      </c>
      <c r="D200">
        <v>0.01068439986556768</v>
      </c>
      <c r="E200">
        <v>0.01349091064184904</v>
      </c>
    </row>
    <row r="201" spans="1:5">
      <c r="A201">
        <v>200</v>
      </c>
      <c r="B201">
        <v>0.09866821765899658</v>
      </c>
      <c r="C201">
        <v>0.159883126616478</v>
      </c>
      <c r="D201">
        <v>0.008566875010728836</v>
      </c>
      <c r="E201">
        <v>0.01645144075155258</v>
      </c>
    </row>
    <row r="202" spans="1:5">
      <c r="A202">
        <v>201</v>
      </c>
      <c r="B202">
        <v>0.08707903325557709</v>
      </c>
      <c r="C202">
        <v>0.1508899629116058</v>
      </c>
      <c r="D202">
        <v>0.007456311956048012</v>
      </c>
      <c r="E202">
        <v>0.01502887532114983</v>
      </c>
    </row>
    <row r="203" spans="1:5">
      <c r="A203">
        <v>202</v>
      </c>
      <c r="B203">
        <v>0.08613517880439758</v>
      </c>
      <c r="C203">
        <v>0.1514648795127869</v>
      </c>
      <c r="D203">
        <v>0.007357018068432808</v>
      </c>
      <c r="E203">
        <v>0.01509575173258781</v>
      </c>
    </row>
    <row r="204" spans="1:5">
      <c r="A204">
        <v>203</v>
      </c>
      <c r="B204">
        <v>0.1044193208217621</v>
      </c>
      <c r="C204">
        <v>0.1230680495500565</v>
      </c>
      <c r="D204">
        <v>0.009091846644878387</v>
      </c>
      <c r="E204">
        <v>0.01119810622185469</v>
      </c>
    </row>
    <row r="205" spans="1:5">
      <c r="A205">
        <v>204</v>
      </c>
      <c r="B205">
        <v>0.09474989026784897</v>
      </c>
      <c r="C205">
        <v>0.1387100368738174</v>
      </c>
      <c r="D205">
        <v>0.008106909692287445</v>
      </c>
      <c r="E205">
        <v>0.01322786323726177</v>
      </c>
    </row>
    <row r="206" spans="1:5">
      <c r="A206">
        <v>205</v>
      </c>
      <c r="B206">
        <v>0.1198867335915565</v>
      </c>
      <c r="C206">
        <v>0.1457990258932114</v>
      </c>
      <c r="D206">
        <v>0.0108307134360075</v>
      </c>
      <c r="E206">
        <v>0.01430905610322952</v>
      </c>
    </row>
    <row r="207" spans="1:5">
      <c r="A207">
        <v>206</v>
      </c>
      <c r="B207">
        <v>0.139529287815094</v>
      </c>
      <c r="C207">
        <v>0.1857513636350632</v>
      </c>
      <c r="D207">
        <v>0.0134463282302022</v>
      </c>
      <c r="E207">
        <v>0.02097244933247566</v>
      </c>
    </row>
    <row r="208" spans="1:5">
      <c r="A208">
        <v>207</v>
      </c>
      <c r="B208">
        <v>0.09199041128158569</v>
      </c>
      <c r="C208">
        <v>0.1417201161384583</v>
      </c>
      <c r="D208">
        <v>0.00791796762496233</v>
      </c>
      <c r="E208">
        <v>0.01370116975158453</v>
      </c>
    </row>
    <row r="209" spans="1:5">
      <c r="A209">
        <v>208</v>
      </c>
      <c r="B209">
        <v>0.0900881290435791</v>
      </c>
      <c r="C209">
        <v>0.1217792257666588</v>
      </c>
      <c r="D209">
        <v>0.007711255922913551</v>
      </c>
      <c r="E209">
        <v>0.01105654239654541</v>
      </c>
    </row>
    <row r="210" spans="1:5">
      <c r="A210">
        <v>209</v>
      </c>
      <c r="B210">
        <v>0.09996142238378525</v>
      </c>
      <c r="C210">
        <v>0.1469583660364151</v>
      </c>
      <c r="D210">
        <v>0.008635655045509338</v>
      </c>
      <c r="E210">
        <v>0.01441499963402748</v>
      </c>
    </row>
    <row r="211" spans="1:5">
      <c r="A211">
        <v>210</v>
      </c>
      <c r="B211">
        <v>0.1471908986568451</v>
      </c>
      <c r="C211">
        <v>0.1203202158212662</v>
      </c>
      <c r="D211">
        <v>0.0145089253783226</v>
      </c>
      <c r="E211">
        <v>0.01094693783670664</v>
      </c>
    </row>
    <row r="212" spans="1:5">
      <c r="A212">
        <v>211</v>
      </c>
      <c r="B212">
        <v>0.09546167403459549</v>
      </c>
      <c r="C212">
        <v>0.1242537871003151</v>
      </c>
      <c r="D212">
        <v>0.008253385312855244</v>
      </c>
      <c r="E212">
        <v>0.01138641871511936</v>
      </c>
    </row>
    <row r="213" spans="1:5">
      <c r="A213">
        <v>212</v>
      </c>
      <c r="B213">
        <v>0.1044867336750031</v>
      </c>
      <c r="C213">
        <v>0.1546963155269623</v>
      </c>
      <c r="D213">
        <v>0.009129577316343784</v>
      </c>
      <c r="E213">
        <v>0.01562192291021347</v>
      </c>
    </row>
    <row r="214" spans="1:5">
      <c r="A214">
        <v>213</v>
      </c>
      <c r="B214">
        <v>0.09818737208843231</v>
      </c>
      <c r="C214">
        <v>0.1492861211299896</v>
      </c>
      <c r="D214">
        <v>0.008468850515782833</v>
      </c>
      <c r="E214">
        <v>0.014778814278543</v>
      </c>
    </row>
    <row r="215" spans="1:5">
      <c r="A215">
        <v>214</v>
      </c>
      <c r="B215">
        <v>0.09967447817325592</v>
      </c>
      <c r="C215">
        <v>0.1372931599617004</v>
      </c>
      <c r="D215">
        <v>0.008614655584096909</v>
      </c>
      <c r="E215">
        <v>0.01307843811810017</v>
      </c>
    </row>
    <row r="216" spans="1:5">
      <c r="A216">
        <v>215</v>
      </c>
      <c r="B216">
        <v>0.153149276971817</v>
      </c>
      <c r="C216">
        <v>0.1650880426168442</v>
      </c>
      <c r="D216">
        <v>0.01539846044033766</v>
      </c>
      <c r="E216">
        <v>0.01734830066561699</v>
      </c>
    </row>
    <row r="217" spans="1:5">
      <c r="A217">
        <v>216</v>
      </c>
      <c r="B217">
        <v>0.1078246086835861</v>
      </c>
      <c r="C217">
        <v>0.1259311884641647</v>
      </c>
      <c r="D217">
        <v>0.009533478878438473</v>
      </c>
      <c r="E217">
        <v>0.01163084991276264</v>
      </c>
    </row>
    <row r="218" spans="1:5">
      <c r="A218">
        <v>217</v>
      </c>
      <c r="B218">
        <v>0.1026260703802109</v>
      </c>
      <c r="C218">
        <v>0.1467497646808624</v>
      </c>
      <c r="D218">
        <v>0.008949958719313145</v>
      </c>
      <c r="E218">
        <v>0.01444862131029367</v>
      </c>
    </row>
    <row r="219" spans="1:5">
      <c r="A219">
        <v>218</v>
      </c>
      <c r="B219">
        <v>0.09601597487926483</v>
      </c>
      <c r="C219">
        <v>0.1447388380765915</v>
      </c>
      <c r="D219">
        <v>0.008292150683701038</v>
      </c>
      <c r="E219">
        <v>0.01416018605232239</v>
      </c>
    </row>
    <row r="220" spans="1:5">
      <c r="A220">
        <v>219</v>
      </c>
      <c r="B220">
        <v>0.1045975387096405</v>
      </c>
      <c r="C220">
        <v>0.1287083029747009</v>
      </c>
      <c r="D220">
        <v>0.009144705720245838</v>
      </c>
      <c r="E220">
        <v>0.01195142045617104</v>
      </c>
    </row>
    <row r="221" spans="1:5">
      <c r="A221">
        <v>220</v>
      </c>
      <c r="B221">
        <v>0.1026820987462997</v>
      </c>
      <c r="C221">
        <v>0.128421813249588</v>
      </c>
      <c r="D221">
        <v>0.008955866098403931</v>
      </c>
      <c r="E221">
        <v>0.0119274165481329</v>
      </c>
    </row>
    <row r="222" spans="1:5">
      <c r="A222">
        <v>221</v>
      </c>
      <c r="B222">
        <v>0.1122213304042816</v>
      </c>
      <c r="C222">
        <v>0.1337516009807587</v>
      </c>
      <c r="D222">
        <v>0.01001700200140476</v>
      </c>
      <c r="E222">
        <v>0.01268469356000423</v>
      </c>
    </row>
    <row r="223" spans="1:5">
      <c r="A223">
        <v>222</v>
      </c>
      <c r="B223">
        <v>0.1208504065871239</v>
      </c>
      <c r="C223">
        <v>0.1347416639328003</v>
      </c>
      <c r="D223">
        <v>0.01104138139635324</v>
      </c>
      <c r="E223">
        <v>0.01280794851481915</v>
      </c>
    </row>
    <row r="224" spans="1:5">
      <c r="A224">
        <v>223</v>
      </c>
      <c r="B224">
        <v>0.1313287317752838</v>
      </c>
      <c r="C224">
        <v>0.1410917937755585</v>
      </c>
      <c r="D224">
        <v>0.01241455227136612</v>
      </c>
      <c r="E224">
        <v>0.01384713314473629</v>
      </c>
    </row>
    <row r="225" spans="1:5">
      <c r="A225">
        <v>224</v>
      </c>
      <c r="B225">
        <v>0.1093634814023972</v>
      </c>
      <c r="C225">
        <v>0.1643853187561035</v>
      </c>
      <c r="D225">
        <v>0.009847401641309261</v>
      </c>
      <c r="E225">
        <v>0.01732769049704075</v>
      </c>
    </row>
    <row r="226" spans="1:5">
      <c r="A226">
        <v>225</v>
      </c>
      <c r="B226">
        <v>0.1066112816333771</v>
      </c>
      <c r="C226">
        <v>0.1381755471229553</v>
      </c>
      <c r="D226">
        <v>0.009482810273766518</v>
      </c>
      <c r="E226">
        <v>0.0133187985047698</v>
      </c>
    </row>
    <row r="227" spans="1:5">
      <c r="A227">
        <v>226</v>
      </c>
      <c r="B227">
        <v>0.09133805334568024</v>
      </c>
      <c r="C227">
        <v>0.1398809403181076</v>
      </c>
      <c r="D227">
        <v>0.007947834208607674</v>
      </c>
      <c r="E227">
        <v>0.01354153174906969</v>
      </c>
    </row>
    <row r="228" spans="1:5">
      <c r="A228">
        <v>227</v>
      </c>
      <c r="B228">
        <v>0.08597908914089203</v>
      </c>
      <c r="C228">
        <v>0.1612856388092041</v>
      </c>
      <c r="D228">
        <v>0.007450232282280922</v>
      </c>
      <c r="E228">
        <v>0.01673269458115101</v>
      </c>
    </row>
    <row r="229" spans="1:5">
      <c r="A229">
        <v>228</v>
      </c>
      <c r="B229">
        <v>0.09177557379007339</v>
      </c>
      <c r="C229">
        <v>0.1405355483293533</v>
      </c>
      <c r="D229">
        <v>0.007939416915178299</v>
      </c>
      <c r="E229">
        <v>0.0135925468057394</v>
      </c>
    </row>
    <row r="230" spans="1:5">
      <c r="A230">
        <v>229</v>
      </c>
      <c r="B230">
        <v>0.09842910617589951</v>
      </c>
      <c r="C230">
        <v>0.1285710781812668</v>
      </c>
      <c r="D230">
        <v>0.008568661287426949</v>
      </c>
      <c r="E230">
        <v>0.0119857843965292</v>
      </c>
    </row>
    <row r="231" spans="1:5">
      <c r="A231">
        <v>230</v>
      </c>
      <c r="B231">
        <v>0.1605151444673538</v>
      </c>
      <c r="C231">
        <v>0.1560988873243332</v>
      </c>
      <c r="D231">
        <v>0.01666120998561382</v>
      </c>
      <c r="E231">
        <v>0.01600963249802589</v>
      </c>
    </row>
    <row r="232" spans="1:5">
      <c r="A232">
        <v>231</v>
      </c>
      <c r="B232">
        <v>0.1100726947188377</v>
      </c>
      <c r="C232">
        <v>0.1431651711463928</v>
      </c>
      <c r="D232">
        <v>0.009866317734122276</v>
      </c>
      <c r="E232">
        <v>0.01403397880494595</v>
      </c>
    </row>
    <row r="233" spans="1:5">
      <c r="A233">
        <v>232</v>
      </c>
      <c r="B233">
        <v>0.09183086454868317</v>
      </c>
      <c r="C233">
        <v>0.1361278742551804</v>
      </c>
      <c r="D233">
        <v>0.007981378585100174</v>
      </c>
      <c r="E233">
        <v>0.0130058666691184</v>
      </c>
    </row>
    <row r="234" spans="1:5">
      <c r="A234">
        <v>233</v>
      </c>
      <c r="B234">
        <v>0.08986912667751312</v>
      </c>
      <c r="C234">
        <v>0.1350402235984802</v>
      </c>
      <c r="D234">
        <v>0.007790290284901857</v>
      </c>
      <c r="E234">
        <v>0.01286182552576065</v>
      </c>
    </row>
    <row r="235" spans="1:5">
      <c r="A235">
        <v>234</v>
      </c>
      <c r="B235">
        <v>0.1061745509505272</v>
      </c>
      <c r="C235">
        <v>0.1972580701112747</v>
      </c>
      <c r="D235">
        <v>0.009373895823955536</v>
      </c>
      <c r="E235">
        <v>0.02317029424011707</v>
      </c>
    </row>
    <row r="236" spans="1:5">
      <c r="A236">
        <v>235</v>
      </c>
      <c r="B236">
        <v>0.1443820893764496</v>
      </c>
      <c r="C236">
        <v>0.1341875195503235</v>
      </c>
      <c r="D236">
        <v>0.01414631679654121</v>
      </c>
      <c r="E236">
        <v>0.01270498987287283</v>
      </c>
    </row>
    <row r="237" spans="1:5">
      <c r="A237">
        <v>236</v>
      </c>
      <c r="B237">
        <v>0.1050911173224449</v>
      </c>
      <c r="C237">
        <v>0.1303676664829254</v>
      </c>
      <c r="D237">
        <v>0.009219462051987648</v>
      </c>
      <c r="E237">
        <v>0.01217121630907059</v>
      </c>
    </row>
    <row r="238" spans="1:5">
      <c r="A238">
        <v>237</v>
      </c>
      <c r="B238">
        <v>0.0906672403216362</v>
      </c>
      <c r="C238">
        <v>0.1420317441225052</v>
      </c>
      <c r="D238">
        <v>0.007769882678985596</v>
      </c>
      <c r="E238">
        <v>0.01373749505728483</v>
      </c>
    </row>
    <row r="239" spans="1:5">
      <c r="A239">
        <v>238</v>
      </c>
      <c r="B239">
        <v>0.09889234602451324</v>
      </c>
      <c r="C239">
        <v>0.138017550110817</v>
      </c>
      <c r="D239">
        <v>0.008554864674806595</v>
      </c>
      <c r="E239">
        <v>0.01319204829633236</v>
      </c>
    </row>
    <row r="240" spans="1:5">
      <c r="A240">
        <v>239</v>
      </c>
      <c r="B240">
        <v>0.09233121573925018</v>
      </c>
      <c r="C240">
        <v>0.1407289057970047</v>
      </c>
      <c r="D240">
        <v>0.007935480214655399</v>
      </c>
      <c r="E240">
        <v>0.01356931403279305</v>
      </c>
    </row>
    <row r="241" spans="1:5">
      <c r="A241">
        <v>240</v>
      </c>
      <c r="B241">
        <v>0.1149075776338577</v>
      </c>
      <c r="C241">
        <v>0.1413481533527374</v>
      </c>
      <c r="D241">
        <v>0.01027231011539698</v>
      </c>
      <c r="E241">
        <v>0.01363916136324406</v>
      </c>
    </row>
    <row r="242" spans="1:5">
      <c r="A242">
        <v>241</v>
      </c>
      <c r="B242">
        <v>0.09678862243890762</v>
      </c>
      <c r="C242">
        <v>0.1353457123041153</v>
      </c>
      <c r="D242">
        <v>0.008366195484995842</v>
      </c>
      <c r="E242">
        <v>0.01285160798579454</v>
      </c>
    </row>
    <row r="243" spans="1:5">
      <c r="A243">
        <v>242</v>
      </c>
      <c r="B243">
        <v>0.1077337563037872</v>
      </c>
      <c r="C243">
        <v>0.1243772059679031</v>
      </c>
      <c r="D243">
        <v>0.009507779031991959</v>
      </c>
      <c r="E243">
        <v>0.01144266221672297</v>
      </c>
    </row>
    <row r="244" spans="1:5">
      <c r="A244">
        <v>243</v>
      </c>
      <c r="B244">
        <v>0.1121670231223106</v>
      </c>
      <c r="C244">
        <v>0.1688402593135834</v>
      </c>
      <c r="D244">
        <v>0.01001428440213203</v>
      </c>
      <c r="E244">
        <v>0.01797617226839066</v>
      </c>
    </row>
    <row r="245" spans="1:5">
      <c r="A245">
        <v>244</v>
      </c>
      <c r="B245">
        <v>0.09147608280181885</v>
      </c>
      <c r="C245">
        <v>0.1237938478589058</v>
      </c>
      <c r="D245">
        <v>0.007903629913926125</v>
      </c>
      <c r="E245">
        <v>0.01134973019361496</v>
      </c>
    </row>
    <row r="246" spans="1:5">
      <c r="A246">
        <v>245</v>
      </c>
      <c r="B246">
        <v>0.09395208209753036</v>
      </c>
      <c r="C246">
        <v>0.1738603264093399</v>
      </c>
      <c r="D246">
        <v>0.008109482936561108</v>
      </c>
      <c r="E246">
        <v>0.01879221014678478</v>
      </c>
    </row>
    <row r="247" spans="1:5">
      <c r="A247">
        <v>246</v>
      </c>
      <c r="B247">
        <v>0.09578119963407516</v>
      </c>
      <c r="C247">
        <v>0.1656962782144547</v>
      </c>
      <c r="D247">
        <v>0.008284199982881546</v>
      </c>
      <c r="E247">
        <v>0.01740644872188568</v>
      </c>
    </row>
    <row r="248" spans="1:5">
      <c r="A248">
        <v>247</v>
      </c>
      <c r="B248">
        <v>0.1414107084274292</v>
      </c>
      <c r="C248">
        <v>0.1464335471391678</v>
      </c>
      <c r="D248">
        <v>0.01374144107103348</v>
      </c>
      <c r="E248">
        <v>0.01448632217943668</v>
      </c>
    </row>
    <row r="249" spans="1:5">
      <c r="A249">
        <v>248</v>
      </c>
      <c r="B249">
        <v>0.1202481985092163</v>
      </c>
      <c r="C249">
        <v>0.1529754251241684</v>
      </c>
      <c r="D249">
        <v>0.01101189106702805</v>
      </c>
      <c r="E249">
        <v>0.01549595315009356</v>
      </c>
    </row>
    <row r="250" spans="1:5">
      <c r="A250">
        <v>249</v>
      </c>
      <c r="B250">
        <v>0.1022848784923553</v>
      </c>
      <c r="C250">
        <v>0.1483159512281418</v>
      </c>
      <c r="D250">
        <v>0.008998618461191654</v>
      </c>
      <c r="E250">
        <v>0.01472889259457588</v>
      </c>
    </row>
    <row r="251" spans="1:5">
      <c r="A251">
        <v>250</v>
      </c>
      <c r="B251">
        <v>0.08816923946142197</v>
      </c>
      <c r="C251">
        <v>0.1468692719936371</v>
      </c>
      <c r="D251">
        <v>0.007617486640810966</v>
      </c>
      <c r="E251">
        <v>0.0144963338971138</v>
      </c>
    </row>
    <row r="252" spans="1:5">
      <c r="A252">
        <v>251</v>
      </c>
      <c r="B252">
        <v>0.1163559854030609</v>
      </c>
      <c r="C252">
        <v>0.1699473559856415</v>
      </c>
      <c r="D252">
        <v>0.01047630421817303</v>
      </c>
      <c r="E252">
        <v>0.0181302335113287</v>
      </c>
    </row>
    <row r="253" spans="1:5">
      <c r="A253">
        <v>252</v>
      </c>
      <c r="B253">
        <v>0.1144203245639801</v>
      </c>
      <c r="C253">
        <v>0.1535015255212784</v>
      </c>
      <c r="D253">
        <v>0.01027029845863581</v>
      </c>
      <c r="E253">
        <v>0.01552894711494446</v>
      </c>
    </row>
    <row r="254" spans="1:5">
      <c r="A254">
        <v>253</v>
      </c>
      <c r="B254">
        <v>0.1173410788178444</v>
      </c>
      <c r="C254">
        <v>0.1863021403551102</v>
      </c>
      <c r="D254">
        <v>0.01065674144774675</v>
      </c>
      <c r="E254">
        <v>0.02113405615091324</v>
      </c>
    </row>
    <row r="255" spans="1:5">
      <c r="A255">
        <v>254</v>
      </c>
      <c r="B255">
        <v>0.08759413659572601</v>
      </c>
      <c r="C255">
        <v>0.1369808614253998</v>
      </c>
      <c r="D255">
        <v>0.007604841608554125</v>
      </c>
      <c r="E255">
        <v>0.01312093250453472</v>
      </c>
    </row>
    <row r="256" spans="1:5">
      <c r="A256">
        <v>255</v>
      </c>
      <c r="B256">
        <v>0.08653482794761658</v>
      </c>
      <c r="C256">
        <v>0.1347696334123611</v>
      </c>
      <c r="D256">
        <v>0.007467465940862894</v>
      </c>
      <c r="E256">
        <v>0.01277680601924658</v>
      </c>
    </row>
    <row r="257" spans="1:5">
      <c r="A257">
        <v>256</v>
      </c>
      <c r="B257">
        <v>0.08502197265625</v>
      </c>
      <c r="C257">
        <v>0.1944274306297302</v>
      </c>
      <c r="D257">
        <v>0.007293769158422947</v>
      </c>
      <c r="E257">
        <v>0.02256310544908047</v>
      </c>
    </row>
    <row r="258" spans="1:5">
      <c r="A258">
        <v>257</v>
      </c>
      <c r="B258">
        <v>0.1179553121328354</v>
      </c>
      <c r="C258">
        <v>0.1555968523025513</v>
      </c>
      <c r="D258">
        <v>0.01062867790460587</v>
      </c>
      <c r="E258">
        <v>0.01577358692884445</v>
      </c>
    </row>
    <row r="259" spans="1:5">
      <c r="A259">
        <v>258</v>
      </c>
      <c r="B259">
        <v>0.08747455477714539</v>
      </c>
      <c r="C259">
        <v>0.1365873366594315</v>
      </c>
      <c r="D259">
        <v>0.00751078687608242</v>
      </c>
      <c r="E259">
        <v>0.01300149783492088</v>
      </c>
    </row>
    <row r="260" spans="1:5">
      <c r="A260">
        <v>259</v>
      </c>
      <c r="B260">
        <v>0.1200007200241089</v>
      </c>
      <c r="C260">
        <v>0.1525858938694</v>
      </c>
      <c r="D260">
        <v>0.01091168727725744</v>
      </c>
      <c r="E260">
        <v>0.01536802854388952</v>
      </c>
    </row>
    <row r="261" spans="1:5">
      <c r="A261">
        <v>260</v>
      </c>
      <c r="B261">
        <v>0.1111058965325356</v>
      </c>
      <c r="C261">
        <v>0.1514728665351868</v>
      </c>
      <c r="D261">
        <v>0.009933278895914555</v>
      </c>
      <c r="E261">
        <v>0.01522407308220863</v>
      </c>
    </row>
    <row r="262" spans="1:5">
      <c r="A262">
        <v>261</v>
      </c>
      <c r="B262">
        <v>0.08809219300746918</v>
      </c>
      <c r="C262">
        <v>0.142593652009964</v>
      </c>
      <c r="D262">
        <v>0.007617270573973656</v>
      </c>
      <c r="E262">
        <v>0.01388863101601601</v>
      </c>
    </row>
    <row r="263" spans="1:5">
      <c r="A263">
        <v>262</v>
      </c>
      <c r="B263">
        <v>0.09249801188707352</v>
      </c>
      <c r="C263">
        <v>0.1773515939712524</v>
      </c>
      <c r="D263">
        <v>0.007992042228579521</v>
      </c>
      <c r="E263">
        <v>0.01946100406348705</v>
      </c>
    </row>
    <row r="264" spans="1:5">
      <c r="A264">
        <v>263</v>
      </c>
      <c r="B264">
        <v>0.1499627083539963</v>
      </c>
      <c r="C264">
        <v>0.168184906244278</v>
      </c>
      <c r="D264">
        <v>0.01502603199332952</v>
      </c>
      <c r="E264">
        <v>0.01797538809478283</v>
      </c>
    </row>
    <row r="265" spans="1:5">
      <c r="A265">
        <v>264</v>
      </c>
      <c r="B265">
        <v>0.1224382817745209</v>
      </c>
      <c r="C265">
        <v>0.1475041806697845</v>
      </c>
      <c r="D265">
        <v>0.01130392216145992</v>
      </c>
      <c r="E265">
        <v>0.01465993281453848</v>
      </c>
    </row>
    <row r="266" spans="1:5">
      <c r="A266">
        <v>265</v>
      </c>
      <c r="B266">
        <v>0.09663289040327072</v>
      </c>
      <c r="C266">
        <v>0.1684163212776184</v>
      </c>
      <c r="D266">
        <v>0.008445730432868004</v>
      </c>
      <c r="E266">
        <v>0.01794815063476562</v>
      </c>
    </row>
    <row r="267" spans="1:5">
      <c r="A267">
        <v>266</v>
      </c>
      <c r="B267">
        <v>0.09334159642457962</v>
      </c>
      <c r="C267">
        <v>0.2485030442476273</v>
      </c>
      <c r="D267">
        <v>0.008118459023535252</v>
      </c>
      <c r="E267">
        <v>0.03462442383170128</v>
      </c>
    </row>
    <row r="268" spans="1:5">
      <c r="A268">
        <v>267</v>
      </c>
      <c r="B268">
        <v>0.1211604401469231</v>
      </c>
      <c r="C268">
        <v>0.1542870253324509</v>
      </c>
      <c r="D268">
        <v>0.01110227592289448</v>
      </c>
      <c r="E268">
        <v>0.01567074470221996</v>
      </c>
    </row>
    <row r="269" spans="1:5">
      <c r="A269">
        <v>268</v>
      </c>
      <c r="B269">
        <v>0.109107717871666</v>
      </c>
      <c r="C269">
        <v>0.1360739916563034</v>
      </c>
      <c r="D269">
        <v>0.009741075336933136</v>
      </c>
      <c r="E269">
        <v>0.01304273400455713</v>
      </c>
    </row>
    <row r="270" spans="1:5">
      <c r="A270">
        <v>269</v>
      </c>
      <c r="B270">
        <v>0.09332334995269775</v>
      </c>
      <c r="C270">
        <v>0.1508981436491013</v>
      </c>
      <c r="D270">
        <v>0.008120466023683548</v>
      </c>
      <c r="E270">
        <v>0.01514016836881638</v>
      </c>
    </row>
    <row r="271" spans="1:5">
      <c r="A271">
        <v>270</v>
      </c>
      <c r="B271">
        <v>0.1165802404284477</v>
      </c>
      <c r="C271">
        <v>0.1874165832996368</v>
      </c>
      <c r="D271">
        <v>0.01058671809732914</v>
      </c>
      <c r="E271">
        <v>0.02137758955359459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97.32953643798828</v>
      </c>
    </row>
    <row r="3" spans="1:3">
      <c r="A3">
        <v>1</v>
      </c>
      <c r="B3">
        <v>0</v>
      </c>
      <c r="C3">
        <v>0.5630819201469421</v>
      </c>
    </row>
    <row r="4" spans="1:3">
      <c r="A4">
        <v>2</v>
      </c>
      <c r="B4">
        <v>88.0701</v>
      </c>
      <c r="C4">
        <v>73.58423614501953</v>
      </c>
    </row>
    <row r="5" spans="1:3">
      <c r="A5">
        <v>3</v>
      </c>
      <c r="B5">
        <v>0</v>
      </c>
      <c r="C5">
        <v>-0.2290138304233551</v>
      </c>
    </row>
    <row r="6" spans="1:3">
      <c r="A6">
        <v>4</v>
      </c>
      <c r="B6">
        <v>96.7841</v>
      </c>
      <c r="C6">
        <v>96.42132568359375</v>
      </c>
    </row>
    <row r="7" spans="1:3">
      <c r="A7">
        <v>5</v>
      </c>
      <c r="B7">
        <v>96.0889</v>
      </c>
      <c r="C7">
        <v>97.14234924316406</v>
      </c>
    </row>
    <row r="8" spans="1:3">
      <c r="A8">
        <v>6</v>
      </c>
      <c r="B8">
        <v>97.5325</v>
      </c>
      <c r="C8">
        <v>94.79096221923828</v>
      </c>
    </row>
    <row r="9" spans="1:3">
      <c r="A9">
        <v>7</v>
      </c>
      <c r="B9">
        <v>0</v>
      </c>
      <c r="C9">
        <v>-1.85822606086731</v>
      </c>
    </row>
    <row r="10" spans="1:3">
      <c r="A10">
        <v>8</v>
      </c>
      <c r="B10">
        <v>0</v>
      </c>
      <c r="C10">
        <v>70.25991058349609</v>
      </c>
    </row>
    <row r="11" spans="1:3">
      <c r="A11">
        <v>9</v>
      </c>
      <c r="B11">
        <v>94.40819999999999</v>
      </c>
      <c r="C11">
        <v>94.51161193847656</v>
      </c>
    </row>
    <row r="12" spans="1:3">
      <c r="A12">
        <v>10</v>
      </c>
      <c r="B12">
        <v>93.5943</v>
      </c>
      <c r="C12">
        <v>96.75881195068359</v>
      </c>
    </row>
    <row r="13" spans="1:3">
      <c r="A13">
        <v>11</v>
      </c>
      <c r="B13">
        <v>0</v>
      </c>
      <c r="C13">
        <v>77.94314575195312</v>
      </c>
    </row>
    <row r="14" spans="1:3">
      <c r="A14">
        <v>12</v>
      </c>
      <c r="B14">
        <v>97.7777</v>
      </c>
      <c r="C14">
        <v>95.28550720214844</v>
      </c>
    </row>
    <row r="15" spans="1:3">
      <c r="A15">
        <v>13</v>
      </c>
      <c r="B15">
        <v>93.9735</v>
      </c>
      <c r="C15">
        <v>97.41207885742188</v>
      </c>
    </row>
    <row r="16" spans="1:3">
      <c r="A16">
        <v>14</v>
      </c>
      <c r="B16">
        <v>0</v>
      </c>
      <c r="C16">
        <v>4.580542087554932</v>
      </c>
    </row>
    <row r="17" spans="1:3">
      <c r="A17">
        <v>15</v>
      </c>
      <c r="B17">
        <v>0</v>
      </c>
      <c r="C17">
        <v>-0.4073455929756165</v>
      </c>
    </row>
    <row r="18" spans="1:3">
      <c r="A18">
        <v>16</v>
      </c>
      <c r="B18">
        <v>75.7182</v>
      </c>
      <c r="C18">
        <v>85.21099853515625</v>
      </c>
    </row>
    <row r="19" spans="1:3">
      <c r="A19">
        <v>17</v>
      </c>
      <c r="B19">
        <v>0</v>
      </c>
      <c r="C19">
        <v>-1.233805298805237</v>
      </c>
    </row>
    <row r="20" spans="1:3">
      <c r="A20">
        <v>18</v>
      </c>
      <c r="B20">
        <v>70.7677</v>
      </c>
      <c r="C20">
        <v>67.36434173583984</v>
      </c>
    </row>
    <row r="21" spans="1:3">
      <c r="A21">
        <v>19</v>
      </c>
      <c r="B21">
        <v>0</v>
      </c>
      <c r="C21">
        <v>22.01721954345703</v>
      </c>
    </row>
    <row r="22" spans="1:3">
      <c r="A22">
        <v>20</v>
      </c>
      <c r="B22">
        <v>67.3374</v>
      </c>
      <c r="C22">
        <v>66.5477294921875</v>
      </c>
    </row>
    <row r="23" spans="1:3">
      <c r="A23">
        <v>21</v>
      </c>
      <c r="B23">
        <v>0</v>
      </c>
      <c r="C23">
        <v>0.5543288588523865</v>
      </c>
    </row>
    <row r="24" spans="1:3">
      <c r="A24">
        <v>22</v>
      </c>
      <c r="B24">
        <v>94.6263</v>
      </c>
      <c r="C24">
        <v>97.71877288818359</v>
      </c>
    </row>
    <row r="25" spans="1:3">
      <c r="A25">
        <v>23</v>
      </c>
      <c r="B25">
        <v>0</v>
      </c>
      <c r="C25">
        <v>1.239117503166199</v>
      </c>
    </row>
    <row r="26" spans="1:3">
      <c r="A26">
        <v>24</v>
      </c>
      <c r="B26">
        <v>0</v>
      </c>
      <c r="C26">
        <v>3.185621976852417</v>
      </c>
    </row>
    <row r="27" spans="1:3">
      <c r="A27">
        <v>25</v>
      </c>
      <c r="B27">
        <v>0</v>
      </c>
      <c r="C27">
        <v>14.48093605041504</v>
      </c>
    </row>
    <row r="28" spans="1:3">
      <c r="A28">
        <v>26</v>
      </c>
      <c r="B28">
        <v>55.7988</v>
      </c>
      <c r="C28">
        <v>19.61231422424316</v>
      </c>
    </row>
    <row r="29" spans="1:3">
      <c r="A29">
        <v>27</v>
      </c>
      <c r="B29">
        <v>0</v>
      </c>
      <c r="C29">
        <v>-0.03544048592448235</v>
      </c>
    </row>
    <row r="30" spans="1:3">
      <c r="A30">
        <v>28</v>
      </c>
      <c r="B30">
        <v>90.9726</v>
      </c>
      <c r="C30">
        <v>93.20436096191406</v>
      </c>
    </row>
    <row r="31" spans="1:3">
      <c r="A31">
        <v>29</v>
      </c>
      <c r="B31">
        <v>94.28400000000001</v>
      </c>
      <c r="C31">
        <v>95.93724822998047</v>
      </c>
    </row>
    <row r="32" spans="1:3">
      <c r="A32">
        <v>30</v>
      </c>
      <c r="B32">
        <v>86.7184</v>
      </c>
      <c r="C32">
        <v>70.43759918212891</v>
      </c>
    </row>
    <row r="33" spans="1:3">
      <c r="A33">
        <v>31</v>
      </c>
      <c r="B33">
        <v>24.6551</v>
      </c>
      <c r="C33">
        <v>1.150624871253967</v>
      </c>
    </row>
    <row r="34" spans="1:3">
      <c r="A34">
        <v>32</v>
      </c>
      <c r="B34">
        <v>0</v>
      </c>
      <c r="C34">
        <v>0.7639093399047852</v>
      </c>
    </row>
    <row r="35" spans="1:3">
      <c r="A35">
        <v>33</v>
      </c>
      <c r="B35">
        <v>0</v>
      </c>
      <c r="C35">
        <v>8.090274810791016</v>
      </c>
    </row>
    <row r="36" spans="1:3">
      <c r="A36">
        <v>34</v>
      </c>
      <c r="B36">
        <v>94.44029999999999</v>
      </c>
      <c r="C36">
        <v>77.64723205566406</v>
      </c>
    </row>
    <row r="37" spans="1:3">
      <c r="A37">
        <v>35</v>
      </c>
      <c r="B37">
        <v>0</v>
      </c>
      <c r="C37">
        <v>3.361401796340942</v>
      </c>
    </row>
    <row r="38" spans="1:3">
      <c r="A38">
        <v>36</v>
      </c>
      <c r="B38">
        <v>86.19970000000001</v>
      </c>
      <c r="C38">
        <v>79.26091003417969</v>
      </c>
    </row>
    <row r="39" spans="1:3">
      <c r="A39">
        <v>37</v>
      </c>
      <c r="B39">
        <v>0</v>
      </c>
      <c r="C39">
        <v>40.84168243408203</v>
      </c>
    </row>
    <row r="40" spans="1:3">
      <c r="A40">
        <v>38</v>
      </c>
      <c r="B40">
        <v>97.63800000000001</v>
      </c>
      <c r="C40">
        <v>95.64678955078125</v>
      </c>
    </row>
    <row r="41" spans="1:3">
      <c r="A41">
        <v>39</v>
      </c>
      <c r="B41">
        <v>36.7921</v>
      </c>
      <c r="C41">
        <v>46.57450485229492</v>
      </c>
    </row>
    <row r="42" spans="1:3">
      <c r="A42">
        <v>40</v>
      </c>
      <c r="B42">
        <v>41.033</v>
      </c>
      <c r="C42">
        <v>72.20081329345703</v>
      </c>
    </row>
    <row r="43" spans="1:3">
      <c r="A43">
        <v>41</v>
      </c>
      <c r="B43">
        <v>96.66849999999999</v>
      </c>
      <c r="C43">
        <v>96.91361999511719</v>
      </c>
    </row>
    <row r="44" spans="1:3">
      <c r="A44">
        <v>42</v>
      </c>
      <c r="B44">
        <v>92.40940000000001</v>
      </c>
      <c r="C44">
        <v>94.60675811767578</v>
      </c>
    </row>
    <row r="45" spans="1:3">
      <c r="A45">
        <v>43</v>
      </c>
      <c r="B45">
        <v>0</v>
      </c>
      <c r="C45">
        <v>40.14558029174805</v>
      </c>
    </row>
    <row r="46" spans="1:3">
      <c r="A46">
        <v>44</v>
      </c>
      <c r="B46">
        <v>90.426</v>
      </c>
      <c r="C46">
        <v>81.05881500244141</v>
      </c>
    </row>
    <row r="47" spans="1:3">
      <c r="A47">
        <v>45</v>
      </c>
      <c r="B47">
        <v>92.2792</v>
      </c>
      <c r="C47">
        <v>93.94591522216797</v>
      </c>
    </row>
    <row r="48" spans="1:3">
      <c r="A48">
        <v>46</v>
      </c>
      <c r="B48">
        <v>95.2355</v>
      </c>
      <c r="C48">
        <v>79.01052093505859</v>
      </c>
    </row>
    <row r="49" spans="1:3">
      <c r="A49">
        <v>47</v>
      </c>
      <c r="B49">
        <v>0</v>
      </c>
      <c r="C49">
        <v>5.454992294311523</v>
      </c>
    </row>
    <row r="50" spans="1:3">
      <c r="A50">
        <v>48</v>
      </c>
      <c r="B50">
        <v>60.2136</v>
      </c>
      <c r="C50">
        <v>76.19120025634766</v>
      </c>
    </row>
    <row r="51" spans="1:3">
      <c r="A51">
        <v>49</v>
      </c>
      <c r="B51">
        <v>97.8107</v>
      </c>
      <c r="C51">
        <v>97.15328979492188</v>
      </c>
    </row>
    <row r="52" spans="1:3">
      <c r="A52">
        <v>50</v>
      </c>
      <c r="B52">
        <v>52.4695</v>
      </c>
      <c r="C52">
        <v>72.50869750976562</v>
      </c>
    </row>
    <row r="53" spans="1:3">
      <c r="A53">
        <v>51</v>
      </c>
      <c r="B53">
        <v>0</v>
      </c>
      <c r="C53">
        <v>0.0006335991201922297</v>
      </c>
    </row>
    <row r="54" spans="1:3">
      <c r="A54">
        <v>52</v>
      </c>
      <c r="B54">
        <v>55.2559</v>
      </c>
      <c r="C54">
        <v>8.578349113464355</v>
      </c>
    </row>
    <row r="55" spans="1:3">
      <c r="A55">
        <v>53</v>
      </c>
      <c r="B55">
        <v>0</v>
      </c>
      <c r="C55">
        <v>-1.980205535888672</v>
      </c>
    </row>
    <row r="56" spans="1:3">
      <c r="A56">
        <v>54</v>
      </c>
      <c r="B56">
        <v>92.9953</v>
      </c>
      <c r="C56">
        <v>95.34697723388672</v>
      </c>
    </row>
    <row r="57" spans="1:3">
      <c r="A57">
        <v>55</v>
      </c>
      <c r="B57">
        <v>58.6329</v>
      </c>
      <c r="C57">
        <v>81.45886993408203</v>
      </c>
    </row>
    <row r="58" spans="1:3">
      <c r="A58">
        <v>56</v>
      </c>
      <c r="B58">
        <v>27.5735</v>
      </c>
      <c r="C58">
        <v>36.37181091308594</v>
      </c>
    </row>
    <row r="59" spans="1:3">
      <c r="A59">
        <v>57</v>
      </c>
      <c r="B59">
        <v>0</v>
      </c>
      <c r="C59">
        <v>61.02545166015625</v>
      </c>
    </row>
    <row r="60" spans="1:3">
      <c r="A60">
        <v>58</v>
      </c>
      <c r="B60">
        <v>95.5249</v>
      </c>
      <c r="C60">
        <v>95.48738098144531</v>
      </c>
    </row>
    <row r="61" spans="1:3">
      <c r="A61">
        <v>59</v>
      </c>
      <c r="B61">
        <v>0</v>
      </c>
      <c r="C61">
        <v>-0.02034557238221169</v>
      </c>
    </row>
    <row r="62" spans="1:3">
      <c r="A62">
        <v>60</v>
      </c>
      <c r="B62">
        <v>95.947</v>
      </c>
      <c r="C62">
        <v>88.09590911865234</v>
      </c>
    </row>
    <row r="63" spans="1:3">
      <c r="A63">
        <v>61</v>
      </c>
      <c r="B63">
        <v>0</v>
      </c>
      <c r="C63">
        <v>2.047836542129517</v>
      </c>
    </row>
    <row r="64" spans="1:3">
      <c r="A64">
        <v>62</v>
      </c>
      <c r="B64">
        <v>72.6528</v>
      </c>
      <c r="C64">
        <v>87.91488647460938</v>
      </c>
    </row>
    <row r="65" spans="1:3">
      <c r="A65">
        <v>63</v>
      </c>
      <c r="B65">
        <v>91.5611</v>
      </c>
      <c r="C65">
        <v>94.12189483642578</v>
      </c>
    </row>
    <row r="66" spans="1:3">
      <c r="A66">
        <v>64</v>
      </c>
      <c r="B66">
        <v>39.3514</v>
      </c>
      <c r="C66">
        <v>65.32750701904297</v>
      </c>
    </row>
    <row r="67" spans="1:3">
      <c r="A67">
        <v>65</v>
      </c>
      <c r="B67">
        <v>0</v>
      </c>
      <c r="C67">
        <v>0.6550417542457581</v>
      </c>
    </row>
    <row r="68" spans="1:3">
      <c r="A68">
        <v>66</v>
      </c>
      <c r="B68">
        <v>94.0749</v>
      </c>
      <c r="C68">
        <v>93.78096771240234</v>
      </c>
    </row>
    <row r="69" spans="1:3">
      <c r="A69">
        <v>67</v>
      </c>
      <c r="B69">
        <v>85.733</v>
      </c>
      <c r="C69">
        <v>75.17046356201172</v>
      </c>
    </row>
    <row r="70" spans="1:3">
      <c r="A70">
        <v>68</v>
      </c>
      <c r="B70">
        <v>0</v>
      </c>
      <c r="C70">
        <v>-0.2141007781028748</v>
      </c>
    </row>
    <row r="71" spans="1:3">
      <c r="A71">
        <v>69</v>
      </c>
      <c r="B71">
        <v>0</v>
      </c>
      <c r="C71">
        <v>2.355815410614014</v>
      </c>
    </row>
    <row r="72" spans="1:3">
      <c r="A72">
        <v>70</v>
      </c>
      <c r="B72">
        <v>94.26949999999999</v>
      </c>
      <c r="C72">
        <v>95.49652862548828</v>
      </c>
    </row>
    <row r="73" spans="1:3">
      <c r="A73">
        <v>71</v>
      </c>
      <c r="B73">
        <v>95.1549</v>
      </c>
      <c r="C73">
        <v>95.85795593261719</v>
      </c>
    </row>
    <row r="74" spans="1:3">
      <c r="A74">
        <v>72</v>
      </c>
      <c r="B74">
        <v>95.4374</v>
      </c>
      <c r="C74">
        <v>96.95060729980469</v>
      </c>
    </row>
    <row r="75" spans="1:3">
      <c r="A75">
        <v>73</v>
      </c>
      <c r="B75">
        <v>98.0594</v>
      </c>
      <c r="C75">
        <v>91.98463439941406</v>
      </c>
    </row>
    <row r="76" spans="1:3">
      <c r="A76">
        <v>74</v>
      </c>
      <c r="B76">
        <v>0</v>
      </c>
      <c r="C76">
        <v>-1.422752737998962</v>
      </c>
    </row>
    <row r="77" spans="1:3">
      <c r="A77">
        <v>75</v>
      </c>
      <c r="B77">
        <v>84.64230000000001</v>
      </c>
      <c r="C77">
        <v>69.70875549316406</v>
      </c>
    </row>
    <row r="78" spans="1:3">
      <c r="A78">
        <v>76</v>
      </c>
      <c r="B78">
        <v>64.6464</v>
      </c>
      <c r="C78">
        <v>84.73717498779297</v>
      </c>
    </row>
    <row r="79" spans="1:3">
      <c r="A79">
        <v>77</v>
      </c>
      <c r="B79">
        <v>93.7921</v>
      </c>
      <c r="C79">
        <v>96.25206756591797</v>
      </c>
    </row>
    <row r="80" spans="1:3">
      <c r="A80">
        <v>78</v>
      </c>
      <c r="B80">
        <v>49.6912</v>
      </c>
      <c r="C80">
        <v>80.82988739013672</v>
      </c>
    </row>
    <row r="81" spans="1:3">
      <c r="A81">
        <v>79</v>
      </c>
      <c r="B81">
        <v>0</v>
      </c>
      <c r="C81">
        <v>1.848466873168945</v>
      </c>
    </row>
    <row r="82" spans="1:3">
      <c r="A82">
        <v>80</v>
      </c>
      <c r="B82">
        <v>97.32899999999999</v>
      </c>
      <c r="C82">
        <v>93.22861480712891</v>
      </c>
    </row>
    <row r="83" spans="1:3">
      <c r="A83">
        <v>81</v>
      </c>
      <c r="B83">
        <v>97.5809</v>
      </c>
      <c r="C83">
        <v>96.96059417724609</v>
      </c>
    </row>
    <row r="84" spans="1:3">
      <c r="A84">
        <v>82</v>
      </c>
      <c r="B84">
        <v>0</v>
      </c>
      <c r="C84">
        <v>0.7676376104354858</v>
      </c>
    </row>
    <row r="85" spans="1:3">
      <c r="A85">
        <v>83</v>
      </c>
      <c r="B85">
        <v>60.5714</v>
      </c>
      <c r="C85">
        <v>91.59901428222656</v>
      </c>
    </row>
    <row r="86" spans="1:3">
      <c r="A86">
        <v>84</v>
      </c>
      <c r="B86">
        <v>0</v>
      </c>
      <c r="C86">
        <v>45.4172477722168</v>
      </c>
    </row>
    <row r="87" spans="1:3">
      <c r="A87">
        <v>85</v>
      </c>
      <c r="B87">
        <v>94.4075</v>
      </c>
      <c r="C87">
        <v>89.60710906982422</v>
      </c>
    </row>
    <row r="88" spans="1:3">
      <c r="A88">
        <v>86</v>
      </c>
      <c r="B88">
        <v>0</v>
      </c>
      <c r="C88">
        <v>1.228900790214539</v>
      </c>
    </row>
    <row r="89" spans="1:3">
      <c r="A89">
        <v>87</v>
      </c>
      <c r="B89">
        <v>0</v>
      </c>
      <c r="C89">
        <v>25.34836578369141</v>
      </c>
    </row>
    <row r="90" spans="1:3">
      <c r="A90">
        <v>88</v>
      </c>
      <c r="B90">
        <v>93.3051</v>
      </c>
      <c r="C90">
        <v>94.83094787597656</v>
      </c>
    </row>
    <row r="91" spans="1:3">
      <c r="A91">
        <v>89</v>
      </c>
      <c r="B91">
        <v>75.5564</v>
      </c>
      <c r="C91">
        <v>78.51451110839844</v>
      </c>
    </row>
    <row r="92" spans="1:3">
      <c r="A92">
        <v>90</v>
      </c>
      <c r="B92">
        <v>0</v>
      </c>
      <c r="C92">
        <v>-0.5964250564575195</v>
      </c>
    </row>
    <row r="93" spans="1:3">
      <c r="A93">
        <v>91</v>
      </c>
      <c r="B93">
        <v>54.1262</v>
      </c>
      <c r="C93">
        <v>56.0352897644043</v>
      </c>
    </row>
    <row r="94" spans="1:3">
      <c r="A94">
        <v>92</v>
      </c>
      <c r="B94">
        <v>95.8237</v>
      </c>
      <c r="C94">
        <v>95.39724731445312</v>
      </c>
    </row>
    <row r="95" spans="1:3">
      <c r="A95">
        <v>93</v>
      </c>
      <c r="B95">
        <v>0</v>
      </c>
      <c r="C95">
        <v>-0.8685676455497742</v>
      </c>
    </row>
    <row r="96" spans="1:3">
      <c r="A96">
        <v>94</v>
      </c>
      <c r="B96">
        <v>92.05110000000001</v>
      </c>
      <c r="C96">
        <v>93.78501892089844</v>
      </c>
    </row>
    <row r="97" spans="1:3">
      <c r="A97">
        <v>95</v>
      </c>
      <c r="B97">
        <v>0</v>
      </c>
      <c r="C97">
        <v>1.02278745174408</v>
      </c>
    </row>
    <row r="98" spans="1:3">
      <c r="A98">
        <v>96</v>
      </c>
      <c r="B98">
        <v>94.0264</v>
      </c>
      <c r="C98">
        <v>93.52298736572266</v>
      </c>
    </row>
    <row r="99" spans="1:3">
      <c r="A99">
        <v>97</v>
      </c>
      <c r="B99">
        <v>13.7923</v>
      </c>
      <c r="C99">
        <v>25.79269409179688</v>
      </c>
    </row>
    <row r="100" spans="1:3">
      <c r="A100">
        <v>98</v>
      </c>
      <c r="B100">
        <v>50.6355</v>
      </c>
      <c r="C100">
        <v>19.8567943572998</v>
      </c>
    </row>
    <row r="101" spans="1:3">
      <c r="A101">
        <v>99</v>
      </c>
      <c r="B101">
        <v>98.1628</v>
      </c>
      <c r="C101">
        <v>90.27069091796875</v>
      </c>
    </row>
    <row r="102" spans="1:3">
      <c r="A102">
        <v>100</v>
      </c>
      <c r="B102">
        <v>80.4158</v>
      </c>
      <c r="C102">
        <v>50.62137985229492</v>
      </c>
    </row>
    <row r="103" spans="1:3">
      <c r="A103">
        <v>101</v>
      </c>
      <c r="B103">
        <v>81.04689999999999</v>
      </c>
      <c r="C103">
        <v>21.92904472351074</v>
      </c>
    </row>
    <row r="104" spans="1:3">
      <c r="A104">
        <v>102</v>
      </c>
      <c r="B104">
        <v>0</v>
      </c>
      <c r="C104">
        <v>88.77684020996094</v>
      </c>
    </row>
    <row r="105" spans="1:3">
      <c r="A105">
        <v>103</v>
      </c>
      <c r="B105">
        <v>88.07989999999999</v>
      </c>
      <c r="C105">
        <v>13.98156452178955</v>
      </c>
    </row>
    <row r="106" spans="1:3">
      <c r="A106">
        <v>104</v>
      </c>
      <c r="B106">
        <v>0</v>
      </c>
      <c r="C106">
        <v>67.06635284423828</v>
      </c>
    </row>
    <row r="107" spans="1:3">
      <c r="A107">
        <v>105</v>
      </c>
      <c r="B107">
        <v>0</v>
      </c>
      <c r="C107">
        <v>62.22261428833008</v>
      </c>
    </row>
    <row r="108" spans="1:3">
      <c r="A108">
        <v>106</v>
      </c>
      <c r="B108">
        <v>97.0509</v>
      </c>
      <c r="C108">
        <v>89.87391662597656</v>
      </c>
    </row>
    <row r="109" spans="1:3">
      <c r="A109">
        <v>107</v>
      </c>
      <c r="B109">
        <v>70.2401</v>
      </c>
      <c r="C109">
        <v>38.40503692626953</v>
      </c>
    </row>
    <row r="110" spans="1:3">
      <c r="A110">
        <v>108</v>
      </c>
      <c r="B110">
        <v>94.1598</v>
      </c>
      <c r="C110">
        <v>83.16340637207031</v>
      </c>
    </row>
    <row r="111" spans="1:3">
      <c r="A111">
        <v>109</v>
      </c>
      <c r="B111">
        <v>0</v>
      </c>
      <c r="C111">
        <v>52.25930404663086</v>
      </c>
    </row>
    <row r="112" spans="1:3">
      <c r="A112">
        <v>110</v>
      </c>
      <c r="B112">
        <v>96.3742</v>
      </c>
      <c r="C112">
        <v>81.62307739257812</v>
      </c>
    </row>
    <row r="113" spans="1:3">
      <c r="A113">
        <v>111</v>
      </c>
      <c r="B113">
        <v>98.44929999999999</v>
      </c>
      <c r="C113">
        <v>41.25203704833984</v>
      </c>
    </row>
    <row r="114" spans="1:3">
      <c r="A114">
        <v>112</v>
      </c>
      <c r="B114">
        <v>96.46769999999999</v>
      </c>
      <c r="C114">
        <v>77.29244232177734</v>
      </c>
    </row>
    <row r="115" spans="1:3">
      <c r="A115">
        <v>113</v>
      </c>
      <c r="B115">
        <v>92.2294</v>
      </c>
      <c r="C115">
        <v>28.93643760681152</v>
      </c>
    </row>
    <row r="116" spans="1:3">
      <c r="A116">
        <v>114</v>
      </c>
      <c r="B116">
        <v>0</v>
      </c>
      <c r="C116">
        <v>50.52510070800781</v>
      </c>
    </row>
    <row r="117" spans="1:3">
      <c r="A117">
        <v>115</v>
      </c>
      <c r="B117">
        <v>34.5547</v>
      </c>
      <c r="C117">
        <v>28.56727600097656</v>
      </c>
    </row>
    <row r="118" spans="1:3">
      <c r="A118">
        <v>116</v>
      </c>
      <c r="B118">
        <v>79.6208</v>
      </c>
      <c r="C118">
        <v>65.34638214111328</v>
      </c>
    </row>
    <row r="119" spans="1:3">
      <c r="A119">
        <v>117</v>
      </c>
      <c r="B119">
        <v>53.0182</v>
      </c>
      <c r="C119">
        <v>61.72073364257812</v>
      </c>
    </row>
    <row r="120" spans="1:3">
      <c r="A120">
        <v>118</v>
      </c>
      <c r="B120">
        <v>94.2979</v>
      </c>
      <c r="C120">
        <v>59.32561111450195</v>
      </c>
    </row>
    <row r="121" spans="1:3">
      <c r="A121">
        <v>119</v>
      </c>
      <c r="B121">
        <v>0</v>
      </c>
      <c r="C121">
        <v>13.70622158050537</v>
      </c>
    </row>
    <row r="122" spans="1:3">
      <c r="A122">
        <v>120</v>
      </c>
      <c r="B122">
        <v>98.35980000000001</v>
      </c>
      <c r="C122">
        <v>89.52879333496094</v>
      </c>
    </row>
    <row r="123" spans="1:3">
      <c r="A123">
        <v>121</v>
      </c>
      <c r="B123">
        <v>0</v>
      </c>
      <c r="C123">
        <v>17.79105377197266</v>
      </c>
    </row>
    <row r="124" spans="1:3">
      <c r="A124">
        <v>122</v>
      </c>
      <c r="B124">
        <v>48.1493</v>
      </c>
      <c r="C124">
        <v>50.59787750244141</v>
      </c>
    </row>
    <row r="125" spans="1:3">
      <c r="A125">
        <v>123</v>
      </c>
      <c r="B125">
        <v>92.7298</v>
      </c>
      <c r="C125">
        <v>81.96282958984375</v>
      </c>
    </row>
    <row r="126" spans="1:3">
      <c r="A126">
        <v>124</v>
      </c>
      <c r="B126">
        <v>98.4127</v>
      </c>
      <c r="C126">
        <v>31.17195701599121</v>
      </c>
    </row>
    <row r="127" spans="1:3">
      <c r="A127">
        <v>125</v>
      </c>
      <c r="B127">
        <v>97.9389</v>
      </c>
      <c r="C127">
        <v>71.14594268798828</v>
      </c>
    </row>
    <row r="128" spans="1:3">
      <c r="A128">
        <v>126</v>
      </c>
      <c r="B128">
        <v>90.157</v>
      </c>
      <c r="C128">
        <v>41.01322555541992</v>
      </c>
    </row>
    <row r="129" spans="1:3">
      <c r="A129">
        <v>127</v>
      </c>
      <c r="B129">
        <v>0</v>
      </c>
      <c r="C129">
        <v>14.84146308898926</v>
      </c>
    </row>
    <row r="130" spans="1:3">
      <c r="A130">
        <v>128</v>
      </c>
      <c r="B130">
        <v>98.30370000000001</v>
      </c>
      <c r="C130">
        <v>59.60569381713867</v>
      </c>
    </row>
    <row r="131" spans="1:3">
      <c r="A131">
        <v>129</v>
      </c>
      <c r="B131">
        <v>87.8788</v>
      </c>
      <c r="C131">
        <v>13.66922664642334</v>
      </c>
    </row>
    <row r="132" spans="1:3">
      <c r="A132">
        <v>130</v>
      </c>
      <c r="B132">
        <v>88.6494</v>
      </c>
      <c r="C132">
        <v>83.74085235595703</v>
      </c>
    </row>
    <row r="133" spans="1:3">
      <c r="A133">
        <v>131</v>
      </c>
      <c r="B133">
        <v>91.72880000000001</v>
      </c>
      <c r="C133">
        <v>40.87771987915039</v>
      </c>
    </row>
    <row r="134" spans="1:3">
      <c r="A134">
        <v>132</v>
      </c>
      <c r="B134">
        <v>0</v>
      </c>
      <c r="C134">
        <v>70.49471282958984</v>
      </c>
    </row>
    <row r="135" spans="1:3">
      <c r="A135">
        <v>133</v>
      </c>
      <c r="B135">
        <v>93.7411</v>
      </c>
      <c r="C135">
        <v>20.82611656188965</v>
      </c>
    </row>
    <row r="136" spans="1:3">
      <c r="A136">
        <v>134</v>
      </c>
      <c r="B136">
        <v>0</v>
      </c>
      <c r="C136">
        <v>54.29313278198242</v>
      </c>
    </row>
    <row r="137" spans="1:3">
      <c r="A137">
        <v>135</v>
      </c>
      <c r="B137">
        <v>0</v>
      </c>
      <c r="C137">
        <v>85.76360321044922</v>
      </c>
    </row>
    <row r="138" spans="1:3">
      <c r="A138">
        <v>136</v>
      </c>
      <c r="B138">
        <v>95.404</v>
      </c>
      <c r="C138">
        <v>33.1223258972168</v>
      </c>
    </row>
    <row r="139" spans="1:3">
      <c r="A139">
        <v>137</v>
      </c>
      <c r="B139">
        <v>95.8798</v>
      </c>
      <c r="C139">
        <v>20.71446228027344</v>
      </c>
    </row>
    <row r="140" spans="1:3">
      <c r="A140">
        <v>138</v>
      </c>
      <c r="B140">
        <v>0</v>
      </c>
      <c r="C140">
        <v>12.62435722351074</v>
      </c>
    </row>
    <row r="141" spans="1:3">
      <c r="A141">
        <v>139</v>
      </c>
      <c r="B141">
        <v>94.85250000000001</v>
      </c>
      <c r="C141">
        <v>58.8019905090332</v>
      </c>
    </row>
    <row r="142" spans="1:3">
      <c r="A142">
        <v>140</v>
      </c>
      <c r="B142">
        <v>91.2435</v>
      </c>
      <c r="C142">
        <v>91.07260131835938</v>
      </c>
    </row>
    <row r="143" spans="1:3">
      <c r="A143">
        <v>141</v>
      </c>
      <c r="B143">
        <v>88.684</v>
      </c>
      <c r="C143">
        <v>86.92527008056641</v>
      </c>
    </row>
    <row r="144" spans="1:3">
      <c r="A144">
        <v>142</v>
      </c>
      <c r="B144">
        <v>92.8233</v>
      </c>
      <c r="C144">
        <v>23.4887638092041</v>
      </c>
    </row>
    <row r="145" spans="1:3">
      <c r="A145">
        <v>143</v>
      </c>
      <c r="B145">
        <v>0</v>
      </c>
      <c r="C145">
        <v>41.25654602050781</v>
      </c>
    </row>
    <row r="146" spans="1:3">
      <c r="A146">
        <v>144</v>
      </c>
      <c r="B146">
        <v>96.6305</v>
      </c>
      <c r="C146">
        <v>41.32263946533203</v>
      </c>
    </row>
    <row r="147" spans="1:3">
      <c r="A147">
        <v>145</v>
      </c>
      <c r="B147">
        <v>0</v>
      </c>
      <c r="C147">
        <v>70.78913879394531</v>
      </c>
    </row>
    <row r="148" spans="1:3">
      <c r="A148">
        <v>146</v>
      </c>
      <c r="B148">
        <v>0</v>
      </c>
      <c r="C148">
        <v>89.80424499511719</v>
      </c>
    </row>
    <row r="149" spans="1:3">
      <c r="A149">
        <v>147</v>
      </c>
      <c r="B149">
        <v>91.9205</v>
      </c>
      <c r="C149">
        <v>69.46566009521484</v>
      </c>
    </row>
    <row r="150" spans="1:3">
      <c r="A150">
        <v>148</v>
      </c>
      <c r="B150">
        <v>88.3647</v>
      </c>
      <c r="C150">
        <v>48.10031127929688</v>
      </c>
    </row>
    <row r="151" spans="1:3">
      <c r="A151">
        <v>149</v>
      </c>
      <c r="B151">
        <v>98.24630000000001</v>
      </c>
      <c r="C151">
        <v>68.50626373291016</v>
      </c>
    </row>
    <row r="152" spans="1:3">
      <c r="A152">
        <v>150</v>
      </c>
      <c r="B152">
        <v>87.05159999999999</v>
      </c>
      <c r="C152">
        <v>13.54413795471191</v>
      </c>
    </row>
    <row r="153" spans="1:3">
      <c r="A153">
        <v>151</v>
      </c>
      <c r="B153">
        <v>97.9697</v>
      </c>
      <c r="C153">
        <v>71.42442321777344</v>
      </c>
    </row>
    <row r="154" spans="1:3">
      <c r="A154">
        <v>152</v>
      </c>
      <c r="B154">
        <v>97.46850000000001</v>
      </c>
      <c r="C154">
        <v>88.56942749023438</v>
      </c>
    </row>
    <row r="155" spans="1:3">
      <c r="A155">
        <v>153</v>
      </c>
      <c r="B155">
        <v>92.267</v>
      </c>
      <c r="C155">
        <v>17.74144744873047</v>
      </c>
    </row>
    <row r="156" spans="1:3">
      <c r="A156">
        <v>154</v>
      </c>
      <c r="B156">
        <v>63.5626</v>
      </c>
      <c r="C156">
        <v>67.52394866943359</v>
      </c>
    </row>
    <row r="157" spans="1:3">
      <c r="A157">
        <v>155</v>
      </c>
      <c r="B157">
        <v>67.7923</v>
      </c>
      <c r="C157">
        <v>56.8922119140625</v>
      </c>
    </row>
    <row r="158" spans="1:3">
      <c r="A158">
        <v>156</v>
      </c>
      <c r="B158">
        <v>0</v>
      </c>
      <c r="C158">
        <v>52.46047973632812</v>
      </c>
    </row>
    <row r="159" spans="1:3">
      <c r="A159">
        <v>157</v>
      </c>
      <c r="B159">
        <v>98.1859</v>
      </c>
      <c r="C159">
        <v>70.69657135009766</v>
      </c>
    </row>
    <row r="160" spans="1:3">
      <c r="A160">
        <v>158</v>
      </c>
      <c r="B160">
        <v>97.90219999999999</v>
      </c>
      <c r="C160">
        <v>41.535888671875</v>
      </c>
    </row>
    <row r="161" spans="1:3">
      <c r="A161">
        <v>159</v>
      </c>
      <c r="B161">
        <v>94.23860000000001</v>
      </c>
      <c r="C161">
        <v>65.70511627197266</v>
      </c>
    </row>
    <row r="162" spans="1:3">
      <c r="A162">
        <v>160</v>
      </c>
      <c r="B162">
        <v>93.1279</v>
      </c>
      <c r="C162">
        <v>58.64253234863281</v>
      </c>
    </row>
    <row r="163" spans="1:3">
      <c r="A163">
        <v>161</v>
      </c>
      <c r="B163">
        <v>93.2159</v>
      </c>
      <c r="C163">
        <v>83.35601806640625</v>
      </c>
    </row>
    <row r="164" spans="1:3">
      <c r="A164">
        <v>162</v>
      </c>
      <c r="B164">
        <v>93.4151</v>
      </c>
      <c r="C164">
        <v>90.18571472167969</v>
      </c>
    </row>
    <row r="165" spans="1:3">
      <c r="A165">
        <v>163</v>
      </c>
      <c r="B165">
        <v>0</v>
      </c>
      <c r="C165">
        <v>85.01575469970703</v>
      </c>
    </row>
    <row r="166" spans="1:3">
      <c r="A166">
        <v>164</v>
      </c>
      <c r="B166">
        <v>0</v>
      </c>
      <c r="C166">
        <v>16.33652496337891</v>
      </c>
    </row>
    <row r="167" spans="1:3">
      <c r="A167">
        <v>165</v>
      </c>
      <c r="B167">
        <v>0</v>
      </c>
      <c r="C167">
        <v>19.31789398193359</v>
      </c>
    </row>
    <row r="168" spans="1:3">
      <c r="A168">
        <v>166</v>
      </c>
      <c r="B168">
        <v>0</v>
      </c>
      <c r="C168">
        <v>19.56398391723633</v>
      </c>
    </row>
    <row r="169" spans="1:3">
      <c r="A169">
        <v>167</v>
      </c>
      <c r="B169">
        <v>0</v>
      </c>
      <c r="C169">
        <v>38.1827278137207</v>
      </c>
    </row>
    <row r="170" spans="1:3">
      <c r="A170">
        <v>168</v>
      </c>
      <c r="B170">
        <v>97.982</v>
      </c>
      <c r="C170">
        <v>88.04946899414062</v>
      </c>
    </row>
    <row r="171" spans="1:3">
      <c r="A171">
        <v>169</v>
      </c>
      <c r="B171">
        <v>94.41</v>
      </c>
      <c r="C171">
        <v>36.77618789672852</v>
      </c>
    </row>
    <row r="172" spans="1:3">
      <c r="A172">
        <v>170</v>
      </c>
      <c r="B172">
        <v>0</v>
      </c>
      <c r="C172">
        <v>59.09116744995117</v>
      </c>
    </row>
    <row r="173" spans="1:3">
      <c r="A173">
        <v>171</v>
      </c>
      <c r="B173">
        <v>0</v>
      </c>
      <c r="C173">
        <v>67.57841491699219</v>
      </c>
    </row>
    <row r="174" spans="1:3">
      <c r="A174">
        <v>172</v>
      </c>
      <c r="B174">
        <v>94.41719999999999</v>
      </c>
      <c r="C174">
        <v>75.18100738525391</v>
      </c>
    </row>
    <row r="175" spans="1:3">
      <c r="A175">
        <v>173</v>
      </c>
      <c r="B175">
        <v>89.6328</v>
      </c>
      <c r="C175">
        <v>55.22581481933594</v>
      </c>
    </row>
    <row r="176" spans="1:3">
      <c r="A176">
        <v>174</v>
      </c>
      <c r="B176">
        <v>0</v>
      </c>
      <c r="C176">
        <v>38.68193054199219</v>
      </c>
    </row>
    <row r="177" spans="1:3">
      <c r="A177">
        <v>175</v>
      </c>
      <c r="B177">
        <v>84.90900000000001</v>
      </c>
      <c r="C177">
        <v>82.61044311523438</v>
      </c>
    </row>
    <row r="178" spans="1:3">
      <c r="A178">
        <v>176</v>
      </c>
      <c r="B178">
        <v>71.7201</v>
      </c>
      <c r="C178">
        <v>88.97373199462891</v>
      </c>
    </row>
    <row r="179" spans="1:3">
      <c r="A179">
        <v>177</v>
      </c>
      <c r="B179">
        <v>97.88209999999999</v>
      </c>
      <c r="C179">
        <v>30.87005233764648</v>
      </c>
    </row>
    <row r="180" spans="1:3">
      <c r="A180">
        <v>178</v>
      </c>
      <c r="B180">
        <v>91.229</v>
      </c>
      <c r="C180">
        <v>30.27445220947266</v>
      </c>
    </row>
    <row r="181" spans="1:3">
      <c r="A181">
        <v>179</v>
      </c>
      <c r="B181">
        <v>0</v>
      </c>
      <c r="C181">
        <v>25.85139274597168</v>
      </c>
    </row>
    <row r="182" spans="1:3">
      <c r="A182">
        <v>180</v>
      </c>
      <c r="B182">
        <v>97.7243</v>
      </c>
      <c r="C182">
        <v>52.45360946655273</v>
      </c>
    </row>
    <row r="183" spans="1:3">
      <c r="A183">
        <v>181</v>
      </c>
      <c r="B183">
        <v>73.425</v>
      </c>
      <c r="C183">
        <v>77.37995147705078</v>
      </c>
    </row>
    <row r="184" spans="1:3">
      <c r="A184">
        <v>182</v>
      </c>
      <c r="B184">
        <v>36.4333</v>
      </c>
      <c r="C184">
        <v>74.31790924072266</v>
      </c>
    </row>
    <row r="185" spans="1:3">
      <c r="A185">
        <v>183</v>
      </c>
      <c r="B185">
        <v>93.43989999999999</v>
      </c>
      <c r="C185">
        <v>68.32318115234375</v>
      </c>
    </row>
    <row r="186" spans="1:3">
      <c r="A186">
        <v>184</v>
      </c>
      <c r="B186">
        <v>0</v>
      </c>
      <c r="C186">
        <v>27.99595642089844</v>
      </c>
    </row>
    <row r="187" spans="1:3">
      <c r="A187">
        <v>185</v>
      </c>
      <c r="B187">
        <v>92.4842</v>
      </c>
      <c r="C187">
        <v>49.27417373657227</v>
      </c>
    </row>
    <row r="188" spans="1:3">
      <c r="A188">
        <v>186</v>
      </c>
      <c r="B188">
        <v>0</v>
      </c>
      <c r="C188">
        <v>54.83325576782227</v>
      </c>
    </row>
    <row r="189" spans="1:3">
      <c r="A189">
        <v>187</v>
      </c>
      <c r="B189">
        <v>94.4674</v>
      </c>
      <c r="C189">
        <v>66.19478607177734</v>
      </c>
    </row>
    <row r="190" spans="1:3">
      <c r="A190">
        <v>188</v>
      </c>
      <c r="B190">
        <v>0</v>
      </c>
      <c r="C190">
        <v>54.62741470336914</v>
      </c>
    </row>
    <row r="191" spans="1:3">
      <c r="A191">
        <v>189</v>
      </c>
      <c r="B191">
        <v>92.1071</v>
      </c>
      <c r="C191">
        <v>48.41770935058594</v>
      </c>
    </row>
    <row r="192" spans="1:3">
      <c r="A192">
        <v>190</v>
      </c>
      <c r="B192">
        <v>0</v>
      </c>
      <c r="C192">
        <v>68.89906311035156</v>
      </c>
    </row>
    <row r="193" spans="1:3">
      <c r="A193">
        <v>191</v>
      </c>
      <c r="B193">
        <v>97.4933</v>
      </c>
      <c r="C193">
        <v>77.81045532226562</v>
      </c>
    </row>
    <row r="194" spans="1:3">
      <c r="A194">
        <v>192</v>
      </c>
      <c r="B194">
        <v>92.3792</v>
      </c>
      <c r="C194">
        <v>11.70653629302979</v>
      </c>
    </row>
    <row r="195" spans="1:3">
      <c r="A195">
        <v>193</v>
      </c>
      <c r="B195">
        <v>0</v>
      </c>
      <c r="C195">
        <v>31.43598556518555</v>
      </c>
    </row>
    <row r="196" spans="1:3">
      <c r="A196">
        <v>194</v>
      </c>
      <c r="B196">
        <v>40.7372</v>
      </c>
      <c r="C196">
        <v>56.08053970336914</v>
      </c>
    </row>
    <row r="197" spans="1:3">
      <c r="A197">
        <v>195</v>
      </c>
      <c r="B197">
        <v>0</v>
      </c>
      <c r="C197">
        <v>59.90742111206055</v>
      </c>
    </row>
    <row r="198" spans="1:3">
      <c r="A198">
        <v>196</v>
      </c>
      <c r="B198">
        <v>84.1915</v>
      </c>
      <c r="C198">
        <v>85.46582794189453</v>
      </c>
    </row>
    <row r="199" spans="1:3">
      <c r="A199">
        <v>197</v>
      </c>
      <c r="B199">
        <v>83.20180000000001</v>
      </c>
      <c r="C199">
        <v>67.20337677001953</v>
      </c>
    </row>
    <row r="200" spans="1:3">
      <c r="A200">
        <v>198</v>
      </c>
      <c r="B200">
        <v>0</v>
      </c>
      <c r="C200">
        <v>1.893018245697021</v>
      </c>
    </row>
    <row r="201" spans="1:3">
      <c r="A201">
        <v>199</v>
      </c>
      <c r="B201">
        <v>87.86960000000001</v>
      </c>
      <c r="C201">
        <v>83.00927734375</v>
      </c>
    </row>
    <row r="202" spans="1:3">
      <c r="A202">
        <v>200</v>
      </c>
      <c r="B202">
        <v>0</v>
      </c>
      <c r="C202">
        <v>91.74364471435547</v>
      </c>
    </row>
    <row r="203" spans="1:3">
      <c r="A203">
        <v>201</v>
      </c>
      <c r="B203">
        <v>0</v>
      </c>
      <c r="C203">
        <v>12.14829540252686</v>
      </c>
    </row>
    <row r="204" spans="1:3">
      <c r="A204">
        <v>202</v>
      </c>
      <c r="B204">
        <v>94.71559999999999</v>
      </c>
      <c r="C204">
        <v>31.0936164855957</v>
      </c>
    </row>
    <row r="205" spans="1:3">
      <c r="A205">
        <v>203</v>
      </c>
      <c r="B205">
        <v>84.02330000000001</v>
      </c>
      <c r="C205">
        <v>-0.7735306620597839</v>
      </c>
    </row>
    <row r="206" spans="1:3">
      <c r="A206">
        <v>204</v>
      </c>
      <c r="B206">
        <v>98.1893</v>
      </c>
      <c r="C206">
        <v>-0.8306514024734497</v>
      </c>
    </row>
    <row r="207" spans="1:3">
      <c r="A207">
        <v>205</v>
      </c>
      <c r="B207">
        <v>0</v>
      </c>
      <c r="C207">
        <v>95.14546966552734</v>
      </c>
    </row>
    <row r="208" spans="1:3">
      <c r="A208">
        <v>206</v>
      </c>
      <c r="B208">
        <v>34.1367</v>
      </c>
      <c r="C208">
        <v>96.14397430419922</v>
      </c>
    </row>
    <row r="209" spans="1:3">
      <c r="A209">
        <v>207</v>
      </c>
      <c r="B209">
        <v>53.3608</v>
      </c>
      <c r="C209">
        <v>95.38050079345703</v>
      </c>
    </row>
    <row r="210" spans="1:3">
      <c r="A210">
        <v>208</v>
      </c>
      <c r="B210">
        <v>70.80159999999999</v>
      </c>
      <c r="C210">
        <v>91.43161010742188</v>
      </c>
    </row>
    <row r="211" spans="1:3">
      <c r="A211">
        <v>209</v>
      </c>
      <c r="B211">
        <v>84.36620000000001</v>
      </c>
      <c r="C211">
        <v>78.69011688232422</v>
      </c>
    </row>
    <row r="212" spans="1:3">
      <c r="A212">
        <v>210</v>
      </c>
      <c r="B212">
        <v>0</v>
      </c>
      <c r="C212">
        <v>92.96034240722656</v>
      </c>
    </row>
    <row r="213" spans="1:3">
      <c r="A213">
        <v>211</v>
      </c>
      <c r="B213">
        <v>93.33920000000001</v>
      </c>
      <c r="C213">
        <v>2.096940279006958</v>
      </c>
    </row>
    <row r="214" spans="1:3">
      <c r="A214">
        <v>212</v>
      </c>
      <c r="B214">
        <v>43.5746</v>
      </c>
      <c r="C214">
        <v>92.3359375</v>
      </c>
    </row>
    <row r="215" spans="1:3">
      <c r="A215">
        <v>213</v>
      </c>
      <c r="B215">
        <v>26.9346</v>
      </c>
      <c r="C215">
        <v>95.33225250244141</v>
      </c>
    </row>
    <row r="216" spans="1:3">
      <c r="A216">
        <v>214</v>
      </c>
      <c r="B216">
        <v>0</v>
      </c>
      <c r="C216">
        <v>97.24678039550781</v>
      </c>
    </row>
    <row r="217" spans="1:3">
      <c r="A217">
        <v>215</v>
      </c>
      <c r="B217">
        <v>95.9807</v>
      </c>
      <c r="C217">
        <v>67.54820251464844</v>
      </c>
    </row>
    <row r="218" spans="1:3">
      <c r="A218">
        <v>216</v>
      </c>
      <c r="B218">
        <v>34.9115</v>
      </c>
      <c r="C218">
        <v>94.43283843994141</v>
      </c>
    </row>
    <row r="219" spans="1:3">
      <c r="A219">
        <v>217</v>
      </c>
      <c r="B219">
        <v>0</v>
      </c>
      <c r="C219">
        <v>96.78015899658203</v>
      </c>
    </row>
    <row r="220" spans="1:3">
      <c r="A220">
        <v>218</v>
      </c>
      <c r="B220">
        <v>91.50530000000001</v>
      </c>
      <c r="C220">
        <v>11.98236179351807</v>
      </c>
    </row>
    <row r="221" spans="1:3">
      <c r="A221">
        <v>219</v>
      </c>
      <c r="B221">
        <v>98.18859999999999</v>
      </c>
      <c r="C221">
        <v>0.4532316625118256</v>
      </c>
    </row>
    <row r="222" spans="1:3">
      <c r="A222">
        <v>220</v>
      </c>
      <c r="B222">
        <v>93.3062</v>
      </c>
      <c r="C222">
        <v>5.466854572296143</v>
      </c>
    </row>
    <row r="223" spans="1:3">
      <c r="A223">
        <v>221</v>
      </c>
      <c r="B223">
        <v>92.36799999999999</v>
      </c>
      <c r="C223">
        <v>14.9962329864502</v>
      </c>
    </row>
    <row r="224" spans="1:3">
      <c r="A224">
        <v>222</v>
      </c>
      <c r="B224">
        <v>0</v>
      </c>
      <c r="C224">
        <v>96.34310150146484</v>
      </c>
    </row>
    <row r="225" spans="1:3">
      <c r="A225">
        <v>223</v>
      </c>
      <c r="B225">
        <v>88.40260000000001</v>
      </c>
      <c r="C225">
        <v>1.615220189094543</v>
      </c>
    </row>
    <row r="226" spans="1:3">
      <c r="A226">
        <v>224</v>
      </c>
      <c r="B226">
        <v>93.2831</v>
      </c>
      <c r="C226">
        <v>63.47517013549805</v>
      </c>
    </row>
    <row r="227" spans="1:3">
      <c r="A227">
        <v>225</v>
      </c>
      <c r="B227">
        <v>69.5461</v>
      </c>
      <c r="C227">
        <v>95.56015014648438</v>
      </c>
    </row>
    <row r="228" spans="1:3">
      <c r="A228">
        <v>226</v>
      </c>
      <c r="B228">
        <v>0</v>
      </c>
      <c r="C228">
        <v>97.10307312011719</v>
      </c>
    </row>
    <row r="229" spans="1:3">
      <c r="A229">
        <v>227</v>
      </c>
      <c r="B229">
        <v>0</v>
      </c>
      <c r="C229">
        <v>97.82061004638672</v>
      </c>
    </row>
    <row r="230" spans="1:3">
      <c r="A230">
        <v>228</v>
      </c>
      <c r="B230">
        <v>35.561</v>
      </c>
      <c r="C230">
        <v>97.39492797851562</v>
      </c>
    </row>
    <row r="231" spans="1:3">
      <c r="A231">
        <v>229</v>
      </c>
      <c r="B231">
        <v>0</v>
      </c>
      <c r="C231">
        <v>1.773710966110229</v>
      </c>
    </row>
    <row r="232" spans="1:3">
      <c r="A232">
        <v>230</v>
      </c>
      <c r="B232">
        <v>0</v>
      </c>
      <c r="C232">
        <v>94.49970245361328</v>
      </c>
    </row>
    <row r="233" spans="1:3">
      <c r="A233">
        <v>231</v>
      </c>
      <c r="B233">
        <v>0</v>
      </c>
      <c r="C233">
        <v>93.77091217041016</v>
      </c>
    </row>
    <row r="234" spans="1:3">
      <c r="A234">
        <v>232</v>
      </c>
      <c r="B234">
        <v>0</v>
      </c>
      <c r="C234">
        <v>88.58473205566406</v>
      </c>
    </row>
    <row r="235" spans="1:3">
      <c r="A235">
        <v>233</v>
      </c>
      <c r="B235">
        <v>98.208</v>
      </c>
      <c r="C235">
        <v>1.088555574417114</v>
      </c>
    </row>
    <row r="236" spans="1:3">
      <c r="A236">
        <v>234</v>
      </c>
      <c r="B236">
        <v>0</v>
      </c>
      <c r="C236">
        <v>93.79623413085938</v>
      </c>
    </row>
    <row r="237" spans="1:3">
      <c r="A237">
        <v>235</v>
      </c>
      <c r="B237">
        <v>0</v>
      </c>
      <c r="C237">
        <v>89.22206115722656</v>
      </c>
    </row>
    <row r="238" spans="1:3">
      <c r="A238">
        <v>236</v>
      </c>
      <c r="B238">
        <v>0</v>
      </c>
      <c r="C238">
        <v>94.96533966064453</v>
      </c>
    </row>
    <row r="239" spans="1:3">
      <c r="A239">
        <v>237</v>
      </c>
      <c r="B239">
        <v>81.7872</v>
      </c>
      <c r="C239">
        <v>-2.116121292114258</v>
      </c>
    </row>
    <row r="240" spans="1:3">
      <c r="A240">
        <v>238</v>
      </c>
      <c r="B240">
        <v>56.5406</v>
      </c>
      <c r="C240">
        <v>95.60713195800781</v>
      </c>
    </row>
    <row r="241" spans="1:3">
      <c r="A241">
        <v>239</v>
      </c>
      <c r="B241">
        <v>87.6232</v>
      </c>
      <c r="C241">
        <v>88.19429016113281</v>
      </c>
    </row>
    <row r="242" spans="1:3">
      <c r="A242">
        <v>240</v>
      </c>
      <c r="B242">
        <v>0</v>
      </c>
      <c r="C242">
        <v>94.87826538085938</v>
      </c>
    </row>
    <row r="243" spans="1:3">
      <c r="A243">
        <v>241</v>
      </c>
      <c r="B243">
        <v>0</v>
      </c>
      <c r="C243">
        <v>77.36686706542969</v>
      </c>
    </row>
    <row r="244" spans="1:3">
      <c r="A244">
        <v>242</v>
      </c>
      <c r="B244">
        <v>0</v>
      </c>
      <c r="C244">
        <v>96.482421875</v>
      </c>
    </row>
    <row r="245" spans="1:3">
      <c r="A245">
        <v>243</v>
      </c>
      <c r="B245">
        <v>0</v>
      </c>
      <c r="C245">
        <v>13.45192623138428</v>
      </c>
    </row>
    <row r="246" spans="1:3">
      <c r="A246">
        <v>244</v>
      </c>
      <c r="B246">
        <v>0</v>
      </c>
      <c r="C246">
        <v>95.88336944580078</v>
      </c>
    </row>
    <row r="247" spans="1:3">
      <c r="A247">
        <v>245</v>
      </c>
      <c r="B247">
        <v>89.79689999999999</v>
      </c>
      <c r="C247">
        <v>2.526520490646362</v>
      </c>
    </row>
    <row r="248" spans="1:3">
      <c r="A248">
        <v>246</v>
      </c>
      <c r="B248">
        <v>0</v>
      </c>
      <c r="C248">
        <v>95.88834381103516</v>
      </c>
    </row>
    <row r="249" spans="1:3">
      <c r="A249">
        <v>247</v>
      </c>
      <c r="B249">
        <v>94.2983</v>
      </c>
      <c r="C249">
        <v>-1.239718914031982</v>
      </c>
    </row>
    <row r="250" spans="1:3">
      <c r="A250">
        <v>248</v>
      </c>
      <c r="B250">
        <v>47.7787</v>
      </c>
      <c r="C250">
        <v>75.13980102539062</v>
      </c>
    </row>
    <row r="251" spans="1:3">
      <c r="A251">
        <v>249</v>
      </c>
      <c r="B251">
        <v>44.5448</v>
      </c>
      <c r="C251">
        <v>96.24236297607422</v>
      </c>
    </row>
    <row r="252" spans="1:3">
      <c r="A252">
        <v>250</v>
      </c>
      <c r="B252">
        <v>97.72280000000001</v>
      </c>
      <c r="C252">
        <v>89.25971221923828</v>
      </c>
    </row>
    <row r="253" spans="1:3">
      <c r="A253">
        <v>251</v>
      </c>
      <c r="B253">
        <v>0</v>
      </c>
      <c r="C253">
        <v>73.92472076416016</v>
      </c>
    </row>
    <row r="254" spans="1:3">
      <c r="A254">
        <v>252</v>
      </c>
      <c r="B254">
        <v>42.5481</v>
      </c>
      <c r="C254">
        <v>97.30387115478516</v>
      </c>
    </row>
    <row r="255" spans="1:3">
      <c r="A255">
        <v>253</v>
      </c>
      <c r="B255">
        <v>39.8962</v>
      </c>
      <c r="C255">
        <v>94.08339691162109</v>
      </c>
    </row>
    <row r="256" spans="1:3">
      <c r="A256">
        <v>254</v>
      </c>
      <c r="B256">
        <v>89.467</v>
      </c>
      <c r="C256">
        <v>-1.431895971298218</v>
      </c>
    </row>
    <row r="257" spans="1:3">
      <c r="A257">
        <v>255</v>
      </c>
      <c r="B257">
        <v>0</v>
      </c>
      <c r="C257">
        <v>81.81491851806641</v>
      </c>
    </row>
    <row r="258" spans="1:3">
      <c r="A258">
        <v>256</v>
      </c>
      <c r="B258">
        <v>34.2752</v>
      </c>
      <c r="C258">
        <v>97.50019836425781</v>
      </c>
    </row>
    <row r="259" spans="1:3">
      <c r="A259">
        <v>257</v>
      </c>
      <c r="B259">
        <v>56.4807</v>
      </c>
      <c r="C259">
        <v>20.85826110839844</v>
      </c>
    </row>
    <row r="260" spans="1:3">
      <c r="A260">
        <v>258</v>
      </c>
      <c r="B260">
        <v>0</v>
      </c>
      <c r="C260">
        <v>92.42543029785156</v>
      </c>
    </row>
    <row r="261" spans="1:3">
      <c r="A261">
        <v>259</v>
      </c>
      <c r="B261">
        <v>0</v>
      </c>
      <c r="C261">
        <v>95.14899444580078</v>
      </c>
    </row>
    <row r="262" spans="1:3">
      <c r="A262">
        <v>260</v>
      </c>
      <c r="B262">
        <v>97.37220000000001</v>
      </c>
      <c r="C262">
        <v>4.554226875305176</v>
      </c>
    </row>
    <row r="263" spans="1:3">
      <c r="A263">
        <v>261</v>
      </c>
      <c r="B263">
        <v>31.0072</v>
      </c>
      <c r="C263">
        <v>96.6741943359375</v>
      </c>
    </row>
    <row r="264" spans="1:3">
      <c r="A264">
        <v>262</v>
      </c>
      <c r="B264">
        <v>93.4378</v>
      </c>
      <c r="C264">
        <v>2.688678026199341</v>
      </c>
    </row>
    <row r="265" spans="1:3">
      <c r="A265">
        <v>263</v>
      </c>
      <c r="B265">
        <v>0</v>
      </c>
      <c r="C265">
        <v>85.11051940917969</v>
      </c>
    </row>
    <row r="266" spans="1:3">
      <c r="A266">
        <v>264</v>
      </c>
      <c r="B266">
        <v>0</v>
      </c>
      <c r="C266">
        <v>95.15943145751953</v>
      </c>
    </row>
    <row r="267" spans="1:3">
      <c r="A267">
        <v>265</v>
      </c>
      <c r="B267">
        <v>0</v>
      </c>
      <c r="C267">
        <v>90.76725769042969</v>
      </c>
    </row>
    <row r="268" spans="1:3">
      <c r="A268">
        <v>266</v>
      </c>
      <c r="B268">
        <v>57.4947</v>
      </c>
      <c r="C268">
        <v>96.06068420410156</v>
      </c>
    </row>
    <row r="269" spans="1:3">
      <c r="A269">
        <v>267</v>
      </c>
      <c r="B269">
        <v>94.7551</v>
      </c>
      <c r="C269">
        <v>-0.2070343941450119</v>
      </c>
    </row>
    <row r="270" spans="1:3">
      <c r="A270">
        <v>268</v>
      </c>
      <c r="B270">
        <v>98.4423</v>
      </c>
      <c r="C270">
        <v>0.5341944694519043</v>
      </c>
    </row>
    <row r="271" spans="1:3">
      <c r="A271">
        <v>269</v>
      </c>
      <c r="B271">
        <v>89.2906</v>
      </c>
      <c r="C271">
        <v>-0.8916587829589844</v>
      </c>
    </row>
    <row r="272" spans="1:3">
      <c r="A272">
        <v>270</v>
      </c>
      <c r="B272">
        <v>94.6035</v>
      </c>
      <c r="C272">
        <v>6.894903659820557</v>
      </c>
    </row>
    <row r="273" spans="1:3">
      <c r="A273">
        <v>271</v>
      </c>
      <c r="B273">
        <v>0</v>
      </c>
      <c r="C273">
        <v>97.10223388671875</v>
      </c>
    </row>
    <row r="274" spans="1:3">
      <c r="A274">
        <v>272</v>
      </c>
      <c r="B274">
        <v>96.0843</v>
      </c>
      <c r="C274">
        <v>-1.017217040061951</v>
      </c>
    </row>
    <row r="275" spans="1:3">
      <c r="A275">
        <v>273</v>
      </c>
      <c r="B275">
        <v>0</v>
      </c>
      <c r="C275">
        <v>80.15655517578125</v>
      </c>
    </row>
    <row r="276" spans="1:3">
      <c r="A276">
        <v>274</v>
      </c>
      <c r="B276">
        <v>97.7385</v>
      </c>
      <c r="C276">
        <v>-1.50243079662323</v>
      </c>
    </row>
    <row r="277" spans="1:3">
      <c r="A277">
        <v>275</v>
      </c>
      <c r="B277">
        <v>94.49079999999999</v>
      </c>
      <c r="C277">
        <v>0.3518821895122528</v>
      </c>
    </row>
    <row r="278" spans="1:3">
      <c r="A278">
        <v>276</v>
      </c>
      <c r="B278">
        <v>90.54819999999999</v>
      </c>
      <c r="C278">
        <v>4.342725276947021</v>
      </c>
    </row>
    <row r="279" spans="1:3">
      <c r="A279">
        <v>277</v>
      </c>
      <c r="B279">
        <v>98.0264</v>
      </c>
      <c r="C279">
        <v>12.32456207275391</v>
      </c>
    </row>
    <row r="280" spans="1:3">
      <c r="A280">
        <v>278</v>
      </c>
      <c r="B280">
        <v>59.3491</v>
      </c>
      <c r="C280">
        <v>-0.5442118048667908</v>
      </c>
    </row>
    <row r="281" spans="1:3">
      <c r="A281">
        <v>279</v>
      </c>
      <c r="B281">
        <v>0</v>
      </c>
      <c r="C281">
        <v>89.34524536132812</v>
      </c>
    </row>
    <row r="282" spans="1:3">
      <c r="A282">
        <v>280</v>
      </c>
      <c r="B282">
        <v>0</v>
      </c>
      <c r="C282">
        <v>93.28489685058594</v>
      </c>
    </row>
    <row r="283" spans="1:3">
      <c r="A283">
        <v>281</v>
      </c>
      <c r="B283">
        <v>80.0817</v>
      </c>
      <c r="C283">
        <v>95.22890472412109</v>
      </c>
    </row>
    <row r="284" spans="1:3">
      <c r="A284">
        <v>282</v>
      </c>
      <c r="B284">
        <v>95.37090000000001</v>
      </c>
      <c r="C284">
        <v>2.428691148757935</v>
      </c>
    </row>
    <row r="285" spans="1:3">
      <c r="A285">
        <v>283</v>
      </c>
      <c r="B285">
        <v>91.53700000000001</v>
      </c>
      <c r="C285">
        <v>1.109088897705078</v>
      </c>
    </row>
    <row r="286" spans="1:3">
      <c r="A286">
        <v>284</v>
      </c>
      <c r="B286">
        <v>0</v>
      </c>
      <c r="C286">
        <v>96.41322326660156</v>
      </c>
    </row>
    <row r="287" spans="1:3">
      <c r="A287">
        <v>285</v>
      </c>
      <c r="B287">
        <v>0</v>
      </c>
      <c r="C287">
        <v>2.933440923690796</v>
      </c>
    </row>
    <row r="288" spans="1:3">
      <c r="A288">
        <v>286</v>
      </c>
      <c r="B288">
        <v>0</v>
      </c>
      <c r="C288">
        <v>96.07231140136719</v>
      </c>
    </row>
    <row r="289" spans="1:3">
      <c r="A289">
        <v>287</v>
      </c>
      <c r="B289">
        <v>91.271</v>
      </c>
      <c r="C289">
        <v>0.6995579600334167</v>
      </c>
    </row>
    <row r="290" spans="1:3">
      <c r="A290">
        <v>288</v>
      </c>
      <c r="B290">
        <v>95.6799</v>
      </c>
      <c r="C290">
        <v>0.15079365670681</v>
      </c>
    </row>
    <row r="291" spans="1:3">
      <c r="A291">
        <v>289</v>
      </c>
      <c r="B291">
        <v>0</v>
      </c>
      <c r="C291">
        <v>96.70265960693359</v>
      </c>
    </row>
    <row r="292" spans="1:3">
      <c r="A292">
        <v>290</v>
      </c>
      <c r="B292">
        <v>0</v>
      </c>
      <c r="C292">
        <v>97.63601684570312</v>
      </c>
    </row>
    <row r="293" spans="1:3">
      <c r="A293">
        <v>291</v>
      </c>
      <c r="B293">
        <v>93.8582</v>
      </c>
      <c r="C293">
        <v>55.06660461425781</v>
      </c>
    </row>
    <row r="294" spans="1:3">
      <c r="A294">
        <v>292</v>
      </c>
      <c r="B294">
        <v>77.41670000000001</v>
      </c>
      <c r="C294">
        <v>75.52129364013672</v>
      </c>
    </row>
    <row r="295" spans="1:3">
      <c r="A295">
        <v>293</v>
      </c>
      <c r="B295">
        <v>0</v>
      </c>
      <c r="C295">
        <v>92.58236694335938</v>
      </c>
    </row>
    <row r="296" spans="1:3">
      <c r="A296">
        <v>294</v>
      </c>
      <c r="B296">
        <v>91.6399</v>
      </c>
      <c r="C296">
        <v>28.02741432189941</v>
      </c>
    </row>
    <row r="297" spans="1:3">
      <c r="A297">
        <v>295</v>
      </c>
      <c r="B297">
        <v>96.6401</v>
      </c>
      <c r="C297">
        <v>7.814779758453369</v>
      </c>
    </row>
    <row r="298" spans="1:3">
      <c r="A298">
        <v>296</v>
      </c>
      <c r="B298">
        <v>0</v>
      </c>
      <c r="C298">
        <v>95.44174957275391</v>
      </c>
    </row>
    <row r="299" spans="1:3">
      <c r="A299">
        <v>297</v>
      </c>
      <c r="B299">
        <v>97.31619999999999</v>
      </c>
      <c r="C299">
        <v>87.83256530761719</v>
      </c>
    </row>
    <row r="300" spans="1:3">
      <c r="A300">
        <v>298</v>
      </c>
      <c r="B300">
        <v>0</v>
      </c>
      <c r="C300">
        <v>97.02288055419922</v>
      </c>
    </row>
    <row r="301" spans="1:3">
      <c r="A301">
        <v>299</v>
      </c>
      <c r="B301">
        <v>0</v>
      </c>
      <c r="C301">
        <v>35.30545043945312</v>
      </c>
    </row>
    <row r="302" spans="1:3">
      <c r="A302">
        <v>300</v>
      </c>
      <c r="B302">
        <v>76.82470000000001</v>
      </c>
      <c r="C302">
        <v>91.44492340087891</v>
      </c>
    </row>
    <row r="303" spans="1:3">
      <c r="A303">
        <v>301</v>
      </c>
      <c r="B303">
        <v>0</v>
      </c>
      <c r="C303">
        <v>0.4225343763828278</v>
      </c>
    </row>
    <row r="304" spans="1:3">
      <c r="A304">
        <v>302</v>
      </c>
      <c r="B304">
        <v>0</v>
      </c>
      <c r="C304">
        <v>15.38311386108398</v>
      </c>
    </row>
    <row r="305" spans="1:3">
      <c r="A305">
        <v>303</v>
      </c>
      <c r="B305">
        <v>31.3344</v>
      </c>
      <c r="C305">
        <v>1.53725528717041</v>
      </c>
    </row>
    <row r="306" spans="1:3">
      <c r="A306">
        <v>304</v>
      </c>
      <c r="B306">
        <v>0</v>
      </c>
      <c r="C306">
        <v>45.56499099731445</v>
      </c>
    </row>
    <row r="307" spans="1:3">
      <c r="A307">
        <v>305</v>
      </c>
      <c r="B307">
        <v>93.8986</v>
      </c>
      <c r="C307">
        <v>97.03888702392578</v>
      </c>
    </row>
    <row r="308" spans="1:3">
      <c r="A308">
        <v>306</v>
      </c>
      <c r="B308">
        <v>48.757</v>
      </c>
      <c r="C308">
        <v>80.19053649902344</v>
      </c>
    </row>
    <row r="309" spans="1:3">
      <c r="A309">
        <v>307</v>
      </c>
      <c r="B309">
        <v>0</v>
      </c>
      <c r="C309">
        <v>1.129369974136353</v>
      </c>
    </row>
    <row r="310" spans="1:3">
      <c r="A310">
        <v>308</v>
      </c>
      <c r="B310">
        <v>0</v>
      </c>
      <c r="C310">
        <v>4.590091228485107</v>
      </c>
    </row>
    <row r="311" spans="1:3">
      <c r="A311">
        <v>309</v>
      </c>
      <c r="B311">
        <v>90.36060000000001</v>
      </c>
      <c r="C311">
        <v>92.25084686279297</v>
      </c>
    </row>
    <row r="312" spans="1:3">
      <c r="A312">
        <v>310</v>
      </c>
      <c r="B312">
        <v>0</v>
      </c>
      <c r="C312">
        <v>5.70068359375</v>
      </c>
    </row>
    <row r="313" spans="1:3">
      <c r="A313">
        <v>311</v>
      </c>
      <c r="B313">
        <v>91.3809</v>
      </c>
      <c r="C313">
        <v>94.88080596923828</v>
      </c>
    </row>
    <row r="314" spans="1:3">
      <c r="A314">
        <v>312</v>
      </c>
      <c r="B314">
        <v>0</v>
      </c>
      <c r="C314">
        <v>7.00289249420166</v>
      </c>
    </row>
    <row r="315" spans="1:3">
      <c r="A315">
        <v>313</v>
      </c>
      <c r="B315">
        <v>0</v>
      </c>
      <c r="C315">
        <v>0.01244025025516748</v>
      </c>
    </row>
    <row r="316" spans="1:3">
      <c r="A316">
        <v>314</v>
      </c>
      <c r="B316">
        <v>77.4808</v>
      </c>
      <c r="C316">
        <v>64.11949157714844</v>
      </c>
    </row>
    <row r="317" spans="1:3">
      <c r="A317">
        <v>315</v>
      </c>
      <c r="B317">
        <v>92.98990000000001</v>
      </c>
      <c r="C317">
        <v>94.15734100341797</v>
      </c>
    </row>
    <row r="318" spans="1:3">
      <c r="A318">
        <v>316</v>
      </c>
      <c r="B318">
        <v>80.1264</v>
      </c>
      <c r="C318">
        <v>45.83623886108398</v>
      </c>
    </row>
    <row r="319" spans="1:3">
      <c r="A319">
        <v>317</v>
      </c>
      <c r="B319">
        <v>63.9475</v>
      </c>
      <c r="C319">
        <v>68.17001342773438</v>
      </c>
    </row>
    <row r="320" spans="1:3">
      <c r="A320">
        <v>318</v>
      </c>
      <c r="B320">
        <v>95.6887</v>
      </c>
      <c r="C320">
        <v>97.92302703857422</v>
      </c>
    </row>
    <row r="321" spans="1:3">
      <c r="A321">
        <v>319</v>
      </c>
      <c r="B321">
        <v>0</v>
      </c>
      <c r="C321">
        <v>0.8443324565887451</v>
      </c>
    </row>
    <row r="322" spans="1:3">
      <c r="A322">
        <v>320</v>
      </c>
      <c r="B322">
        <v>98.4349</v>
      </c>
      <c r="C322">
        <v>86.05425262451172</v>
      </c>
    </row>
    <row r="323" spans="1:3">
      <c r="A323">
        <v>321</v>
      </c>
      <c r="B323">
        <v>33.6509</v>
      </c>
      <c r="C323">
        <v>75.31479644775391</v>
      </c>
    </row>
    <row r="324" spans="1:3">
      <c r="A324">
        <v>322</v>
      </c>
      <c r="B324">
        <v>93.91419999999999</v>
      </c>
      <c r="C324">
        <v>93.29925537109375</v>
      </c>
    </row>
    <row r="325" spans="1:3">
      <c r="A325">
        <v>323</v>
      </c>
      <c r="B325">
        <v>0</v>
      </c>
      <c r="C325">
        <v>2.561738252639771</v>
      </c>
    </row>
    <row r="326" spans="1:3">
      <c r="A326">
        <v>324</v>
      </c>
      <c r="B326">
        <v>0</v>
      </c>
      <c r="C326">
        <v>0.9250078201293945</v>
      </c>
    </row>
    <row r="327" spans="1:3">
      <c r="A327">
        <v>325</v>
      </c>
      <c r="B327">
        <v>0</v>
      </c>
      <c r="C327">
        <v>15.41577529907227</v>
      </c>
    </row>
    <row r="328" spans="1:3">
      <c r="A328">
        <v>326</v>
      </c>
      <c r="B328">
        <v>0</v>
      </c>
      <c r="C328">
        <v>-0.7639944553375244</v>
      </c>
    </row>
    <row r="329" spans="1:3">
      <c r="A329">
        <v>327</v>
      </c>
      <c r="B329">
        <v>0</v>
      </c>
      <c r="C329">
        <v>1.998647451400757</v>
      </c>
    </row>
    <row r="330" spans="1:3">
      <c r="A330">
        <v>328</v>
      </c>
      <c r="B330">
        <v>0</v>
      </c>
      <c r="C330">
        <v>0.7763291001319885</v>
      </c>
    </row>
    <row r="331" spans="1:3">
      <c r="A331">
        <v>329</v>
      </c>
      <c r="B331">
        <v>77.453</v>
      </c>
      <c r="C331">
        <v>85.46186828613281</v>
      </c>
    </row>
    <row r="332" spans="1:3">
      <c r="A332">
        <v>330</v>
      </c>
      <c r="B332">
        <v>0</v>
      </c>
      <c r="C332">
        <v>-0.1395590156316757</v>
      </c>
    </row>
    <row r="333" spans="1:3">
      <c r="A333">
        <v>331</v>
      </c>
      <c r="B333">
        <v>94.3853</v>
      </c>
      <c r="C333">
        <v>96.39482116699219</v>
      </c>
    </row>
    <row r="334" spans="1:3">
      <c r="A334">
        <v>332</v>
      </c>
      <c r="B334">
        <v>94.9969</v>
      </c>
      <c r="C334">
        <v>86.85683441162109</v>
      </c>
    </row>
    <row r="335" spans="1:3">
      <c r="A335">
        <v>333</v>
      </c>
      <c r="B335">
        <v>0</v>
      </c>
      <c r="C335">
        <v>7.557908058166504</v>
      </c>
    </row>
    <row r="336" spans="1:3">
      <c r="A336">
        <v>334</v>
      </c>
      <c r="B336">
        <v>97.8249</v>
      </c>
      <c r="C336">
        <v>84.59415435791016</v>
      </c>
    </row>
    <row r="337" spans="1:3">
      <c r="A337">
        <v>335</v>
      </c>
      <c r="B337">
        <v>0</v>
      </c>
      <c r="C337">
        <v>78.21132659912109</v>
      </c>
    </row>
    <row r="338" spans="1:3">
      <c r="A338">
        <v>336</v>
      </c>
      <c r="B338">
        <v>93.1272</v>
      </c>
      <c r="C338">
        <v>94.75115203857422</v>
      </c>
    </row>
    <row r="339" spans="1:3">
      <c r="A339">
        <v>337</v>
      </c>
      <c r="B339">
        <v>0</v>
      </c>
      <c r="C339">
        <v>4.648324012756348</v>
      </c>
    </row>
    <row r="340" spans="1:3">
      <c r="A340">
        <v>338</v>
      </c>
      <c r="B340">
        <v>81.6122</v>
      </c>
      <c r="C340">
        <v>77.92145538330078</v>
      </c>
    </row>
    <row r="341" spans="1:3">
      <c r="A341">
        <v>339</v>
      </c>
      <c r="B341">
        <v>60.3363</v>
      </c>
      <c r="C341">
        <v>44.78510284423828</v>
      </c>
    </row>
    <row r="342" spans="1:3">
      <c r="A342">
        <v>340</v>
      </c>
      <c r="B342">
        <v>69.4635</v>
      </c>
      <c r="C342">
        <v>43.90933990478516</v>
      </c>
    </row>
    <row r="343" spans="1:3">
      <c r="A343">
        <v>341</v>
      </c>
      <c r="B343">
        <v>94.5993</v>
      </c>
      <c r="C343">
        <v>96.839599609375</v>
      </c>
    </row>
    <row r="344" spans="1:3">
      <c r="A344">
        <v>342</v>
      </c>
      <c r="B344">
        <v>0</v>
      </c>
      <c r="C344">
        <v>1.455318570137024</v>
      </c>
    </row>
    <row r="345" spans="1:3">
      <c r="A345">
        <v>343</v>
      </c>
      <c r="B345">
        <v>97.666</v>
      </c>
      <c r="C345">
        <v>81.12885284423828</v>
      </c>
    </row>
    <row r="346" spans="1:3">
      <c r="A346">
        <v>344</v>
      </c>
      <c r="B346">
        <v>97.0868</v>
      </c>
      <c r="C346">
        <v>91.89333343505859</v>
      </c>
    </row>
    <row r="347" spans="1:3">
      <c r="A347">
        <v>345</v>
      </c>
      <c r="B347">
        <v>0</v>
      </c>
      <c r="C347">
        <v>-1.089887380599976</v>
      </c>
    </row>
    <row r="348" spans="1:3">
      <c r="A348">
        <v>346</v>
      </c>
      <c r="B348">
        <v>0</v>
      </c>
      <c r="C348">
        <v>2.108350992202759</v>
      </c>
    </row>
    <row r="349" spans="1:3">
      <c r="A349">
        <v>347</v>
      </c>
      <c r="B349">
        <v>96.9224</v>
      </c>
      <c r="C349">
        <v>91.41977691650391</v>
      </c>
    </row>
    <row r="350" spans="1:3">
      <c r="A350">
        <v>348</v>
      </c>
      <c r="B350">
        <v>0</v>
      </c>
      <c r="C350">
        <v>-0.8245236873626709</v>
      </c>
    </row>
    <row r="351" spans="1:3">
      <c r="A351">
        <v>349</v>
      </c>
      <c r="B351">
        <v>0</v>
      </c>
      <c r="C351">
        <v>1.722800016403198</v>
      </c>
    </row>
    <row r="352" spans="1:3">
      <c r="A352">
        <v>350</v>
      </c>
      <c r="B352">
        <v>95.00530000000001</v>
      </c>
      <c r="C352">
        <v>95.244140625</v>
      </c>
    </row>
    <row r="353" spans="1:3">
      <c r="A353">
        <v>351</v>
      </c>
      <c r="B353">
        <v>81.8018</v>
      </c>
      <c r="C353">
        <v>76.07212829589844</v>
      </c>
    </row>
    <row r="354" spans="1:3">
      <c r="A354">
        <v>352</v>
      </c>
      <c r="B354">
        <v>0</v>
      </c>
      <c r="C354">
        <v>15.48160171508789</v>
      </c>
    </row>
    <row r="355" spans="1:3">
      <c r="A355">
        <v>353</v>
      </c>
      <c r="B355">
        <v>93.3826</v>
      </c>
      <c r="C355">
        <v>94.01609039306641</v>
      </c>
    </row>
    <row r="356" spans="1:3">
      <c r="A356">
        <v>354</v>
      </c>
      <c r="B356">
        <v>80.4803</v>
      </c>
      <c r="C356">
        <v>53.38556671142578</v>
      </c>
    </row>
    <row r="357" spans="1:3">
      <c r="A357">
        <v>355</v>
      </c>
      <c r="B357">
        <v>93.425</v>
      </c>
      <c r="C357">
        <v>94.75157165527344</v>
      </c>
    </row>
    <row r="358" spans="1:3">
      <c r="A358">
        <v>356</v>
      </c>
      <c r="B358">
        <v>0</v>
      </c>
      <c r="C358">
        <v>3.909061670303345</v>
      </c>
    </row>
    <row r="359" spans="1:3">
      <c r="A359">
        <v>357</v>
      </c>
      <c r="B359">
        <v>98.0081</v>
      </c>
      <c r="C359">
        <v>92.10954284667969</v>
      </c>
    </row>
    <row r="360" spans="1:3">
      <c r="A360">
        <v>358</v>
      </c>
      <c r="B360">
        <v>94.0821</v>
      </c>
      <c r="C360">
        <v>97.26619720458984</v>
      </c>
    </row>
    <row r="361" spans="1:3">
      <c r="A361">
        <v>359</v>
      </c>
      <c r="B361">
        <v>0</v>
      </c>
      <c r="C361">
        <v>3.089361906051636</v>
      </c>
    </row>
    <row r="362" spans="1:3">
      <c r="A362">
        <v>360</v>
      </c>
      <c r="B362">
        <v>91.2393</v>
      </c>
      <c r="C362">
        <v>89.917236328125</v>
      </c>
    </row>
    <row r="363" spans="1:3">
      <c r="A363">
        <v>361</v>
      </c>
      <c r="B363">
        <v>0</v>
      </c>
      <c r="C363">
        <v>14.30020046234131</v>
      </c>
    </row>
    <row r="364" spans="1:3">
      <c r="A364">
        <v>362</v>
      </c>
      <c r="B364">
        <v>0</v>
      </c>
      <c r="C364">
        <v>7.548191070556641</v>
      </c>
    </row>
    <row r="365" spans="1:3">
      <c r="A365">
        <v>363</v>
      </c>
      <c r="B365">
        <v>0</v>
      </c>
      <c r="C365">
        <v>17.65091896057129</v>
      </c>
    </row>
    <row r="366" spans="1:3">
      <c r="A366">
        <v>364</v>
      </c>
      <c r="B366">
        <v>0</v>
      </c>
      <c r="C366">
        <v>1.135626673698425</v>
      </c>
    </row>
    <row r="367" spans="1:3">
      <c r="A367">
        <v>365</v>
      </c>
      <c r="B367">
        <v>91.69540000000001</v>
      </c>
      <c r="C367">
        <v>89.76892852783203</v>
      </c>
    </row>
    <row r="368" spans="1:3">
      <c r="A368">
        <v>366</v>
      </c>
      <c r="B368">
        <v>0</v>
      </c>
      <c r="C368">
        <v>1.224870324134827</v>
      </c>
    </row>
    <row r="369" spans="1:3">
      <c r="A369">
        <v>367</v>
      </c>
      <c r="B369">
        <v>0</v>
      </c>
      <c r="C369">
        <v>42.43035888671875</v>
      </c>
    </row>
    <row r="370" spans="1:3">
      <c r="A370">
        <v>368</v>
      </c>
      <c r="B370">
        <v>0</v>
      </c>
      <c r="C370">
        <v>2.844417333602905</v>
      </c>
    </row>
    <row r="371" spans="1:3">
      <c r="A371">
        <v>369</v>
      </c>
      <c r="B371">
        <v>95.2567</v>
      </c>
      <c r="C371">
        <v>95.86330413818359</v>
      </c>
    </row>
    <row r="372" spans="1:3">
      <c r="A372">
        <v>370</v>
      </c>
      <c r="B372">
        <v>98.4734</v>
      </c>
      <c r="C372">
        <v>92.7523193359375</v>
      </c>
    </row>
    <row r="373" spans="1:3">
      <c r="A373">
        <v>371</v>
      </c>
      <c r="B373">
        <v>98.3015</v>
      </c>
      <c r="C373">
        <v>95.06581115722656</v>
      </c>
    </row>
    <row r="374" spans="1:3">
      <c r="A374">
        <v>372</v>
      </c>
      <c r="B374">
        <v>89.2407</v>
      </c>
      <c r="C374">
        <v>90.20137023925781</v>
      </c>
    </row>
    <row r="375" spans="1:3">
      <c r="A375">
        <v>373</v>
      </c>
      <c r="B375">
        <v>66.9032</v>
      </c>
      <c r="C375">
        <v>88.85940551757812</v>
      </c>
    </row>
    <row r="376" spans="1:3">
      <c r="A376">
        <v>374</v>
      </c>
      <c r="B376">
        <v>0</v>
      </c>
      <c r="C376">
        <v>2.056343078613281</v>
      </c>
    </row>
    <row r="377" spans="1:3">
      <c r="A377">
        <v>375</v>
      </c>
      <c r="B377">
        <v>94.8021</v>
      </c>
      <c r="C377">
        <v>97.21829223632812</v>
      </c>
    </row>
    <row r="378" spans="1:3">
      <c r="A378">
        <v>376</v>
      </c>
      <c r="B378">
        <v>98.31310000000001</v>
      </c>
      <c r="C378">
        <v>95.63707733154297</v>
      </c>
    </row>
    <row r="379" spans="1:3">
      <c r="A379">
        <v>377</v>
      </c>
      <c r="B379">
        <v>79.8989</v>
      </c>
      <c r="C379">
        <v>89.06633758544922</v>
      </c>
    </row>
    <row r="380" spans="1:3">
      <c r="A380">
        <v>378</v>
      </c>
      <c r="B380">
        <v>88.10899999999999</v>
      </c>
      <c r="C380">
        <v>90.86229705810547</v>
      </c>
    </row>
    <row r="381" spans="1:3">
      <c r="A381">
        <v>379</v>
      </c>
      <c r="B381">
        <v>0</v>
      </c>
      <c r="C381">
        <v>4.065915584564209</v>
      </c>
    </row>
    <row r="382" spans="1:3">
      <c r="A382">
        <v>380</v>
      </c>
      <c r="B382">
        <v>87.7663</v>
      </c>
      <c r="C382">
        <v>85.91780090332031</v>
      </c>
    </row>
    <row r="383" spans="1:3">
      <c r="A383">
        <v>381</v>
      </c>
      <c r="B383">
        <v>94.37</v>
      </c>
      <c r="C383">
        <v>96.90335845947266</v>
      </c>
    </row>
    <row r="384" spans="1:3">
      <c r="A384">
        <v>382</v>
      </c>
      <c r="B384">
        <v>61.4721</v>
      </c>
      <c r="C384">
        <v>68.08775329589844</v>
      </c>
    </row>
    <row r="385" spans="1:3">
      <c r="A385">
        <v>383</v>
      </c>
      <c r="B385">
        <v>0</v>
      </c>
      <c r="C385">
        <v>0.7776842713356018</v>
      </c>
    </row>
    <row r="386" spans="1:3">
      <c r="A386">
        <v>384</v>
      </c>
      <c r="B386">
        <v>0</v>
      </c>
      <c r="C386">
        <v>13.21134853363037</v>
      </c>
    </row>
    <row r="387" spans="1:3">
      <c r="A387">
        <v>385</v>
      </c>
      <c r="B387">
        <v>95.40600000000001</v>
      </c>
      <c r="C387">
        <v>95.42063140869141</v>
      </c>
    </row>
    <row r="388" spans="1:3">
      <c r="A388">
        <v>386</v>
      </c>
      <c r="B388">
        <v>0</v>
      </c>
      <c r="C388">
        <v>20.58446502685547</v>
      </c>
    </row>
    <row r="389" spans="1:3">
      <c r="A389">
        <v>387</v>
      </c>
      <c r="B389">
        <v>0</v>
      </c>
      <c r="C389">
        <v>2.705553293228149</v>
      </c>
    </row>
    <row r="390" spans="1:3">
      <c r="A390">
        <v>388</v>
      </c>
      <c r="B390">
        <v>97.99339999999999</v>
      </c>
      <c r="C390">
        <v>89.94499206542969</v>
      </c>
    </row>
    <row r="391" spans="1:3">
      <c r="A391">
        <v>389</v>
      </c>
      <c r="B391">
        <v>0</v>
      </c>
      <c r="C391">
        <v>66.07228851318359</v>
      </c>
    </row>
    <row r="392" spans="1:3">
      <c r="A392">
        <v>390</v>
      </c>
      <c r="B392">
        <v>94.4374</v>
      </c>
      <c r="C392">
        <v>95.33165740966797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2025-11-22T11:23:39Z</dcterms:created>
  <dcterms:modified xsi:type="dcterms:W3CDTF">2025-11-22T11:23:39Z</dcterms:modified>
</cp:coreProperties>
</file>