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<sst xmlns="http://schemas.openxmlformats.org/spreadsheetml/2006/main" count="16" uniqueCount="14">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</sst>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99.39937591552734</c:v>
                </c:pt>
                <c:pt idx="1">
                  <c:v>97.8612060546875</c:v>
                </c:pt>
                <c:pt idx="2">
                  <c:v>92.30922698974609</c:v>
                </c:pt>
                <c:pt idx="3">
                  <c:v>64.62490081787109</c:v>
                </c:pt>
                <c:pt idx="4">
                  <c:v>8.431634902954102</c:v>
                </c:pt>
                <c:pt idx="5">
                  <c:v>8.431634902954102</c:v>
                </c:pt>
                <c:pt idx="6">
                  <c:v>8.431634902954102</c:v>
                </c:pt>
                <c:pt idx="7">
                  <c:v>32.00708770751953</c:v>
                </c:pt>
                <c:pt idx="8">
                  <c:v>98.79075622558594</c:v>
                </c:pt>
                <c:pt idx="9">
                  <c:v>89.96155548095703</c:v>
                </c:pt>
                <c:pt idx="10">
                  <c:v>99.12641906738281</c:v>
                </c:pt>
                <c:pt idx="11">
                  <c:v>99.45807647705078</c:v>
                </c:pt>
                <c:pt idx="12">
                  <c:v>8.431634902954102</c:v>
                </c:pt>
                <c:pt idx="13">
                  <c:v>25.72014236450195</c:v>
                </c:pt>
                <c:pt idx="14">
                  <c:v>8.431634902954102</c:v>
                </c:pt>
                <c:pt idx="15">
                  <c:v>98.05338287353516</c:v>
                </c:pt>
                <c:pt idx="16">
                  <c:v>8.431634902954102</c:v>
                </c:pt>
                <c:pt idx="17">
                  <c:v>8.431634902954102</c:v>
                </c:pt>
                <c:pt idx="18">
                  <c:v>51.39755630493164</c:v>
                </c:pt>
                <c:pt idx="19">
                  <c:v>88.77005004882812</c:v>
                </c:pt>
                <c:pt idx="20">
                  <c:v>8.431634902954102</c:v>
                </c:pt>
                <c:pt idx="21">
                  <c:v>99.36471557617188</c:v>
                </c:pt>
                <c:pt idx="22">
                  <c:v>95.75479125976562</c:v>
                </c:pt>
                <c:pt idx="23">
                  <c:v>8.431634902954102</c:v>
                </c:pt>
                <c:pt idx="24">
                  <c:v>59.79476928710938</c:v>
                </c:pt>
                <c:pt idx="25">
                  <c:v>99.78569030761719</c:v>
                </c:pt>
                <c:pt idx="26">
                  <c:v>99.58903503417969</c:v>
                </c:pt>
                <c:pt idx="27">
                  <c:v>62.26397705078125</c:v>
                </c:pt>
                <c:pt idx="28">
                  <c:v>78.81936645507812</c:v>
                </c:pt>
                <c:pt idx="29">
                  <c:v>99.49225616455078</c:v>
                </c:pt>
                <c:pt idx="30">
                  <c:v>77.28986358642578</c:v>
                </c:pt>
                <c:pt idx="31">
                  <c:v>34.13998031616211</c:v>
                </c:pt>
                <c:pt idx="32">
                  <c:v>8.431634902954102</c:v>
                </c:pt>
                <c:pt idx="33">
                  <c:v>8.431634902954102</c:v>
                </c:pt>
                <c:pt idx="34">
                  <c:v>96.46610260009766</c:v>
                </c:pt>
                <c:pt idx="35">
                  <c:v>8.431634902954102</c:v>
                </c:pt>
                <c:pt idx="36">
                  <c:v>8.431634902954102</c:v>
                </c:pt>
                <c:pt idx="37">
                  <c:v>56.5722770690918</c:v>
                </c:pt>
                <c:pt idx="38">
                  <c:v>96.25241851806641</c:v>
                </c:pt>
                <c:pt idx="39">
                  <c:v>98.61795806884766</c:v>
                </c:pt>
                <c:pt idx="40">
                  <c:v>99.62467956542969</c:v>
                </c:pt>
                <c:pt idx="41">
                  <c:v>82.11482238769531</c:v>
                </c:pt>
                <c:pt idx="42">
                  <c:v>99.48939514160156</c:v>
                </c:pt>
                <c:pt idx="43">
                  <c:v>8.431634902954102</c:v>
                </c:pt>
                <c:pt idx="44">
                  <c:v>71.94859313964844</c:v>
                </c:pt>
                <c:pt idx="45">
                  <c:v>91.22692108154297</c:v>
                </c:pt>
                <c:pt idx="46">
                  <c:v>89.28066253662109</c:v>
                </c:pt>
                <c:pt idx="47">
                  <c:v>8.431634902954102</c:v>
                </c:pt>
                <c:pt idx="48">
                  <c:v>98.28770446777344</c:v>
                </c:pt>
                <c:pt idx="49">
                  <c:v>90.30616760253906</c:v>
                </c:pt>
                <c:pt idx="50">
                  <c:v>99.41476440429688</c:v>
                </c:pt>
                <c:pt idx="51">
                  <c:v>8.431634902954102</c:v>
                </c:pt>
                <c:pt idx="52">
                  <c:v>91.47936248779297</c:v>
                </c:pt>
                <c:pt idx="53">
                  <c:v>95.06995391845703</c:v>
                </c:pt>
                <c:pt idx="54">
                  <c:v>84.36463165283203</c:v>
                </c:pt>
                <c:pt idx="55">
                  <c:v>42.88523483276367</c:v>
                </c:pt>
                <c:pt idx="56">
                  <c:v>96.99422454833984</c:v>
                </c:pt>
                <c:pt idx="57">
                  <c:v>87.73526763916016</c:v>
                </c:pt>
                <c:pt idx="58">
                  <c:v>8.431634902954102</c:v>
                </c:pt>
                <c:pt idx="59">
                  <c:v>99.37107086181641</c:v>
                </c:pt>
                <c:pt idx="60">
                  <c:v>81.914306640625</c:v>
                </c:pt>
                <c:pt idx="61">
                  <c:v>32.87943267822266</c:v>
                </c:pt>
                <c:pt idx="62">
                  <c:v>99.37832641601562</c:v>
                </c:pt>
                <c:pt idx="63">
                  <c:v>8.431634902954102</c:v>
                </c:pt>
                <c:pt idx="64">
                  <c:v>99.25452423095703</c:v>
                </c:pt>
                <c:pt idx="65">
                  <c:v>8.431634902954102</c:v>
                </c:pt>
                <c:pt idx="66">
                  <c:v>98.68270111083984</c:v>
                </c:pt>
                <c:pt idx="67">
                  <c:v>99.47240447998047</c:v>
                </c:pt>
                <c:pt idx="68">
                  <c:v>99.58080291748047</c:v>
                </c:pt>
                <c:pt idx="69">
                  <c:v>8.431634902954102</c:v>
                </c:pt>
                <c:pt idx="70">
                  <c:v>8.431634902954102</c:v>
                </c:pt>
                <c:pt idx="71">
                  <c:v>12.68292427062988</c:v>
                </c:pt>
                <c:pt idx="72">
                  <c:v>9.279804229736328</c:v>
                </c:pt>
                <c:pt idx="73">
                  <c:v>8.431634902954102</c:v>
                </c:pt>
                <c:pt idx="74">
                  <c:v>8.431634902954102</c:v>
                </c:pt>
                <c:pt idx="75">
                  <c:v>89.27330017089844</c:v>
                </c:pt>
                <c:pt idx="76">
                  <c:v>8.431634902954102</c:v>
                </c:pt>
                <c:pt idx="77">
                  <c:v>8.431634902954102</c:v>
                </c:pt>
                <c:pt idx="78">
                  <c:v>8.431634902954102</c:v>
                </c:pt>
                <c:pt idx="79">
                  <c:v>99.23361968994141</c:v>
                </c:pt>
                <c:pt idx="80">
                  <c:v>97.62064361572266</c:v>
                </c:pt>
                <c:pt idx="81">
                  <c:v>98.50889587402344</c:v>
                </c:pt>
                <c:pt idx="82">
                  <c:v>99.19425201416016</c:v>
                </c:pt>
                <c:pt idx="83">
                  <c:v>99.26390075683594</c:v>
                </c:pt>
                <c:pt idx="84">
                  <c:v>98.79317474365234</c:v>
                </c:pt>
                <c:pt idx="85">
                  <c:v>98.60224914550781</c:v>
                </c:pt>
                <c:pt idx="86">
                  <c:v>8.431634902954102</c:v>
                </c:pt>
                <c:pt idx="87">
                  <c:v>8.431634902954102</c:v>
                </c:pt>
                <c:pt idx="88">
                  <c:v>99.74419403076172</c:v>
                </c:pt>
                <c:pt idx="89">
                  <c:v>8.431634902954102</c:v>
                </c:pt>
                <c:pt idx="90">
                  <c:v>98.94349670410156</c:v>
                </c:pt>
                <c:pt idx="91">
                  <c:v>94.08153533935547</c:v>
                </c:pt>
                <c:pt idx="92">
                  <c:v>99.72775268554688</c:v>
                </c:pt>
                <c:pt idx="93">
                  <c:v>8.431634902954102</c:v>
                </c:pt>
                <c:pt idx="94">
                  <c:v>8.431634902954102</c:v>
                </c:pt>
                <c:pt idx="95">
                  <c:v>99.32600402832031</c:v>
                </c:pt>
                <c:pt idx="96">
                  <c:v>66.11695861816406</c:v>
                </c:pt>
                <c:pt idx="97">
                  <c:v>8.431634902954102</c:v>
                </c:pt>
                <c:pt idx="98">
                  <c:v>98.92568969726562</c:v>
                </c:pt>
                <c:pt idx="99">
                  <c:v>8.431634902954102</c:v>
                </c:pt>
                <c:pt idx="100">
                  <c:v>8.431634902954102</c:v>
                </c:pt>
                <c:pt idx="101">
                  <c:v>65.54803466796875</c:v>
                </c:pt>
                <c:pt idx="102">
                  <c:v>72.36159515380859</c:v>
                </c:pt>
                <c:pt idx="103">
                  <c:v>98.22825622558594</c:v>
                </c:pt>
                <c:pt idx="104">
                  <c:v>8.431634902954102</c:v>
                </c:pt>
                <c:pt idx="105">
                  <c:v>8.431634902954102</c:v>
                </c:pt>
                <c:pt idx="106">
                  <c:v>8.431634902954102</c:v>
                </c:pt>
                <c:pt idx="107">
                  <c:v>95.53591156005859</c:v>
                </c:pt>
                <c:pt idx="108">
                  <c:v>8.431634902954102</c:v>
                </c:pt>
                <c:pt idx="109">
                  <c:v>99.24806213378906</c:v>
                </c:pt>
                <c:pt idx="110">
                  <c:v>98.97525024414062</c:v>
                </c:pt>
                <c:pt idx="111">
                  <c:v>99.28490447998047</c:v>
                </c:pt>
                <c:pt idx="112">
                  <c:v>8.431634902954102</c:v>
                </c:pt>
                <c:pt idx="113">
                  <c:v>8.431634902954102</c:v>
                </c:pt>
                <c:pt idx="114">
                  <c:v>8.431634902954102</c:v>
                </c:pt>
                <c:pt idx="115">
                  <c:v>76.73587799072266</c:v>
                </c:pt>
                <c:pt idx="116">
                  <c:v>99.37660217285156</c:v>
                </c:pt>
                <c:pt idx="117">
                  <c:v>66.26148986816406</c:v>
                </c:pt>
                <c:pt idx="118">
                  <c:v>83.46665954589844</c:v>
                </c:pt>
                <c:pt idx="119">
                  <c:v>8.431634902954102</c:v>
                </c:pt>
                <c:pt idx="120">
                  <c:v>12.72860240936279</c:v>
                </c:pt>
                <c:pt idx="121">
                  <c:v>98.52784729003906</c:v>
                </c:pt>
                <c:pt idx="122">
                  <c:v>80.66253662109375</c:v>
                </c:pt>
                <c:pt idx="123">
                  <c:v>98.11683654785156</c:v>
                </c:pt>
                <c:pt idx="124">
                  <c:v>89.30535888671875</c:v>
                </c:pt>
                <c:pt idx="125">
                  <c:v>98.71048736572266</c:v>
                </c:pt>
                <c:pt idx="126">
                  <c:v>94.58032989501953</c:v>
                </c:pt>
                <c:pt idx="127">
                  <c:v>8.431634902954102</c:v>
                </c:pt>
                <c:pt idx="128">
                  <c:v>16.06453514099121</c:v>
                </c:pt>
                <c:pt idx="129">
                  <c:v>78.25086212158203</c:v>
                </c:pt>
                <c:pt idx="130">
                  <c:v>98.90499877929688</c:v>
                </c:pt>
                <c:pt idx="131">
                  <c:v>94.00899505615234</c:v>
                </c:pt>
                <c:pt idx="132">
                  <c:v>93.36428070068359</c:v>
                </c:pt>
                <c:pt idx="133">
                  <c:v>99.35871887207031</c:v>
                </c:pt>
                <c:pt idx="134">
                  <c:v>99.67520141601562</c:v>
                </c:pt>
                <c:pt idx="135">
                  <c:v>8.431634902954102</c:v>
                </c:pt>
                <c:pt idx="136">
                  <c:v>8.431634902954102</c:v>
                </c:pt>
                <c:pt idx="137">
                  <c:v>8.431634902954102</c:v>
                </c:pt>
                <c:pt idx="138">
                  <c:v>93.32880401611328</c:v>
                </c:pt>
                <c:pt idx="139">
                  <c:v>8.431634902954102</c:v>
                </c:pt>
                <c:pt idx="140">
                  <c:v>89.26449584960938</c:v>
                </c:pt>
                <c:pt idx="141">
                  <c:v>71.74275207519531</c:v>
                </c:pt>
                <c:pt idx="142">
                  <c:v>90.57183837890625</c:v>
                </c:pt>
                <c:pt idx="143">
                  <c:v>98.74054718017578</c:v>
                </c:pt>
                <c:pt idx="144">
                  <c:v>99.39447021484375</c:v>
                </c:pt>
                <c:pt idx="145">
                  <c:v>99.54910278320312</c:v>
                </c:pt>
                <c:pt idx="146">
                  <c:v>8.431634902954102</c:v>
                </c:pt>
                <c:pt idx="147">
                  <c:v>8.431634902954102</c:v>
                </c:pt>
                <c:pt idx="148">
                  <c:v>99.19332885742188</c:v>
                </c:pt>
                <c:pt idx="149">
                  <c:v>99.27077484130859</c:v>
                </c:pt>
                <c:pt idx="150">
                  <c:v>8.431634902954102</c:v>
                </c:pt>
                <c:pt idx="151">
                  <c:v>99.61820220947266</c:v>
                </c:pt>
                <c:pt idx="152">
                  <c:v>8.431634902954102</c:v>
                </c:pt>
                <c:pt idx="153">
                  <c:v>65.44845581054688</c:v>
                </c:pt>
                <c:pt idx="154">
                  <c:v>8.431634902954102</c:v>
                </c:pt>
                <c:pt idx="155">
                  <c:v>8.431634902954102</c:v>
                </c:pt>
                <c:pt idx="156">
                  <c:v>8.431634902954102</c:v>
                </c:pt>
                <c:pt idx="157">
                  <c:v>8.431634902954102</c:v>
                </c:pt>
                <c:pt idx="158">
                  <c:v>8.431634902954102</c:v>
                </c:pt>
                <c:pt idx="159">
                  <c:v>99.11038208007812</c:v>
                </c:pt>
                <c:pt idx="160">
                  <c:v>98.80099487304688</c:v>
                </c:pt>
                <c:pt idx="161">
                  <c:v>8.431634902954102</c:v>
                </c:pt>
                <c:pt idx="162">
                  <c:v>99.52609252929688</c:v>
                </c:pt>
                <c:pt idx="163">
                  <c:v>72.40485382080078</c:v>
                </c:pt>
                <c:pt idx="164">
                  <c:v>8.431634902954102</c:v>
                </c:pt>
                <c:pt idx="165">
                  <c:v>97.58211517333984</c:v>
                </c:pt>
                <c:pt idx="166">
                  <c:v>99.32907867431641</c:v>
                </c:pt>
                <c:pt idx="167">
                  <c:v>97.52754974365234</c:v>
                </c:pt>
                <c:pt idx="168">
                  <c:v>99.36408996582031</c:v>
                </c:pt>
                <c:pt idx="169">
                  <c:v>8.431634902954102</c:v>
                </c:pt>
                <c:pt idx="170">
                  <c:v>85.36443328857422</c:v>
                </c:pt>
                <c:pt idx="171">
                  <c:v>8.431634902954102</c:v>
                </c:pt>
                <c:pt idx="172">
                  <c:v>99.41964721679688</c:v>
                </c:pt>
                <c:pt idx="173">
                  <c:v>8.431634902954102</c:v>
                </c:pt>
                <c:pt idx="174">
                  <c:v>8.431634902954102</c:v>
                </c:pt>
                <c:pt idx="175">
                  <c:v>8.431634902954102</c:v>
                </c:pt>
                <c:pt idx="176">
                  <c:v>8.431634902954102</c:v>
                </c:pt>
                <c:pt idx="177">
                  <c:v>99.44197845458984</c:v>
                </c:pt>
                <c:pt idx="178">
                  <c:v>98.47658538818359</c:v>
                </c:pt>
                <c:pt idx="179">
                  <c:v>35.08525848388672</c:v>
                </c:pt>
                <c:pt idx="180">
                  <c:v>99.06077575683594</c:v>
                </c:pt>
                <c:pt idx="181">
                  <c:v>98.12963104248047</c:v>
                </c:pt>
                <c:pt idx="182">
                  <c:v>8.431634902954102</c:v>
                </c:pt>
                <c:pt idx="183">
                  <c:v>8.431634902954102</c:v>
                </c:pt>
                <c:pt idx="184">
                  <c:v>8.431634902954102</c:v>
                </c:pt>
                <c:pt idx="185">
                  <c:v>8.431634902954102</c:v>
                </c:pt>
                <c:pt idx="186">
                  <c:v>8.431634902954102</c:v>
                </c:pt>
                <c:pt idx="187">
                  <c:v>8.431634902954102</c:v>
                </c:pt>
                <c:pt idx="188">
                  <c:v>8.431634902954102</c:v>
                </c:pt>
                <c:pt idx="189">
                  <c:v>99.31943511962891</c:v>
                </c:pt>
                <c:pt idx="190">
                  <c:v>8.431634902954102</c:v>
                </c:pt>
                <c:pt idx="191">
                  <c:v>8.431634902954102</c:v>
                </c:pt>
                <c:pt idx="192">
                  <c:v>8.431634902954102</c:v>
                </c:pt>
                <c:pt idx="193">
                  <c:v>8.431634902954102</c:v>
                </c:pt>
                <c:pt idx="194">
                  <c:v>98.08972930908203</c:v>
                </c:pt>
                <c:pt idx="195">
                  <c:v>8.431634902954102</c:v>
                </c:pt>
                <c:pt idx="196">
                  <c:v>92.91413879394531</c:v>
                </c:pt>
                <c:pt idx="197">
                  <c:v>8.431634902954102</c:v>
                </c:pt>
                <c:pt idx="198">
                  <c:v>8.431634902954102</c:v>
                </c:pt>
                <c:pt idx="199">
                  <c:v>98.87903594970703</c:v>
                </c:pt>
                <c:pt idx="200">
                  <c:v>96.06780242919922</c:v>
                </c:pt>
                <c:pt idx="201">
                  <c:v>8.431634902954102</c:v>
                </c:pt>
                <c:pt idx="202">
                  <c:v>99.72332000732422</c:v>
                </c:pt>
                <c:pt idx="203">
                  <c:v>89.04982757568359</c:v>
                </c:pt>
                <c:pt idx="204">
                  <c:v>99.17392730712891</c:v>
                </c:pt>
                <c:pt idx="205">
                  <c:v>42.34912490844727</c:v>
                </c:pt>
                <c:pt idx="206">
                  <c:v>71.30998992919922</c:v>
                </c:pt>
                <c:pt idx="207">
                  <c:v>99.06180572509766</c:v>
                </c:pt>
                <c:pt idx="208">
                  <c:v>54.06807708740234</c:v>
                </c:pt>
                <c:pt idx="209">
                  <c:v>10.7224292755127</c:v>
                </c:pt>
                <c:pt idx="210">
                  <c:v>8.431634902954102</c:v>
                </c:pt>
                <c:pt idx="211">
                  <c:v>8.431634902954102</c:v>
                </c:pt>
                <c:pt idx="212">
                  <c:v>99.38015747070312</c:v>
                </c:pt>
                <c:pt idx="213">
                  <c:v>92.32350921630859</c:v>
                </c:pt>
                <c:pt idx="214">
                  <c:v>69.75028228759766</c:v>
                </c:pt>
                <c:pt idx="215">
                  <c:v>8.431634902954102</c:v>
                </c:pt>
                <c:pt idx="216">
                  <c:v>8.431634902954102</c:v>
                </c:pt>
                <c:pt idx="217">
                  <c:v>99.77256011962891</c:v>
                </c:pt>
                <c:pt idx="218">
                  <c:v>8.431634902954102</c:v>
                </c:pt>
                <c:pt idx="219">
                  <c:v>99.88471984863281</c:v>
                </c:pt>
                <c:pt idx="220">
                  <c:v>8.431634902954102</c:v>
                </c:pt>
                <c:pt idx="221">
                  <c:v>98.35652923583984</c:v>
                </c:pt>
                <c:pt idx="222">
                  <c:v>98.91116333007812</c:v>
                </c:pt>
                <c:pt idx="223">
                  <c:v>99.61065673828125</c:v>
                </c:pt>
                <c:pt idx="224">
                  <c:v>81.23597717285156</c:v>
                </c:pt>
                <c:pt idx="225">
                  <c:v>8.431634902954102</c:v>
                </c:pt>
                <c:pt idx="226">
                  <c:v>99.37889099121094</c:v>
                </c:pt>
                <c:pt idx="227">
                  <c:v>88.63063049316406</c:v>
                </c:pt>
                <c:pt idx="228">
                  <c:v>8.431634902954102</c:v>
                </c:pt>
                <c:pt idx="229">
                  <c:v>96.28384399414062</c:v>
                </c:pt>
                <c:pt idx="230">
                  <c:v>8.431634902954102</c:v>
                </c:pt>
                <c:pt idx="231">
                  <c:v>8.431634902954102</c:v>
                </c:pt>
                <c:pt idx="232">
                  <c:v>99.64368438720703</c:v>
                </c:pt>
                <c:pt idx="233">
                  <c:v>99.05699920654297</c:v>
                </c:pt>
                <c:pt idx="234">
                  <c:v>8.431634902954102</c:v>
                </c:pt>
                <c:pt idx="235">
                  <c:v>98.34401702880859</c:v>
                </c:pt>
                <c:pt idx="236">
                  <c:v>99.22398376464844</c:v>
                </c:pt>
                <c:pt idx="237">
                  <c:v>8.431634902954102</c:v>
                </c:pt>
                <c:pt idx="238">
                  <c:v>8.431634902954102</c:v>
                </c:pt>
                <c:pt idx="239">
                  <c:v>8.431634902954102</c:v>
                </c:pt>
                <c:pt idx="240">
                  <c:v>74.55094909667969</c:v>
                </c:pt>
                <c:pt idx="241">
                  <c:v>8.431634902954102</c:v>
                </c:pt>
                <c:pt idx="242">
                  <c:v>97.73161315917969</c:v>
                </c:pt>
                <c:pt idx="243">
                  <c:v>19.70922470092773</c:v>
                </c:pt>
                <c:pt idx="244">
                  <c:v>8.431634902954102</c:v>
                </c:pt>
                <c:pt idx="245">
                  <c:v>12.49021911621094</c:v>
                </c:pt>
                <c:pt idx="246">
                  <c:v>99.12037658691406</c:v>
                </c:pt>
                <c:pt idx="247">
                  <c:v>98.06858825683594</c:v>
                </c:pt>
                <c:pt idx="248">
                  <c:v>38.06272506713867</c:v>
                </c:pt>
                <c:pt idx="249">
                  <c:v>19.01451873779297</c:v>
                </c:pt>
                <c:pt idx="250">
                  <c:v>99.32543182373047</c:v>
                </c:pt>
                <c:pt idx="251">
                  <c:v>8.431634902954102</c:v>
                </c:pt>
                <c:pt idx="252">
                  <c:v>51.49390029907227</c:v>
                </c:pt>
                <c:pt idx="253">
                  <c:v>99.28564453125</c:v>
                </c:pt>
                <c:pt idx="254">
                  <c:v>99.47541809082031</c:v>
                </c:pt>
                <c:pt idx="255">
                  <c:v>8.431634902954102</c:v>
                </c:pt>
                <c:pt idx="256">
                  <c:v>8.431634902954102</c:v>
                </c:pt>
                <c:pt idx="257">
                  <c:v>99.411376953125</c:v>
                </c:pt>
                <c:pt idx="258">
                  <c:v>99.51913452148438</c:v>
                </c:pt>
                <c:pt idx="259">
                  <c:v>52.96499252319336</c:v>
                </c:pt>
                <c:pt idx="260">
                  <c:v>99.35414123535156</c:v>
                </c:pt>
                <c:pt idx="261">
                  <c:v>8.431634902954102</c:v>
                </c:pt>
                <c:pt idx="262">
                  <c:v>8.431634902954102</c:v>
                </c:pt>
                <c:pt idx="263">
                  <c:v>8.431634902954102</c:v>
                </c:pt>
                <c:pt idx="264">
                  <c:v>97.36833953857422</c:v>
                </c:pt>
                <c:pt idx="265">
                  <c:v>8.431634902954102</c:v>
                </c:pt>
                <c:pt idx="266">
                  <c:v>8.431634902954102</c:v>
                </c:pt>
                <c:pt idx="267">
                  <c:v>8.431634902954102</c:v>
                </c:pt>
                <c:pt idx="268">
                  <c:v>8.431634902954102</c:v>
                </c:pt>
                <c:pt idx="269">
                  <c:v>55.77809524536133</c:v>
                </c:pt>
                <c:pt idx="270">
                  <c:v>8.431634902954102</c:v>
                </c:pt>
                <c:pt idx="271">
                  <c:v>8.431634902954102</c:v>
                </c:pt>
                <c:pt idx="272">
                  <c:v>8.431634902954102</c:v>
                </c:pt>
                <c:pt idx="273">
                  <c:v>99.21353912353516</c:v>
                </c:pt>
                <c:pt idx="274">
                  <c:v>99.24380493164062</c:v>
                </c:pt>
                <c:pt idx="275">
                  <c:v>8.431634902954102</c:v>
                </c:pt>
                <c:pt idx="276">
                  <c:v>99.0225830078125</c:v>
                </c:pt>
                <c:pt idx="277">
                  <c:v>99.14370727539062</c:v>
                </c:pt>
                <c:pt idx="278">
                  <c:v>8.431634902954102</c:v>
                </c:pt>
                <c:pt idx="279">
                  <c:v>8.431634902954102</c:v>
                </c:pt>
                <c:pt idx="280">
                  <c:v>55.77405548095703</c:v>
                </c:pt>
                <c:pt idx="281">
                  <c:v>8.431634902954102</c:v>
                </c:pt>
                <c:pt idx="282">
                  <c:v>70.00469207763672</c:v>
                </c:pt>
                <c:pt idx="283">
                  <c:v>99.53717803955078</c:v>
                </c:pt>
                <c:pt idx="284">
                  <c:v>99.21401214599609</c:v>
                </c:pt>
                <c:pt idx="285">
                  <c:v>99.46195983886719</c:v>
                </c:pt>
                <c:pt idx="286">
                  <c:v>99.32649993896484</c:v>
                </c:pt>
                <c:pt idx="287">
                  <c:v>8.431634902954102</c:v>
                </c:pt>
                <c:pt idx="288">
                  <c:v>72.56404113769531</c:v>
                </c:pt>
                <c:pt idx="289">
                  <c:v>96.15629577636719</c:v>
                </c:pt>
                <c:pt idx="290">
                  <c:v>8.431634902954102</c:v>
                </c:pt>
                <c:pt idx="291">
                  <c:v>28.7916259765625</c:v>
                </c:pt>
                <c:pt idx="292">
                  <c:v>96.84463500976562</c:v>
                </c:pt>
                <c:pt idx="293">
                  <c:v>98.52269744873047</c:v>
                </c:pt>
                <c:pt idx="294">
                  <c:v>99.68750762939453</c:v>
                </c:pt>
                <c:pt idx="295">
                  <c:v>8.431634902954102</c:v>
                </c:pt>
                <c:pt idx="296">
                  <c:v>58.97647094726562</c:v>
                </c:pt>
                <c:pt idx="297">
                  <c:v>8.431634902954102</c:v>
                </c:pt>
                <c:pt idx="298">
                  <c:v>99.38291168212891</c:v>
                </c:pt>
                <c:pt idx="299">
                  <c:v>8.431634902954102</c:v>
                </c:pt>
                <c:pt idx="300">
                  <c:v>48.95703506469727</c:v>
                </c:pt>
                <c:pt idx="301">
                  <c:v>99.00991058349609</c:v>
                </c:pt>
                <c:pt idx="302">
                  <c:v>89.78948211669922</c:v>
                </c:pt>
                <c:pt idx="303">
                  <c:v>99.74414825439453</c:v>
                </c:pt>
                <c:pt idx="304">
                  <c:v>8.431634902954102</c:v>
                </c:pt>
                <c:pt idx="305">
                  <c:v>29.86370658874512</c:v>
                </c:pt>
                <c:pt idx="306">
                  <c:v>98.56198120117188</c:v>
                </c:pt>
                <c:pt idx="307">
                  <c:v>8.431634902954102</c:v>
                </c:pt>
                <c:pt idx="308">
                  <c:v>8.431634902954102</c:v>
                </c:pt>
                <c:pt idx="309">
                  <c:v>98.47200775146484</c:v>
                </c:pt>
                <c:pt idx="310">
                  <c:v>8.431634902954102</c:v>
                </c:pt>
                <c:pt idx="311">
                  <c:v>97.99137115478516</c:v>
                </c:pt>
                <c:pt idx="312">
                  <c:v>94.79547882080078</c:v>
                </c:pt>
                <c:pt idx="313">
                  <c:v>99.76184844970703</c:v>
                </c:pt>
                <c:pt idx="314">
                  <c:v>62.63068771362305</c:v>
                </c:pt>
                <c:pt idx="315">
                  <c:v>97.89037322998047</c:v>
                </c:pt>
                <c:pt idx="316">
                  <c:v>8.431634902954102</c:v>
                </c:pt>
                <c:pt idx="317">
                  <c:v>64.13875579833984</c:v>
                </c:pt>
                <c:pt idx="318">
                  <c:v>99.17034912109375</c:v>
                </c:pt>
                <c:pt idx="319">
                  <c:v>99.19004058837891</c:v>
                </c:pt>
                <c:pt idx="320">
                  <c:v>97.98505401611328</c:v>
                </c:pt>
                <c:pt idx="321">
                  <c:v>8.431634902954102</c:v>
                </c:pt>
                <c:pt idx="322">
                  <c:v>8.431634902954102</c:v>
                </c:pt>
                <c:pt idx="323">
                  <c:v>97.81328582763672</c:v>
                </c:pt>
                <c:pt idx="324">
                  <c:v>63.28944396972656</c:v>
                </c:pt>
                <c:pt idx="325">
                  <c:v>84.18401336669922</c:v>
                </c:pt>
                <c:pt idx="326">
                  <c:v>8.431634902954102</c:v>
                </c:pt>
                <c:pt idx="327">
                  <c:v>99.26625823974609</c:v>
                </c:pt>
                <c:pt idx="328">
                  <c:v>8.431634902954102</c:v>
                </c:pt>
                <c:pt idx="329">
                  <c:v>91.6617431640625</c:v>
                </c:pt>
                <c:pt idx="330">
                  <c:v>8.431634902954102</c:v>
                </c:pt>
                <c:pt idx="331">
                  <c:v>38.38871765136719</c:v>
                </c:pt>
                <c:pt idx="332">
                  <c:v>8.431634902954102</c:v>
                </c:pt>
                <c:pt idx="333">
                  <c:v>8.431634902954102</c:v>
                </c:pt>
                <c:pt idx="334">
                  <c:v>62.17416763305664</c:v>
                </c:pt>
                <c:pt idx="335">
                  <c:v>8.431634902954102</c:v>
                </c:pt>
                <c:pt idx="336">
                  <c:v>98.09406280517578</c:v>
                </c:pt>
                <c:pt idx="337">
                  <c:v>99.69188690185547</c:v>
                </c:pt>
                <c:pt idx="338">
                  <c:v>8.431634902954102</c:v>
                </c:pt>
                <c:pt idx="339">
                  <c:v>8.431634902954102</c:v>
                </c:pt>
                <c:pt idx="340">
                  <c:v>99.44155883789062</c:v>
                </c:pt>
                <c:pt idx="341">
                  <c:v>52.47175979614258</c:v>
                </c:pt>
                <c:pt idx="342">
                  <c:v>99.28627777099609</c:v>
                </c:pt>
                <c:pt idx="343">
                  <c:v>8.431634902954102</c:v>
                </c:pt>
                <c:pt idx="344">
                  <c:v>99.1982421875</c:v>
                </c:pt>
                <c:pt idx="345">
                  <c:v>99.47928619384766</c:v>
                </c:pt>
                <c:pt idx="346">
                  <c:v>95.94854736328125</c:v>
                </c:pt>
                <c:pt idx="347">
                  <c:v>99.26409149169922</c:v>
                </c:pt>
                <c:pt idx="348">
                  <c:v>91.31927490234375</c:v>
                </c:pt>
                <c:pt idx="349">
                  <c:v>8.431634902954102</c:v>
                </c:pt>
                <c:pt idx="350">
                  <c:v>99.24369812011719</c:v>
                </c:pt>
                <c:pt idx="351">
                  <c:v>8.431634902954102</c:v>
                </c:pt>
                <c:pt idx="352">
                  <c:v>22.98785781860352</c:v>
                </c:pt>
                <c:pt idx="353">
                  <c:v>8.431634902954102</c:v>
                </c:pt>
                <c:pt idx="354">
                  <c:v>98.70743560791016</c:v>
                </c:pt>
                <c:pt idx="355">
                  <c:v>8.431634902954102</c:v>
                </c:pt>
                <c:pt idx="356">
                  <c:v>24.86569786071777</c:v>
                </c:pt>
                <c:pt idx="357">
                  <c:v>98.80253601074219</c:v>
                </c:pt>
                <c:pt idx="358">
                  <c:v>99.48606109619141</c:v>
                </c:pt>
                <c:pt idx="359">
                  <c:v>85.97069549560547</c:v>
                </c:pt>
                <c:pt idx="360">
                  <c:v>91.56497955322266</c:v>
                </c:pt>
                <c:pt idx="361">
                  <c:v>99.19457244873047</c:v>
                </c:pt>
                <c:pt idx="362">
                  <c:v>99.17697906494141</c:v>
                </c:pt>
                <c:pt idx="363">
                  <c:v>21.8199462890625</c:v>
                </c:pt>
                <c:pt idx="364">
                  <c:v>8.431634902954102</c:v>
                </c:pt>
                <c:pt idx="365">
                  <c:v>99.23223114013672</c:v>
                </c:pt>
                <c:pt idx="366">
                  <c:v>84.23129272460938</c:v>
                </c:pt>
                <c:pt idx="367">
                  <c:v>99.07025146484375</c:v>
                </c:pt>
                <c:pt idx="368">
                  <c:v>98.93756103515625</c:v>
                </c:pt>
                <c:pt idx="369">
                  <c:v>8.431634902954102</c:v>
                </c:pt>
                <c:pt idx="370">
                  <c:v>8.431634902954102</c:v>
                </c:pt>
                <c:pt idx="371">
                  <c:v>99.00337219238281</c:v>
                </c:pt>
                <c:pt idx="372">
                  <c:v>8.431634902954102</c:v>
                </c:pt>
                <c:pt idx="373">
                  <c:v>8.431634902954102</c:v>
                </c:pt>
                <c:pt idx="374">
                  <c:v>99.13768768310547</c:v>
                </c:pt>
                <c:pt idx="375">
                  <c:v>8.431634902954102</c:v>
                </c:pt>
                <c:pt idx="376">
                  <c:v>90.45997619628906</c:v>
                </c:pt>
                <c:pt idx="377">
                  <c:v>8.431634902954102</c:v>
                </c:pt>
                <c:pt idx="378">
                  <c:v>8.431634902954102</c:v>
                </c:pt>
                <c:pt idx="379">
                  <c:v>99.09013366699219</c:v>
                </c:pt>
                <c:pt idx="380">
                  <c:v>8.431634902954102</c:v>
                </c:pt>
                <c:pt idx="381">
                  <c:v>79.69435119628906</c:v>
                </c:pt>
                <c:pt idx="382">
                  <c:v>8.431634902954102</c:v>
                </c:pt>
                <c:pt idx="383">
                  <c:v>99.50775146484375</c:v>
                </c:pt>
                <c:pt idx="384">
                  <c:v>8.431634902954102</c:v>
                </c:pt>
                <c:pt idx="385">
                  <c:v>8.431634902954102</c:v>
                </c:pt>
                <c:pt idx="386">
                  <c:v>89.37852478027344</c:v>
                </c:pt>
                <c:pt idx="387">
                  <c:v>85.27658081054688</c:v>
                </c:pt>
                <c:pt idx="388">
                  <c:v>8.431634902954102</c:v>
                </c:pt>
                <c:pt idx="389">
                  <c:v>89.64087677001953</c:v>
                </c:pt>
                <c:pt idx="390">
                  <c:v>8.431634902954102</c:v>
                </c:pt>
                <c:pt idx="391">
                  <c:v>8.431634902954102</c:v>
                </c:pt>
                <c:pt idx="392">
                  <c:v>8.431634902954102</c:v>
                </c:pt>
                <c:pt idx="393">
                  <c:v>8.431634902954102</c:v>
                </c:pt>
                <c:pt idx="394">
                  <c:v>69.68632507324219</c:v>
                </c:pt>
                <c:pt idx="395">
                  <c:v>83.53493499755859</c:v>
                </c:pt>
                <c:pt idx="396">
                  <c:v>8.431634902954102</c:v>
                </c:pt>
                <c:pt idx="397">
                  <c:v>8.431634902954102</c:v>
                </c:pt>
                <c:pt idx="398">
                  <c:v>98.21768951416016</c:v>
                </c:pt>
                <c:pt idx="399">
                  <c:v>25.02291488647461</c:v>
                </c:pt>
                <c:pt idx="400">
                  <c:v>98.24477386474609</c:v>
                </c:pt>
                <c:pt idx="401">
                  <c:v>99.01966857910156</c:v>
                </c:pt>
                <c:pt idx="402">
                  <c:v>8.431634902954102</c:v>
                </c:pt>
                <c:pt idx="403">
                  <c:v>99.54496002197266</c:v>
                </c:pt>
                <c:pt idx="404">
                  <c:v>8.431634902954102</c:v>
                </c:pt>
                <c:pt idx="405">
                  <c:v>99.35268402099609</c:v>
                </c:pt>
                <c:pt idx="406">
                  <c:v>98.8265380859375</c:v>
                </c:pt>
                <c:pt idx="407">
                  <c:v>8.431634902954102</c:v>
                </c:pt>
                <c:pt idx="408">
                  <c:v>8.431634902954102</c:v>
                </c:pt>
                <c:pt idx="409">
                  <c:v>95.61335754394531</c:v>
                </c:pt>
                <c:pt idx="410">
                  <c:v>52.57419204711914</c:v>
                </c:pt>
                <c:pt idx="411">
                  <c:v>99.45816040039062</c:v>
                </c:pt>
                <c:pt idx="412">
                  <c:v>8.431634902954102</c:v>
                </c:pt>
                <c:pt idx="413">
                  <c:v>99.35319519042969</c:v>
                </c:pt>
                <c:pt idx="414">
                  <c:v>86.44303131103516</c:v>
                </c:pt>
                <c:pt idx="415">
                  <c:v>8.431634902954102</c:v>
                </c:pt>
                <c:pt idx="416">
                  <c:v>8.431634902954102</c:v>
                </c:pt>
                <c:pt idx="417">
                  <c:v>99.13253784179688</c:v>
                </c:pt>
                <c:pt idx="418">
                  <c:v>98.77309417724609</c:v>
                </c:pt>
                <c:pt idx="419">
                  <c:v>74.70951843261719</c:v>
                </c:pt>
                <c:pt idx="420">
                  <c:v>8.431634902954102</c:v>
                </c:pt>
                <c:pt idx="421">
                  <c:v>99.38955688476562</c:v>
                </c:pt>
                <c:pt idx="422">
                  <c:v>98.88813781738281</c:v>
                </c:pt>
                <c:pt idx="423">
                  <c:v>99.07648468017578</c:v>
                </c:pt>
                <c:pt idx="424">
                  <c:v>99.01190185546875</c:v>
                </c:pt>
                <c:pt idx="425">
                  <c:v>99.28446960449219</c:v>
                </c:pt>
                <c:pt idx="426">
                  <c:v>97.62055969238281</c:v>
                </c:pt>
                <c:pt idx="427">
                  <c:v>8.431634902954102</c:v>
                </c:pt>
                <c:pt idx="428">
                  <c:v>80.94808197021484</c:v>
                </c:pt>
                <c:pt idx="429">
                  <c:v>99.07866668701172</c:v>
                </c:pt>
                <c:pt idx="430">
                  <c:v>8.431634902954102</c:v>
                </c:pt>
                <c:pt idx="431">
                  <c:v>8.431634902954102</c:v>
                </c:pt>
                <c:pt idx="432">
                  <c:v>99.3818359375</c:v>
                </c:pt>
                <c:pt idx="433">
                  <c:v>99.44692993164062</c:v>
                </c:pt>
                <c:pt idx="434">
                  <c:v>16.50842475891113</c:v>
                </c:pt>
                <c:pt idx="435">
                  <c:v>68.54729461669922</c:v>
                </c:pt>
                <c:pt idx="436">
                  <c:v>8.431634902954102</c:v>
                </c:pt>
                <c:pt idx="437">
                  <c:v>8.431634902954102</c:v>
                </c:pt>
                <c:pt idx="438">
                  <c:v>20.2158145904541</c:v>
                </c:pt>
                <c:pt idx="439">
                  <c:v>8.431634902954102</c:v>
                </c:pt>
                <c:pt idx="440">
                  <c:v>8.431634902954102</c:v>
                </c:pt>
                <c:pt idx="441">
                  <c:v>99.69398498535156</c:v>
                </c:pt>
                <c:pt idx="442">
                  <c:v>79.11639404296875</c:v>
                </c:pt>
                <c:pt idx="443">
                  <c:v>8.431634902954102</c:v>
                </c:pt>
                <c:pt idx="444">
                  <c:v>8.431634902954102</c:v>
                </c:pt>
                <c:pt idx="445">
                  <c:v>8.431634902954102</c:v>
                </c:pt>
                <c:pt idx="446">
                  <c:v>98.16764831542969</c:v>
                </c:pt>
                <c:pt idx="447">
                  <c:v>8.431634902954102</c:v>
                </c:pt>
                <c:pt idx="448">
                  <c:v>8.431634902954102</c:v>
                </c:pt>
                <c:pt idx="449">
                  <c:v>98.50649261474609</c:v>
                </c:pt>
                <c:pt idx="450">
                  <c:v>77.99352264404297</c:v>
                </c:pt>
                <c:pt idx="451">
                  <c:v>8.431634902954102</c:v>
                </c:pt>
                <c:pt idx="452">
                  <c:v>67.26155090332031</c:v>
                </c:pt>
                <c:pt idx="453">
                  <c:v>91.09297943115234</c:v>
                </c:pt>
                <c:pt idx="454">
                  <c:v>8.431634902954102</c:v>
                </c:pt>
                <c:pt idx="455">
                  <c:v>20.67655372619629</c:v>
                </c:pt>
                <c:pt idx="456">
                  <c:v>98.53203582763672</c:v>
                </c:pt>
                <c:pt idx="457">
                  <c:v>99.50160980224609</c:v>
                </c:pt>
                <c:pt idx="458">
                  <c:v>13.24282932281494</c:v>
                </c:pt>
                <c:pt idx="459">
                  <c:v>35.06002807617188</c:v>
                </c:pt>
                <c:pt idx="460">
                  <c:v>8.431634902954102</c:v>
                </c:pt>
                <c:pt idx="461">
                  <c:v>8.431634902954102</c:v>
                </c:pt>
                <c:pt idx="462">
                  <c:v>99.16968536376953</c:v>
                </c:pt>
                <c:pt idx="463">
                  <c:v>98.00297546386719</c:v>
                </c:pt>
                <c:pt idx="464">
                  <c:v>99.44331359863281</c:v>
                </c:pt>
                <c:pt idx="465">
                  <c:v>99.34266662597656</c:v>
                </c:pt>
                <c:pt idx="466">
                  <c:v>94.59002685546875</c:v>
                </c:pt>
                <c:pt idx="467">
                  <c:v>8.431634902954102</c:v>
                </c:pt>
                <c:pt idx="468">
                  <c:v>8.431634902954102</c:v>
                </c:pt>
                <c:pt idx="469">
                  <c:v>99.70879364013672</c:v>
                </c:pt>
                <c:pt idx="470">
                  <c:v>98.85279083251953</c:v>
                </c:pt>
                <c:pt idx="471">
                  <c:v>93.31491851806641</c:v>
                </c:pt>
                <c:pt idx="472">
                  <c:v>99.31649780273438</c:v>
                </c:pt>
                <c:pt idx="473">
                  <c:v>98.78510284423828</c:v>
                </c:pt>
                <c:pt idx="474">
                  <c:v>8.431634902954102</c:v>
                </c:pt>
                <c:pt idx="475">
                  <c:v>99.47309112548828</c:v>
                </c:pt>
                <c:pt idx="476">
                  <c:v>98.67281341552734</c:v>
                </c:pt>
                <c:pt idx="477">
                  <c:v>8.431634902954102</c:v>
                </c:pt>
                <c:pt idx="478">
                  <c:v>8.431634902954102</c:v>
                </c:pt>
                <c:pt idx="479">
                  <c:v>8.431634902954102</c:v>
                </c:pt>
                <c:pt idx="480">
                  <c:v>99.69948577880859</c:v>
                </c:pt>
                <c:pt idx="481">
                  <c:v>8.431634902954102</c:v>
                </c:pt>
                <c:pt idx="482">
                  <c:v>8.431634902954102</c:v>
                </c:pt>
                <c:pt idx="483">
                  <c:v>8.431634902954102</c:v>
                </c:pt>
                <c:pt idx="484">
                  <c:v>79.93589019775391</c:v>
                </c:pt>
                <c:pt idx="485">
                  <c:v>99.31607818603516</c:v>
                </c:pt>
                <c:pt idx="486">
                  <c:v>8.431634902954102</c:v>
                </c:pt>
                <c:pt idx="487">
                  <c:v>57.76521682739258</c:v>
                </c:pt>
                <c:pt idx="488">
                  <c:v>98.61667633056641</c:v>
                </c:pt>
                <c:pt idx="489">
                  <c:v>8.431634902954102</c:v>
                </c:pt>
                <c:pt idx="490">
                  <c:v>99.34748077392578</c:v>
                </c:pt>
                <c:pt idx="491">
                  <c:v>98.95762634277344</c:v>
                </c:pt>
                <c:pt idx="492">
                  <c:v>27.7632999420166</c:v>
                </c:pt>
                <c:pt idx="493">
                  <c:v>99.40432739257812</c:v>
                </c:pt>
                <c:pt idx="494">
                  <c:v>56.57127380371094</c:v>
                </c:pt>
                <c:pt idx="495">
                  <c:v>8.431634902954102</c:v>
                </c:pt>
                <c:pt idx="496">
                  <c:v>99.32112121582031</c:v>
                </c:pt>
                <c:pt idx="497">
                  <c:v>98.99003601074219</c:v>
                </c:pt>
                <c:pt idx="498">
                  <c:v>8.431634902954102</c:v>
                </c:pt>
                <c:pt idx="499">
                  <c:v>99.39707183837891</c:v>
                </c:pt>
                <c:pt idx="500">
                  <c:v>25.43063163757324</c:v>
                </c:pt>
                <c:pt idx="501">
                  <c:v>13.85012817382812</c:v>
                </c:pt>
                <c:pt idx="502">
                  <c:v>98.10266876220703</c:v>
                </c:pt>
                <c:pt idx="503">
                  <c:v>99.71112823486328</c:v>
                </c:pt>
                <c:pt idx="504">
                  <c:v>62.54338836669922</c:v>
                </c:pt>
                <c:pt idx="505">
                  <c:v>8.431634902954102</c:v>
                </c:pt>
                <c:pt idx="506">
                  <c:v>8.431634902954102</c:v>
                </c:pt>
                <c:pt idx="507">
                  <c:v>92.34412384033203</c:v>
                </c:pt>
                <c:pt idx="508">
                  <c:v>8.431634902954102</c:v>
                </c:pt>
                <c:pt idx="509">
                  <c:v>98.99617004394531</c:v>
                </c:pt>
                <c:pt idx="510">
                  <c:v>98.95245361328125</c:v>
                </c:pt>
                <c:pt idx="511">
                  <c:v>8.431634902954102</c:v>
                </c:pt>
                <c:pt idx="512">
                  <c:v>98.45051574707031</c:v>
                </c:pt>
                <c:pt idx="513">
                  <c:v>99.58324432373047</c:v>
                </c:pt>
                <c:pt idx="514">
                  <c:v>99.22176361083984</c:v>
                </c:pt>
                <c:pt idx="515">
                  <c:v>99.10767364501953</c:v>
                </c:pt>
                <c:pt idx="516">
                  <c:v>98.88874816894531</c:v>
                </c:pt>
                <c:pt idx="517">
                  <c:v>8.431634902954102</c:v>
                </c:pt>
                <c:pt idx="518">
                  <c:v>98.79765319824219</c:v>
                </c:pt>
                <c:pt idx="519">
                  <c:v>99.31538391113281</c:v>
                </c:pt>
                <c:pt idx="520">
                  <c:v>8.431634902954102</c:v>
                </c:pt>
                <c:pt idx="521">
                  <c:v>98.61784362792969</c:v>
                </c:pt>
                <c:pt idx="522">
                  <c:v>99.51100158691406</c:v>
                </c:pt>
                <c:pt idx="523">
                  <c:v>8.431634902954102</c:v>
                </c:pt>
                <c:pt idx="524">
                  <c:v>8.431634902954102</c:v>
                </c:pt>
                <c:pt idx="525">
                  <c:v>99.30429077148438</c:v>
                </c:pt>
                <c:pt idx="526">
                  <c:v>87.09250640869141</c:v>
                </c:pt>
                <c:pt idx="527">
                  <c:v>98.99777984619141</c:v>
                </c:pt>
                <c:pt idx="528">
                  <c:v>8.431634902954102</c:v>
                </c:pt>
                <c:pt idx="529">
                  <c:v>97.41275024414062</c:v>
                </c:pt>
                <c:pt idx="530">
                  <c:v>58.79590606689453</c:v>
                </c:pt>
                <c:pt idx="531">
                  <c:v>8.431634902954102</c:v>
                </c:pt>
                <c:pt idx="532">
                  <c:v>63.94412612915039</c:v>
                </c:pt>
                <c:pt idx="533">
                  <c:v>8.431634902954102</c:v>
                </c:pt>
                <c:pt idx="534">
                  <c:v>22.33621788024902</c:v>
                </c:pt>
                <c:pt idx="535">
                  <c:v>8.431634902954102</c:v>
                </c:pt>
                <c:pt idx="536">
                  <c:v>98.67388916015625</c:v>
                </c:pt>
                <c:pt idx="537">
                  <c:v>50.57960891723633</c:v>
                </c:pt>
                <c:pt idx="538">
                  <c:v>52.83998489379883</c:v>
                </c:pt>
                <c:pt idx="539">
                  <c:v>8.431634902954102</c:v>
                </c:pt>
                <c:pt idx="540">
                  <c:v>22.6262035369873</c:v>
                </c:pt>
                <c:pt idx="541">
                  <c:v>99.70149230957031</c:v>
                </c:pt>
                <c:pt idx="542">
                  <c:v>95.76715850830078</c:v>
                </c:pt>
                <c:pt idx="543">
                  <c:v>96.986572265625</c:v>
                </c:pt>
                <c:pt idx="544">
                  <c:v>95.48228454589844</c:v>
                </c:pt>
                <c:pt idx="545">
                  <c:v>99.78040313720703</c:v>
                </c:pt>
                <c:pt idx="546">
                  <c:v>14.2006139755249</c:v>
                </c:pt>
                <c:pt idx="547">
                  <c:v>8.431634902954102</c:v>
                </c:pt>
                <c:pt idx="548">
                  <c:v>8.431634902954102</c:v>
                </c:pt>
                <c:pt idx="549">
                  <c:v>98.92526245117188</c:v>
                </c:pt>
                <c:pt idx="550">
                  <c:v>99.06613922119141</c:v>
                </c:pt>
                <c:pt idx="551">
                  <c:v>8.431634902954102</c:v>
                </c:pt>
                <c:pt idx="552">
                  <c:v>79.35823822021484</c:v>
                </c:pt>
                <c:pt idx="553">
                  <c:v>8.431634902954102</c:v>
                </c:pt>
                <c:pt idx="554">
                  <c:v>98.83493041992188</c:v>
                </c:pt>
                <c:pt idx="555">
                  <c:v>8.431634902954102</c:v>
                </c:pt>
                <c:pt idx="556">
                  <c:v>94.52834320068359</c:v>
                </c:pt>
                <c:pt idx="557">
                  <c:v>99.47304534912109</c:v>
                </c:pt>
                <c:pt idx="558">
                  <c:v>57.54525756835938</c:v>
                </c:pt>
                <c:pt idx="559">
                  <c:v>8.431634902954102</c:v>
                </c:pt>
                <c:pt idx="560">
                  <c:v>17.61191177368164</c:v>
                </c:pt>
                <c:pt idx="561">
                  <c:v>99.48907470703125</c:v>
                </c:pt>
                <c:pt idx="562">
                  <c:v>8.431634902954102</c:v>
                </c:pt>
                <c:pt idx="563">
                  <c:v>8.431634902954102</c:v>
                </c:pt>
                <c:pt idx="564">
                  <c:v>99.68174743652344</c:v>
                </c:pt>
                <c:pt idx="565">
                  <c:v>8.431634902954102</c:v>
                </c:pt>
                <c:pt idx="566">
                  <c:v>28.24694633483887</c:v>
                </c:pt>
                <c:pt idx="567">
                  <c:v>98.49046325683594</c:v>
                </c:pt>
                <c:pt idx="568">
                  <c:v>20.66419982910156</c:v>
                </c:pt>
                <c:pt idx="569">
                  <c:v>8.431634902954102</c:v>
                </c:pt>
                <c:pt idx="570">
                  <c:v>99.47938537597656</c:v>
                </c:pt>
                <c:pt idx="571">
                  <c:v>63.45328903198242</c:v>
                </c:pt>
                <c:pt idx="572">
                  <c:v>74.51374816894531</c:v>
                </c:pt>
                <c:pt idx="573">
                  <c:v>99.05715179443359</c:v>
                </c:pt>
                <c:pt idx="574">
                  <c:v>8.431634902954102</c:v>
                </c:pt>
                <c:pt idx="575">
                  <c:v>8.431634902954102</c:v>
                </c:pt>
                <c:pt idx="576">
                  <c:v>99.31754302978516</c:v>
                </c:pt>
                <c:pt idx="577">
                  <c:v>8.431634902954102</c:v>
                </c:pt>
                <c:pt idx="578">
                  <c:v>8.431634902954102</c:v>
                </c:pt>
                <c:pt idx="579">
                  <c:v>8.431634902954102</c:v>
                </c:pt>
                <c:pt idx="580">
                  <c:v>8.431634902954102</c:v>
                </c:pt>
                <c:pt idx="581">
                  <c:v>8.431634902954102</c:v>
                </c:pt>
                <c:pt idx="582">
                  <c:v>99.29012298583984</c:v>
                </c:pt>
                <c:pt idx="583">
                  <c:v>20.04019927978516</c:v>
                </c:pt>
                <c:pt idx="584">
                  <c:v>8.431634902954102</c:v>
                </c:pt>
                <c:pt idx="585">
                  <c:v>8.431634902954102</c:v>
                </c:pt>
                <c:pt idx="586">
                  <c:v>99.65093994140625</c:v>
                </c:pt>
                <c:pt idx="587">
                  <c:v>42.07988739013672</c:v>
                </c:pt>
                <c:pt idx="588">
                  <c:v>8.431634902954102</c:v>
                </c:pt>
                <c:pt idx="589">
                  <c:v>92.33369445800781</c:v>
                </c:pt>
                <c:pt idx="590">
                  <c:v>98.81806945800781</c:v>
                </c:pt>
                <c:pt idx="591">
                  <c:v>19.52835273742676</c:v>
                </c:pt>
                <c:pt idx="592">
                  <c:v>83.51969909667969</c:v>
                </c:pt>
                <c:pt idx="593">
                  <c:v>8.431634902954102</c:v>
                </c:pt>
                <c:pt idx="594">
                  <c:v>99.22736358642578</c:v>
                </c:pt>
                <c:pt idx="595">
                  <c:v>8.431634902954102</c:v>
                </c:pt>
                <c:pt idx="596">
                  <c:v>8.431634902954102</c:v>
                </c:pt>
                <c:pt idx="597">
                  <c:v>99.11531066894531</c:v>
                </c:pt>
                <c:pt idx="598">
                  <c:v>99.535888671875</c:v>
                </c:pt>
                <c:pt idx="599">
                  <c:v>98.24098968505859</c:v>
                </c:pt>
                <c:pt idx="600">
                  <c:v>8.431634902954102</c:v>
                </c:pt>
                <c:pt idx="601">
                  <c:v>8.431634902954102</c:v>
                </c:pt>
                <c:pt idx="602">
                  <c:v>8.431634902954102</c:v>
                </c:pt>
                <c:pt idx="603">
                  <c:v>8.431634902954102</c:v>
                </c:pt>
                <c:pt idx="604">
                  <c:v>8.431634902954102</c:v>
                </c:pt>
                <c:pt idx="605">
                  <c:v>99.33143615722656</c:v>
                </c:pt>
                <c:pt idx="606">
                  <c:v>79.81632995605469</c:v>
                </c:pt>
                <c:pt idx="607">
                  <c:v>96.32295989990234</c:v>
                </c:pt>
                <c:pt idx="608">
                  <c:v>87.79389190673828</c:v>
                </c:pt>
                <c:pt idx="609">
                  <c:v>8.431634902954102</c:v>
                </c:pt>
                <c:pt idx="610">
                  <c:v>30.18551063537598</c:v>
                </c:pt>
                <c:pt idx="611">
                  <c:v>8.431634902954102</c:v>
                </c:pt>
                <c:pt idx="612">
                  <c:v>79.51657104492188</c:v>
                </c:pt>
                <c:pt idx="613">
                  <c:v>50.38531875610352</c:v>
                </c:pt>
                <c:pt idx="614">
                  <c:v>98.73703002929688</c:v>
                </c:pt>
                <c:pt idx="615">
                  <c:v>94.08388519287109</c:v>
                </c:pt>
                <c:pt idx="616">
                  <c:v>8.431634902954102</c:v>
                </c:pt>
                <c:pt idx="617">
                  <c:v>98.80741882324219</c:v>
                </c:pt>
                <c:pt idx="618">
                  <c:v>99.62397003173828</c:v>
                </c:pt>
                <c:pt idx="619">
                  <c:v>87.62040710449219</c:v>
                </c:pt>
                <c:pt idx="620">
                  <c:v>8.431634902954102</c:v>
                </c:pt>
                <c:pt idx="621">
                  <c:v>98.74931335449219</c:v>
                </c:pt>
                <c:pt idx="622">
                  <c:v>95.75607299804688</c:v>
                </c:pt>
                <c:pt idx="623">
                  <c:v>98.4549560546875</c:v>
                </c:pt>
                <c:pt idx="624">
                  <c:v>99.07860565185547</c:v>
                </c:pt>
                <c:pt idx="625">
                  <c:v>8.431634902954102</c:v>
                </c:pt>
                <c:pt idx="626">
                  <c:v>99.42734527587891</c:v>
                </c:pt>
                <c:pt idx="627">
                  <c:v>98.5167236328125</c:v>
                </c:pt>
                <c:pt idx="628">
                  <c:v>97.86618041992188</c:v>
                </c:pt>
                <c:pt idx="629">
                  <c:v>97.07107543945312</c:v>
                </c:pt>
                <c:pt idx="630">
                  <c:v>8.431634902954102</c:v>
                </c:pt>
                <c:pt idx="631">
                  <c:v>74.81670379638672</c:v>
                </c:pt>
                <c:pt idx="632">
                  <c:v>99.70941162109375</c:v>
                </c:pt>
                <c:pt idx="633">
                  <c:v>96.00214385986328</c:v>
                </c:pt>
                <c:pt idx="634">
                  <c:v>96.77011108398438</c:v>
                </c:pt>
                <c:pt idx="635">
                  <c:v>99.43125152587891</c:v>
                </c:pt>
                <c:pt idx="636">
                  <c:v>8.431634902954102</c:v>
                </c:pt>
                <c:pt idx="637">
                  <c:v>91.95223999023438</c:v>
                </c:pt>
                <c:pt idx="638">
                  <c:v>8.431634902954102</c:v>
                </c:pt>
                <c:pt idx="639">
                  <c:v>8.431634902954102</c:v>
                </c:pt>
                <c:pt idx="640">
                  <c:v>8.431634902954102</c:v>
                </c:pt>
                <c:pt idx="641">
                  <c:v>92.10124206542969</c:v>
                </c:pt>
                <c:pt idx="642">
                  <c:v>99.63334655761719</c:v>
                </c:pt>
                <c:pt idx="643">
                  <c:v>99.5</c:v>
                </c:pt>
                <c:pt idx="644">
                  <c:v>98.79792785644531</c:v>
                </c:pt>
                <c:pt idx="645">
                  <c:v>99.44209289550781</c:v>
                </c:pt>
                <c:pt idx="646">
                  <c:v>99.52262115478516</c:v>
                </c:pt>
                <c:pt idx="647">
                  <c:v>85.86142730712891</c:v>
                </c:pt>
                <c:pt idx="648">
                  <c:v>99.52842712402344</c:v>
                </c:pt>
                <c:pt idx="649">
                  <c:v>98.44120788574219</c:v>
                </c:pt>
                <c:pt idx="650">
                  <c:v>8.431634902954102</c:v>
                </c:pt>
                <c:pt idx="651">
                  <c:v>8.431634902954102</c:v>
                </c:pt>
                <c:pt idx="652">
                  <c:v>82.40951538085938</c:v>
                </c:pt>
                <c:pt idx="653">
                  <c:v>98.46145629882812</c:v>
                </c:pt>
                <c:pt idx="654">
                  <c:v>99.1434326171875</c:v>
                </c:pt>
                <c:pt idx="655">
                  <c:v>99.61513519287109</c:v>
                </c:pt>
                <c:pt idx="656">
                  <c:v>8.431634902954102</c:v>
                </c:pt>
                <c:pt idx="657">
                  <c:v>8.431634902954102</c:v>
                </c:pt>
                <c:pt idx="658">
                  <c:v>98.19688415527344</c:v>
                </c:pt>
                <c:pt idx="659">
                  <c:v>8.431634902954102</c:v>
                </c:pt>
                <c:pt idx="660">
                  <c:v>8.431634902954102</c:v>
                </c:pt>
                <c:pt idx="661">
                  <c:v>8.431634902954102</c:v>
                </c:pt>
                <c:pt idx="662">
                  <c:v>8.431634902954102</c:v>
                </c:pt>
                <c:pt idx="663">
                  <c:v>98.08582305908203</c:v>
                </c:pt>
                <c:pt idx="664">
                  <c:v>8.431634902954102</c:v>
                </c:pt>
                <c:pt idx="665">
                  <c:v>8.431634902954102</c:v>
                </c:pt>
                <c:pt idx="666">
                  <c:v>75.53892517089844</c:v>
                </c:pt>
                <c:pt idx="667">
                  <c:v>98.76942443847656</c:v>
                </c:pt>
                <c:pt idx="668">
                  <c:v>74.53840637207031</c:v>
                </c:pt>
                <c:pt idx="669">
                  <c:v>8.431634902954102</c:v>
                </c:pt>
                <c:pt idx="670">
                  <c:v>99.30670166015625</c:v>
                </c:pt>
                <c:pt idx="671">
                  <c:v>99.48508453369141</c:v>
                </c:pt>
                <c:pt idx="672">
                  <c:v>99.71298217773438</c:v>
                </c:pt>
                <c:pt idx="673">
                  <c:v>8.431634902954102</c:v>
                </c:pt>
                <c:pt idx="674">
                  <c:v>8.431634902954102</c:v>
                </c:pt>
                <c:pt idx="675">
                  <c:v>99.02060699462891</c:v>
                </c:pt>
                <c:pt idx="676">
                  <c:v>8.431634902954102</c:v>
                </c:pt>
                <c:pt idx="677">
                  <c:v>8.431634902954102</c:v>
                </c:pt>
                <c:pt idx="678">
                  <c:v>97.04111480712891</c:v>
                </c:pt>
                <c:pt idx="679">
                  <c:v>97.27046203613281</c:v>
                </c:pt>
                <c:pt idx="680">
                  <c:v>70.58834075927734</c:v>
                </c:pt>
                <c:pt idx="681">
                  <c:v>8.431634902954102</c:v>
                </c:pt>
                <c:pt idx="682">
                  <c:v>99.5946044921875</c:v>
                </c:pt>
                <c:pt idx="683">
                  <c:v>99.59427642822266</c:v>
                </c:pt>
                <c:pt idx="684">
                  <c:v>95.10854339599609</c:v>
                </c:pt>
                <c:pt idx="685">
                  <c:v>99.60226440429688</c:v>
                </c:pt>
                <c:pt idx="686">
                  <c:v>98.68978118896484</c:v>
                </c:pt>
                <c:pt idx="687">
                  <c:v>99.04020690917969</c:v>
                </c:pt>
                <c:pt idx="688">
                  <c:v>99.70155334472656</c:v>
                </c:pt>
                <c:pt idx="689">
                  <c:v>99.15518188476562</c:v>
                </c:pt>
                <c:pt idx="690">
                  <c:v>8.431634902954102</c:v>
                </c:pt>
                <c:pt idx="691">
                  <c:v>8.431634902954102</c:v>
                </c:pt>
                <c:pt idx="692">
                  <c:v>84.97023010253906</c:v>
                </c:pt>
                <c:pt idx="693">
                  <c:v>8.431634902954102</c:v>
                </c:pt>
                <c:pt idx="694">
                  <c:v>28.80171203613281</c:v>
                </c:pt>
                <c:pt idx="695">
                  <c:v>8.431634902954102</c:v>
                </c:pt>
                <c:pt idx="696">
                  <c:v>78.00455474853516</c:v>
                </c:pt>
                <c:pt idx="697">
                  <c:v>98.71004486083984</c:v>
                </c:pt>
                <c:pt idx="698">
                  <c:v>8.431634902954102</c:v>
                </c:pt>
                <c:pt idx="699">
                  <c:v>99.65068817138672</c:v>
                </c:pt>
                <c:pt idx="700">
                  <c:v>96.94834899902344</c:v>
                </c:pt>
                <c:pt idx="701">
                  <c:v>8.431634902954102</c:v>
                </c:pt>
                <c:pt idx="702">
                  <c:v>98.98419189453125</c:v>
                </c:pt>
                <c:pt idx="703">
                  <c:v>99.3851318359375</c:v>
                </c:pt>
                <c:pt idx="704">
                  <c:v>8.431634902954102</c:v>
                </c:pt>
                <c:pt idx="705">
                  <c:v>10.40191650390625</c:v>
                </c:pt>
                <c:pt idx="706">
                  <c:v>8.431634902954102</c:v>
                </c:pt>
                <c:pt idx="707">
                  <c:v>71.60059356689453</c:v>
                </c:pt>
                <c:pt idx="708">
                  <c:v>8.431634902954102</c:v>
                </c:pt>
                <c:pt idx="709">
                  <c:v>18.11450576782227</c:v>
                </c:pt>
                <c:pt idx="710">
                  <c:v>8.431634902954102</c:v>
                </c:pt>
                <c:pt idx="711">
                  <c:v>99.46684265136719</c:v>
                </c:pt>
                <c:pt idx="712">
                  <c:v>8.431634902954102</c:v>
                </c:pt>
                <c:pt idx="713">
                  <c:v>8.431634902954102</c:v>
                </c:pt>
                <c:pt idx="714">
                  <c:v>99.17388153076172</c:v>
                </c:pt>
                <c:pt idx="715">
                  <c:v>8.431634902954102</c:v>
                </c:pt>
                <c:pt idx="716">
                  <c:v>99.53787231445312</c:v>
                </c:pt>
                <c:pt idx="717">
                  <c:v>8.431634902954102</c:v>
                </c:pt>
                <c:pt idx="718">
                  <c:v>99.36410522460938</c:v>
                </c:pt>
                <c:pt idx="719">
                  <c:v>8.431634902954102</c:v>
                </c:pt>
                <c:pt idx="720">
                  <c:v>99.064208984375</c:v>
                </c:pt>
                <c:pt idx="721">
                  <c:v>8.431634902954102</c:v>
                </c:pt>
                <c:pt idx="722">
                  <c:v>83.84217834472656</c:v>
                </c:pt>
                <c:pt idx="723">
                  <c:v>99.65721130371094</c:v>
                </c:pt>
                <c:pt idx="724">
                  <c:v>8.431634902954102</c:v>
                </c:pt>
                <c:pt idx="725">
                  <c:v>99.40175628662109</c:v>
                </c:pt>
                <c:pt idx="726">
                  <c:v>8.431634902954102</c:v>
                </c:pt>
                <c:pt idx="727">
                  <c:v>8.431634902954102</c:v>
                </c:pt>
                <c:pt idx="728">
                  <c:v>99.40927886962891</c:v>
                </c:pt>
                <c:pt idx="729">
                  <c:v>99.32335662841797</c:v>
                </c:pt>
                <c:pt idx="730">
                  <c:v>60.95526504516602</c:v>
                </c:pt>
                <c:pt idx="731">
                  <c:v>98.51046752929688</c:v>
                </c:pt>
                <c:pt idx="732">
                  <c:v>8.431634902954102</c:v>
                </c:pt>
                <c:pt idx="733">
                  <c:v>97.80097961425781</c:v>
                </c:pt>
                <c:pt idx="734">
                  <c:v>8.431634902954102</c:v>
                </c:pt>
                <c:pt idx="735">
                  <c:v>99.1029052734375</c:v>
                </c:pt>
                <c:pt idx="736">
                  <c:v>8.431634902954102</c:v>
                </c:pt>
                <c:pt idx="737">
                  <c:v>98.78282165527344</c:v>
                </c:pt>
                <c:pt idx="738">
                  <c:v>98.24391937255859</c:v>
                </c:pt>
                <c:pt idx="739">
                  <c:v>11.54457378387451</c:v>
                </c:pt>
                <c:pt idx="740">
                  <c:v>8.431634902954102</c:v>
                </c:pt>
                <c:pt idx="741">
                  <c:v>98.88042449951172</c:v>
                </c:pt>
                <c:pt idx="742">
                  <c:v>98.52684020996094</c:v>
                </c:pt>
                <c:pt idx="743">
                  <c:v>8.431634902954102</c:v>
                </c:pt>
                <c:pt idx="744">
                  <c:v>8.431634902954102</c:v>
                </c:pt>
                <c:pt idx="745">
                  <c:v>8.431634902954102</c:v>
                </c:pt>
                <c:pt idx="746">
                  <c:v>8.431634902954102</c:v>
                </c:pt>
                <c:pt idx="747">
                  <c:v>8.431634902954102</c:v>
                </c:pt>
                <c:pt idx="748">
                  <c:v>99.14624786376953</c:v>
                </c:pt>
                <c:pt idx="749">
                  <c:v>8.431634902954102</c:v>
                </c:pt>
                <c:pt idx="750">
                  <c:v>8.431634902954102</c:v>
                </c:pt>
                <c:pt idx="751">
                  <c:v>99.54632568359375</c:v>
                </c:pt>
                <c:pt idx="752">
                  <c:v>8.431634902954102</c:v>
                </c:pt>
                <c:pt idx="753">
                  <c:v>98.91794586181641</c:v>
                </c:pt>
                <c:pt idx="754">
                  <c:v>8.431634902954102</c:v>
                </c:pt>
                <c:pt idx="755">
                  <c:v>99.20657348632812</c:v>
                </c:pt>
                <c:pt idx="756">
                  <c:v>8.431634902954102</c:v>
                </c:pt>
                <c:pt idx="757">
                  <c:v>99.44850158691406</c:v>
                </c:pt>
                <c:pt idx="758">
                  <c:v>99.06272125244141</c:v>
                </c:pt>
                <c:pt idx="759">
                  <c:v>60.47673797607422</c:v>
                </c:pt>
                <c:pt idx="760">
                  <c:v>98.74695587158203</c:v>
                </c:pt>
                <c:pt idx="761">
                  <c:v>8.431634902954102</c:v>
                </c:pt>
                <c:pt idx="762">
                  <c:v>8.431634902954102</c:v>
                </c:pt>
                <c:pt idx="763">
                  <c:v>8.431634902954102</c:v>
                </c:pt>
                <c:pt idx="764">
                  <c:v>87.13113403320312</c:v>
                </c:pt>
                <c:pt idx="765">
                  <c:v>99.26460266113281</c:v>
                </c:pt>
                <c:pt idx="766">
                  <c:v>98.64214324951172</c:v>
                </c:pt>
                <c:pt idx="767">
                  <c:v>8.431634902954102</c:v>
                </c:pt>
                <c:pt idx="768">
                  <c:v>69.83989715576172</c:v>
                </c:pt>
                <c:pt idx="769">
                  <c:v>98.16216278076172</c:v>
                </c:pt>
                <c:pt idx="770">
                  <c:v>99.7750244140625</c:v>
                </c:pt>
                <c:pt idx="771">
                  <c:v>96.30760192871094</c:v>
                </c:pt>
                <c:pt idx="772">
                  <c:v>8.431634902954102</c:v>
                </c:pt>
                <c:pt idx="773">
                  <c:v>8.431634902954102</c:v>
                </c:pt>
                <c:pt idx="774">
                  <c:v>8.431634902954102</c:v>
                </c:pt>
                <c:pt idx="775">
                  <c:v>99.77497863769531</c:v>
                </c:pt>
                <c:pt idx="776">
                  <c:v>90.64498901367188</c:v>
                </c:pt>
                <c:pt idx="777">
                  <c:v>37.30154037475586</c:v>
                </c:pt>
                <c:pt idx="778">
                  <c:v>95.02294921875</c:v>
                </c:pt>
                <c:pt idx="779">
                  <c:v>99.24700164794922</c:v>
                </c:pt>
                <c:pt idx="780">
                  <c:v>98.57704162597656</c:v>
                </c:pt>
                <c:pt idx="781">
                  <c:v>8.431634902954102</c:v>
                </c:pt>
                <c:pt idx="782">
                  <c:v>8.431634902954102</c:v>
                </c:pt>
                <c:pt idx="783">
                  <c:v>8.431634902954102</c:v>
                </c:pt>
                <c:pt idx="784">
                  <c:v>8.431634902954102</c:v>
                </c:pt>
                <c:pt idx="785">
                  <c:v>89.20203399658203</c:v>
                </c:pt>
                <c:pt idx="786">
                  <c:v>99.09334564208984</c:v>
                </c:pt>
                <c:pt idx="787">
                  <c:v>98.56233978271484</c:v>
                </c:pt>
                <c:pt idx="788">
                  <c:v>98.84406280517578</c:v>
                </c:pt>
                <c:pt idx="789">
                  <c:v>8.431634902954102</c:v>
                </c:pt>
                <c:pt idx="790">
                  <c:v>81.61415863037109</c:v>
                </c:pt>
                <c:pt idx="791">
                  <c:v>96.427001953125</c:v>
                </c:pt>
                <c:pt idx="792">
                  <c:v>92.54885864257812</c:v>
                </c:pt>
                <c:pt idx="793">
                  <c:v>99.78333282470703</c:v>
                </c:pt>
                <c:pt idx="794">
                  <c:v>83.32321929931641</c:v>
                </c:pt>
                <c:pt idx="795">
                  <c:v>8.431634902954102</c:v>
                </c:pt>
                <c:pt idx="796">
                  <c:v>99.10907745361328</c:v>
                </c:pt>
                <c:pt idx="797">
                  <c:v>8.431634902954102</c:v>
                </c:pt>
                <c:pt idx="798">
                  <c:v>99.25818634033203</c:v>
                </c:pt>
                <c:pt idx="799">
                  <c:v>8.431634902954102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8.431634902954102</c:v>
                </c:pt>
                <c:pt idx="1">
                  <c:v>8.431634902954102</c:v>
                </c:pt>
                <c:pt idx="2">
                  <c:v>89.53468322753906</c:v>
                </c:pt>
                <c:pt idx="3">
                  <c:v>99.80027770996094</c:v>
                </c:pt>
                <c:pt idx="4">
                  <c:v>8.431634902954102</c:v>
                </c:pt>
                <c:pt idx="5">
                  <c:v>8.431634902954102</c:v>
                </c:pt>
                <c:pt idx="6">
                  <c:v>65.25336456298828</c:v>
                </c:pt>
                <c:pt idx="7">
                  <c:v>99.23848724365234</c:v>
                </c:pt>
                <c:pt idx="8">
                  <c:v>16.80411720275879</c:v>
                </c:pt>
                <c:pt idx="9">
                  <c:v>8.431634902954102</c:v>
                </c:pt>
                <c:pt idx="10">
                  <c:v>8.431634902954102</c:v>
                </c:pt>
                <c:pt idx="11">
                  <c:v>99.13134765625</c:v>
                </c:pt>
                <c:pt idx="12">
                  <c:v>8.431634902954102</c:v>
                </c:pt>
                <c:pt idx="13">
                  <c:v>8.431634902954102</c:v>
                </c:pt>
                <c:pt idx="14">
                  <c:v>8.431634902954102</c:v>
                </c:pt>
                <c:pt idx="15">
                  <c:v>99.06660461425781</c:v>
                </c:pt>
                <c:pt idx="16">
                  <c:v>89.74520111083984</c:v>
                </c:pt>
                <c:pt idx="17">
                  <c:v>8.431634902954102</c:v>
                </c:pt>
                <c:pt idx="18">
                  <c:v>8.431634902954102</c:v>
                </c:pt>
                <c:pt idx="19">
                  <c:v>98.79286956787109</c:v>
                </c:pt>
                <c:pt idx="20">
                  <c:v>30.7042293548584</c:v>
                </c:pt>
                <c:pt idx="21">
                  <c:v>98.67445373535156</c:v>
                </c:pt>
                <c:pt idx="22">
                  <c:v>8.431634902954102</c:v>
                </c:pt>
                <c:pt idx="23">
                  <c:v>98.89853668212891</c:v>
                </c:pt>
                <c:pt idx="24">
                  <c:v>99.00362396240234</c:v>
                </c:pt>
                <c:pt idx="25">
                  <c:v>98.23897552490234</c:v>
                </c:pt>
                <c:pt idx="26">
                  <c:v>99.15757751464844</c:v>
                </c:pt>
                <c:pt idx="27">
                  <c:v>8.431634902954102</c:v>
                </c:pt>
                <c:pt idx="28">
                  <c:v>99.54502105712891</c:v>
                </c:pt>
                <c:pt idx="29">
                  <c:v>8.431634902954102</c:v>
                </c:pt>
                <c:pt idx="30">
                  <c:v>19.59881210327148</c:v>
                </c:pt>
                <c:pt idx="31">
                  <c:v>8.431634902954102</c:v>
                </c:pt>
                <c:pt idx="32">
                  <c:v>98.84093475341797</c:v>
                </c:pt>
                <c:pt idx="33">
                  <c:v>99.53530120849609</c:v>
                </c:pt>
                <c:pt idx="34">
                  <c:v>85.16841125488281</c:v>
                </c:pt>
                <c:pt idx="35">
                  <c:v>98.89182281494141</c:v>
                </c:pt>
                <c:pt idx="36">
                  <c:v>97.77587890625</c:v>
                </c:pt>
                <c:pt idx="37">
                  <c:v>8.431634902954102</c:v>
                </c:pt>
                <c:pt idx="38">
                  <c:v>8.431634902954102</c:v>
                </c:pt>
                <c:pt idx="39">
                  <c:v>8.431634902954102</c:v>
                </c:pt>
                <c:pt idx="40">
                  <c:v>94.78273010253906</c:v>
                </c:pt>
                <c:pt idx="41">
                  <c:v>99.31504821777344</c:v>
                </c:pt>
                <c:pt idx="42">
                  <c:v>64.59712982177734</c:v>
                </c:pt>
                <c:pt idx="43">
                  <c:v>8.431634902954102</c:v>
                </c:pt>
                <c:pt idx="44">
                  <c:v>8.431634902954102</c:v>
                </c:pt>
                <c:pt idx="45">
                  <c:v>33.52738952636719</c:v>
                </c:pt>
                <c:pt idx="46">
                  <c:v>75.94981384277344</c:v>
                </c:pt>
                <c:pt idx="47">
                  <c:v>8.431634902954102</c:v>
                </c:pt>
                <c:pt idx="48">
                  <c:v>99.63838958740234</c:v>
                </c:pt>
                <c:pt idx="49">
                  <c:v>99.25779724121094</c:v>
                </c:pt>
                <c:pt idx="50">
                  <c:v>98.74418640136719</c:v>
                </c:pt>
                <c:pt idx="51">
                  <c:v>44.06858062744141</c:v>
                </c:pt>
                <c:pt idx="52">
                  <c:v>8.431634902954102</c:v>
                </c:pt>
                <c:pt idx="53">
                  <c:v>8.431634902954102</c:v>
                </c:pt>
                <c:pt idx="54">
                  <c:v>99.34759521484375</c:v>
                </c:pt>
                <c:pt idx="55">
                  <c:v>8.431634902954102</c:v>
                </c:pt>
                <c:pt idx="56">
                  <c:v>8.431634902954102</c:v>
                </c:pt>
                <c:pt idx="57">
                  <c:v>8.431634902954102</c:v>
                </c:pt>
                <c:pt idx="58">
                  <c:v>99.50482177734375</c:v>
                </c:pt>
                <c:pt idx="59">
                  <c:v>8.431634902954102</c:v>
                </c:pt>
                <c:pt idx="60">
                  <c:v>8.431634902954102</c:v>
                </c:pt>
                <c:pt idx="61">
                  <c:v>20.75265502929688</c:v>
                </c:pt>
                <c:pt idx="62">
                  <c:v>63.66239166259766</c:v>
                </c:pt>
                <c:pt idx="63">
                  <c:v>99.42433929443359</c:v>
                </c:pt>
                <c:pt idx="64">
                  <c:v>99.34593200683594</c:v>
                </c:pt>
                <c:pt idx="65">
                  <c:v>94.22625732421875</c:v>
                </c:pt>
                <c:pt idx="66">
                  <c:v>8.431634902954102</c:v>
                </c:pt>
                <c:pt idx="67">
                  <c:v>8.431634902954102</c:v>
                </c:pt>
                <c:pt idx="68">
                  <c:v>22.66972541809082</c:v>
                </c:pt>
                <c:pt idx="69">
                  <c:v>99.33970642089844</c:v>
                </c:pt>
                <c:pt idx="70">
                  <c:v>35.3914909362793</c:v>
                </c:pt>
                <c:pt idx="71">
                  <c:v>8.431634902954102</c:v>
                </c:pt>
                <c:pt idx="72">
                  <c:v>9.959841728210449</c:v>
                </c:pt>
                <c:pt idx="73">
                  <c:v>8.431634902954102</c:v>
                </c:pt>
                <c:pt idx="74">
                  <c:v>98.38097381591797</c:v>
                </c:pt>
                <c:pt idx="75">
                  <c:v>98.21512603759766</c:v>
                </c:pt>
                <c:pt idx="76">
                  <c:v>84.35832977294922</c:v>
                </c:pt>
                <c:pt idx="77">
                  <c:v>90.11089324951172</c:v>
                </c:pt>
                <c:pt idx="78">
                  <c:v>14.51501560211182</c:v>
                </c:pt>
                <c:pt idx="79">
                  <c:v>70.77016448974609</c:v>
                </c:pt>
                <c:pt idx="80">
                  <c:v>8.431634902954102</c:v>
                </c:pt>
                <c:pt idx="81">
                  <c:v>98.33841705322266</c:v>
                </c:pt>
                <c:pt idx="82">
                  <c:v>85.79852294921875</c:v>
                </c:pt>
                <c:pt idx="83">
                  <c:v>95.69144439697266</c:v>
                </c:pt>
                <c:pt idx="84">
                  <c:v>21.76404571533203</c:v>
                </c:pt>
                <c:pt idx="85">
                  <c:v>8.431634902954102</c:v>
                </c:pt>
                <c:pt idx="86">
                  <c:v>97.09192657470703</c:v>
                </c:pt>
                <c:pt idx="87">
                  <c:v>99.49007415771484</c:v>
                </c:pt>
                <c:pt idx="88">
                  <c:v>8.431634902954102</c:v>
                </c:pt>
                <c:pt idx="89">
                  <c:v>83.37821197509766</c:v>
                </c:pt>
                <c:pt idx="90">
                  <c:v>8.431634902954102</c:v>
                </c:pt>
                <c:pt idx="91">
                  <c:v>99.61637115478516</c:v>
                </c:pt>
                <c:pt idx="92">
                  <c:v>63.4825553894043</c:v>
                </c:pt>
                <c:pt idx="93">
                  <c:v>99.02667999267578</c:v>
                </c:pt>
                <c:pt idx="94">
                  <c:v>49.87207794189453</c:v>
                </c:pt>
                <c:pt idx="95">
                  <c:v>8.431634902954102</c:v>
                </c:pt>
                <c:pt idx="96">
                  <c:v>8.431634902954102</c:v>
                </c:pt>
                <c:pt idx="97">
                  <c:v>99.48159790039062</c:v>
                </c:pt>
                <c:pt idx="98">
                  <c:v>8.431634902954102</c:v>
                </c:pt>
                <c:pt idx="99">
                  <c:v>62.04071807861328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99.97044372558594</c:v>
                </c:pt>
                <c:pt idx="1">
                  <c:v>8.431634902954102</c:v>
                </c:pt>
                <c:pt idx="2">
                  <c:v>92.25774383544922</c:v>
                </c:pt>
                <c:pt idx="3">
                  <c:v>8.431634902954102</c:v>
                </c:pt>
                <c:pt idx="4">
                  <c:v>99.05183410644531</c:v>
                </c:pt>
                <c:pt idx="5">
                  <c:v>99.14427947998047</c:v>
                </c:pt>
                <c:pt idx="6">
                  <c:v>99.16148376464844</c:v>
                </c:pt>
                <c:pt idx="7">
                  <c:v>8.431634902954102</c:v>
                </c:pt>
                <c:pt idx="8">
                  <c:v>31.2878360748291</c:v>
                </c:pt>
                <c:pt idx="9">
                  <c:v>99.27908325195312</c:v>
                </c:pt>
                <c:pt idx="10">
                  <c:v>99.58969116210938</c:v>
                </c:pt>
                <c:pt idx="11">
                  <c:v>8.431634902954102</c:v>
                </c:pt>
                <c:pt idx="12">
                  <c:v>98.62681579589844</c:v>
                </c:pt>
                <c:pt idx="13">
                  <c:v>99.47821044921875</c:v>
                </c:pt>
                <c:pt idx="14">
                  <c:v>8.431634902954102</c:v>
                </c:pt>
                <c:pt idx="15">
                  <c:v>8.431634902954102</c:v>
                </c:pt>
                <c:pt idx="16">
                  <c:v>93.10050201416016</c:v>
                </c:pt>
                <c:pt idx="17">
                  <c:v>8.431634902954102</c:v>
                </c:pt>
                <c:pt idx="18">
                  <c:v>44.40875244140625</c:v>
                </c:pt>
                <c:pt idx="19">
                  <c:v>8.431634902954102</c:v>
                </c:pt>
                <c:pt idx="20">
                  <c:v>96.58506774902344</c:v>
                </c:pt>
                <c:pt idx="21">
                  <c:v>8.431634902954102</c:v>
                </c:pt>
                <c:pt idx="22">
                  <c:v>99.55876922607422</c:v>
                </c:pt>
                <c:pt idx="23">
                  <c:v>8.431634902954102</c:v>
                </c:pt>
                <c:pt idx="24">
                  <c:v>23.15448188781738</c:v>
                </c:pt>
                <c:pt idx="25">
                  <c:v>46.31366729736328</c:v>
                </c:pt>
                <c:pt idx="26">
                  <c:v>20.80504417419434</c:v>
                </c:pt>
                <c:pt idx="27">
                  <c:v>8.431634902954102</c:v>
                </c:pt>
                <c:pt idx="28">
                  <c:v>98.41211700439453</c:v>
                </c:pt>
                <c:pt idx="29">
                  <c:v>95.55889129638672</c:v>
                </c:pt>
                <c:pt idx="30">
                  <c:v>8.431634902954102</c:v>
                </c:pt>
                <c:pt idx="31">
                  <c:v>8.431634902954102</c:v>
                </c:pt>
                <c:pt idx="32">
                  <c:v>8.431634902954102</c:v>
                </c:pt>
                <c:pt idx="33">
                  <c:v>8.431634902954102</c:v>
                </c:pt>
                <c:pt idx="34">
                  <c:v>69.21564483642578</c:v>
                </c:pt>
                <c:pt idx="35">
                  <c:v>8.431634902954102</c:v>
                </c:pt>
                <c:pt idx="36">
                  <c:v>60.77542114257812</c:v>
                </c:pt>
                <c:pt idx="37">
                  <c:v>40.99090957641602</c:v>
                </c:pt>
                <c:pt idx="38">
                  <c:v>95.90496063232422</c:v>
                </c:pt>
                <c:pt idx="39">
                  <c:v>8.431634902954102</c:v>
                </c:pt>
                <c:pt idx="40">
                  <c:v>70.21876525878906</c:v>
                </c:pt>
                <c:pt idx="41">
                  <c:v>99.53097534179688</c:v>
                </c:pt>
                <c:pt idx="42">
                  <c:v>96.58906555175781</c:v>
                </c:pt>
                <c:pt idx="43">
                  <c:v>23.45616340637207</c:v>
                </c:pt>
                <c:pt idx="44">
                  <c:v>8.431634902954102</c:v>
                </c:pt>
                <c:pt idx="45">
                  <c:v>99.61775207519531</c:v>
                </c:pt>
                <c:pt idx="46">
                  <c:v>97.79930114746094</c:v>
                </c:pt>
                <c:pt idx="47">
                  <c:v>11.38790512084961</c:v>
                </c:pt>
                <c:pt idx="48">
                  <c:v>89.38993072509766</c:v>
                </c:pt>
                <c:pt idx="49">
                  <c:v>99.1912841796875</c:v>
                </c:pt>
                <c:pt idx="50">
                  <c:v>8.431634902954102</c:v>
                </c:pt>
                <c:pt idx="51">
                  <c:v>8.431634902954102</c:v>
                </c:pt>
                <c:pt idx="52">
                  <c:v>8.431634902954102</c:v>
                </c:pt>
                <c:pt idx="53">
                  <c:v>8.431634902954102</c:v>
                </c:pt>
                <c:pt idx="54">
                  <c:v>99.46435546875</c:v>
                </c:pt>
                <c:pt idx="55">
                  <c:v>72.69949340820312</c:v>
                </c:pt>
                <c:pt idx="56">
                  <c:v>8.431634902954102</c:v>
                </c:pt>
                <c:pt idx="57">
                  <c:v>8.431634902954102</c:v>
                </c:pt>
                <c:pt idx="58">
                  <c:v>99.07840728759766</c:v>
                </c:pt>
                <c:pt idx="59">
                  <c:v>8.431634902954102</c:v>
                </c:pt>
                <c:pt idx="60">
                  <c:v>77.03172302246094</c:v>
                </c:pt>
                <c:pt idx="61">
                  <c:v>8.431634902954102</c:v>
                </c:pt>
                <c:pt idx="62">
                  <c:v>88.67479705810547</c:v>
                </c:pt>
                <c:pt idx="63">
                  <c:v>98.63748168945312</c:v>
                </c:pt>
                <c:pt idx="64">
                  <c:v>8.431634902954102</c:v>
                </c:pt>
                <c:pt idx="65">
                  <c:v>8.431634902954102</c:v>
                </c:pt>
                <c:pt idx="66">
                  <c:v>99.26169586181641</c:v>
                </c:pt>
                <c:pt idx="67">
                  <c:v>96.26670074462891</c:v>
                </c:pt>
                <c:pt idx="68">
                  <c:v>8.431634902954102</c:v>
                </c:pt>
                <c:pt idx="69">
                  <c:v>8.431634902954102</c:v>
                </c:pt>
                <c:pt idx="70">
                  <c:v>99.29696655273438</c:v>
                </c:pt>
                <c:pt idx="71">
                  <c:v>99.20867156982422</c:v>
                </c:pt>
                <c:pt idx="72">
                  <c:v>99.23027038574219</c:v>
                </c:pt>
                <c:pt idx="73">
                  <c:v>98.19235229492188</c:v>
                </c:pt>
                <c:pt idx="74">
                  <c:v>8.431634902954102</c:v>
                </c:pt>
                <c:pt idx="75">
                  <c:v>85.39230346679688</c:v>
                </c:pt>
                <c:pt idx="76">
                  <c:v>94.23432922363281</c:v>
                </c:pt>
                <c:pt idx="77">
                  <c:v>98.93164825439453</c:v>
                </c:pt>
                <c:pt idx="78">
                  <c:v>77.35219573974609</c:v>
                </c:pt>
                <c:pt idx="79">
                  <c:v>8.431634902954102</c:v>
                </c:pt>
                <c:pt idx="80">
                  <c:v>99.31591796875</c:v>
                </c:pt>
                <c:pt idx="81">
                  <c:v>99.57071685791016</c:v>
                </c:pt>
                <c:pt idx="82">
                  <c:v>8.431634902954102</c:v>
                </c:pt>
                <c:pt idx="83">
                  <c:v>98.53655242919922</c:v>
                </c:pt>
                <c:pt idx="84">
                  <c:v>39.86005401611328</c:v>
                </c:pt>
                <c:pt idx="85">
                  <c:v>99.33329010009766</c:v>
                </c:pt>
                <c:pt idx="86">
                  <c:v>8.431634902954102</c:v>
                </c:pt>
                <c:pt idx="87">
                  <c:v>8.431634902954102</c:v>
                </c:pt>
                <c:pt idx="88">
                  <c:v>98.10873413085938</c:v>
                </c:pt>
                <c:pt idx="89">
                  <c:v>94.09603881835938</c:v>
                </c:pt>
                <c:pt idx="90">
                  <c:v>8.431634902954102</c:v>
                </c:pt>
                <c:pt idx="91">
                  <c:v>59.68777465820312</c:v>
                </c:pt>
                <c:pt idx="92">
                  <c:v>99.47084045410156</c:v>
                </c:pt>
                <c:pt idx="93">
                  <c:v>8.431634902954102</c:v>
                </c:pt>
                <c:pt idx="94">
                  <c:v>94.87957763671875</c:v>
                </c:pt>
                <c:pt idx="95">
                  <c:v>8.431634902954102</c:v>
                </c:pt>
                <c:pt idx="96">
                  <c:v>98.9185791015625</c:v>
                </c:pt>
                <c:pt idx="97">
                  <c:v>8.431634902954102</c:v>
                </c:pt>
                <c:pt idx="98">
                  <c:v>90.09224700927734</c:v>
                </c:pt>
                <c:pt idx="99">
                  <c:v>97.80324554443359</c:v>
                </c:pt>
                <c:pt idx="100">
                  <c:v>98.74317932128906</c:v>
                </c:pt>
                <c:pt idx="101">
                  <c:v>90.7109375</c:v>
                </c:pt>
                <c:pt idx="102">
                  <c:v>99.42952728271484</c:v>
                </c:pt>
                <c:pt idx="103">
                  <c:v>96.61936187744141</c:v>
                </c:pt>
                <c:pt idx="104">
                  <c:v>99.09506988525391</c:v>
                </c:pt>
                <c:pt idx="105">
                  <c:v>99.16860198974609</c:v>
                </c:pt>
                <c:pt idx="106">
                  <c:v>99.40039825439453</c:v>
                </c:pt>
                <c:pt idx="107">
                  <c:v>98.55500030517578</c:v>
                </c:pt>
                <c:pt idx="108">
                  <c:v>99.28984069824219</c:v>
                </c:pt>
                <c:pt idx="109">
                  <c:v>98.73936462402344</c:v>
                </c:pt>
                <c:pt idx="110">
                  <c:v>99.21778106689453</c:v>
                </c:pt>
                <c:pt idx="111">
                  <c:v>98.34623718261719</c:v>
                </c:pt>
                <c:pt idx="112">
                  <c:v>99.23285675048828</c:v>
                </c:pt>
                <c:pt idx="113">
                  <c:v>98.41211700439453</c:v>
                </c:pt>
                <c:pt idx="114">
                  <c:v>98.82798767089844</c:v>
                </c:pt>
                <c:pt idx="115">
                  <c:v>96.86568450927734</c:v>
                </c:pt>
                <c:pt idx="116">
                  <c:v>99.10063171386719</c:v>
                </c:pt>
                <c:pt idx="117">
                  <c:v>99.16362762451172</c:v>
                </c:pt>
                <c:pt idx="118">
                  <c:v>99.18404388427734</c:v>
                </c:pt>
                <c:pt idx="119">
                  <c:v>94.32246398925781</c:v>
                </c:pt>
                <c:pt idx="120">
                  <c:v>99.27498626708984</c:v>
                </c:pt>
                <c:pt idx="121">
                  <c:v>94.57971954345703</c:v>
                </c:pt>
                <c:pt idx="122">
                  <c:v>98.88570404052734</c:v>
                </c:pt>
                <c:pt idx="123">
                  <c:v>99.18989562988281</c:v>
                </c:pt>
                <c:pt idx="124">
                  <c:v>96.53961944580078</c:v>
                </c:pt>
                <c:pt idx="125">
                  <c:v>99.22528839111328</c:v>
                </c:pt>
                <c:pt idx="126">
                  <c:v>98.44040679931641</c:v>
                </c:pt>
                <c:pt idx="127">
                  <c:v>95.99484252929688</c:v>
                </c:pt>
                <c:pt idx="128">
                  <c:v>99.09980010986328</c:v>
                </c:pt>
                <c:pt idx="129">
                  <c:v>92.74934387207031</c:v>
                </c:pt>
                <c:pt idx="130">
                  <c:v>99.29975891113281</c:v>
                </c:pt>
                <c:pt idx="131">
                  <c:v>98.83455657958984</c:v>
                </c:pt>
                <c:pt idx="132">
                  <c:v>99.18964385986328</c:v>
                </c:pt>
                <c:pt idx="133">
                  <c:v>97.29832458496094</c:v>
                </c:pt>
                <c:pt idx="134">
                  <c:v>98.88507080078125</c:v>
                </c:pt>
                <c:pt idx="135">
                  <c:v>99.39946746826172</c:v>
                </c:pt>
                <c:pt idx="136">
                  <c:v>98.22008514404297</c:v>
                </c:pt>
                <c:pt idx="137">
                  <c:v>96.16476440429688</c:v>
                </c:pt>
                <c:pt idx="138">
                  <c:v>86.02924346923828</c:v>
                </c:pt>
                <c:pt idx="139">
                  <c:v>99.08002471923828</c:v>
                </c:pt>
                <c:pt idx="140">
                  <c:v>99.35832214355469</c:v>
                </c:pt>
                <c:pt idx="141">
                  <c:v>99.32366180419922</c:v>
                </c:pt>
                <c:pt idx="142">
                  <c:v>97.81101989746094</c:v>
                </c:pt>
                <c:pt idx="143">
                  <c:v>98.79752349853516</c:v>
                </c:pt>
                <c:pt idx="144">
                  <c:v>97.04254913330078</c:v>
                </c:pt>
                <c:pt idx="145">
                  <c:v>99.23709869384766</c:v>
                </c:pt>
                <c:pt idx="146">
                  <c:v>99.43255615234375</c:v>
                </c:pt>
                <c:pt idx="147">
                  <c:v>99.06166839599609</c:v>
                </c:pt>
                <c:pt idx="148">
                  <c:v>98.45994567871094</c:v>
                </c:pt>
                <c:pt idx="149">
                  <c:v>99.24012756347656</c:v>
                </c:pt>
                <c:pt idx="150">
                  <c:v>92.56232452392578</c:v>
                </c:pt>
                <c:pt idx="151">
                  <c:v>99.28998565673828</c:v>
                </c:pt>
                <c:pt idx="152">
                  <c:v>99.43490600585938</c:v>
                </c:pt>
                <c:pt idx="153">
                  <c:v>94.82473754882812</c:v>
                </c:pt>
                <c:pt idx="154">
                  <c:v>99.14756774902344</c:v>
                </c:pt>
                <c:pt idx="155">
                  <c:v>98.80780029296875</c:v>
                </c:pt>
                <c:pt idx="156">
                  <c:v>98.80651092529297</c:v>
                </c:pt>
                <c:pt idx="157">
                  <c:v>99.16648101806641</c:v>
                </c:pt>
                <c:pt idx="158">
                  <c:v>98.97695922851562</c:v>
                </c:pt>
                <c:pt idx="159">
                  <c:v>99.05265808105469</c:v>
                </c:pt>
                <c:pt idx="160">
                  <c:v>98.88468933105469</c:v>
                </c:pt>
                <c:pt idx="161">
                  <c:v>99.30297088623047</c:v>
                </c:pt>
                <c:pt idx="162">
                  <c:v>99.40913391113281</c:v>
                </c:pt>
                <c:pt idx="163">
                  <c:v>99.25489807128906</c:v>
                </c:pt>
                <c:pt idx="164">
                  <c:v>96.03069305419922</c:v>
                </c:pt>
                <c:pt idx="165">
                  <c:v>92.21572875976562</c:v>
                </c:pt>
                <c:pt idx="166">
                  <c:v>96.26796722412109</c:v>
                </c:pt>
                <c:pt idx="167">
                  <c:v>98.62390899658203</c:v>
                </c:pt>
                <c:pt idx="168">
                  <c:v>99.36540222167969</c:v>
                </c:pt>
                <c:pt idx="169">
                  <c:v>97.24916076660156</c:v>
                </c:pt>
                <c:pt idx="170">
                  <c:v>99.008056640625</c:v>
                </c:pt>
                <c:pt idx="171">
                  <c:v>99.19861602783203</c:v>
                </c:pt>
                <c:pt idx="172">
                  <c:v>99.25576782226562</c:v>
                </c:pt>
                <c:pt idx="173">
                  <c:v>98.90451049804688</c:v>
                </c:pt>
                <c:pt idx="174">
                  <c:v>98.46215057373047</c:v>
                </c:pt>
                <c:pt idx="175">
                  <c:v>99.30604553222656</c:v>
                </c:pt>
                <c:pt idx="176">
                  <c:v>99.32604217529297</c:v>
                </c:pt>
                <c:pt idx="177">
                  <c:v>97.03415679931641</c:v>
                </c:pt>
                <c:pt idx="178">
                  <c:v>97.20166778564453</c:v>
                </c:pt>
                <c:pt idx="179">
                  <c:v>97.46744537353516</c:v>
                </c:pt>
                <c:pt idx="180">
                  <c:v>98.811279296875</c:v>
                </c:pt>
                <c:pt idx="181">
                  <c:v>99.31111907958984</c:v>
                </c:pt>
                <c:pt idx="182">
                  <c:v>99.23563385009766</c:v>
                </c:pt>
                <c:pt idx="183">
                  <c:v>99.17274475097656</c:v>
                </c:pt>
                <c:pt idx="184">
                  <c:v>97.59085845947266</c:v>
                </c:pt>
                <c:pt idx="185">
                  <c:v>99.01975250244141</c:v>
                </c:pt>
                <c:pt idx="186">
                  <c:v>98.94512939453125</c:v>
                </c:pt>
                <c:pt idx="187">
                  <c:v>99.06509399414062</c:v>
                </c:pt>
                <c:pt idx="188">
                  <c:v>98.92967987060547</c:v>
                </c:pt>
                <c:pt idx="189">
                  <c:v>98.65753173828125</c:v>
                </c:pt>
                <c:pt idx="190">
                  <c:v>99.20204162597656</c:v>
                </c:pt>
                <c:pt idx="191">
                  <c:v>99.23044586181641</c:v>
                </c:pt>
                <c:pt idx="192">
                  <c:v>89.59326934814453</c:v>
                </c:pt>
                <c:pt idx="193">
                  <c:v>98.42921447753906</c:v>
                </c:pt>
                <c:pt idx="194">
                  <c:v>99.08940124511719</c:v>
                </c:pt>
                <c:pt idx="195">
                  <c:v>98.93535614013672</c:v>
                </c:pt>
                <c:pt idx="196">
                  <c:v>99.36404418945312</c:v>
                </c:pt>
                <c:pt idx="197">
                  <c:v>99.16067504882812</c:v>
                </c:pt>
                <c:pt idx="198">
                  <c:v>8.431634902954102</c:v>
                </c:pt>
                <c:pt idx="199">
                  <c:v>8.431634902954102</c:v>
                </c:pt>
                <c:pt idx="200">
                  <c:v>97.99305725097656</c:v>
                </c:pt>
                <c:pt idx="201">
                  <c:v>8.431634902954102</c:v>
                </c:pt>
                <c:pt idx="202">
                  <c:v>38.06257629394531</c:v>
                </c:pt>
                <c:pt idx="203">
                  <c:v>8.431634902954102</c:v>
                </c:pt>
                <c:pt idx="204">
                  <c:v>8.431634902954102</c:v>
                </c:pt>
                <c:pt idx="205">
                  <c:v>99.308837890625</c:v>
                </c:pt>
                <c:pt idx="206">
                  <c:v>99.66571044921875</c:v>
                </c:pt>
                <c:pt idx="207">
                  <c:v>99.19815826416016</c:v>
                </c:pt>
                <c:pt idx="208">
                  <c:v>98.21931457519531</c:v>
                </c:pt>
                <c:pt idx="209">
                  <c:v>85.96658325195312</c:v>
                </c:pt>
                <c:pt idx="210">
                  <c:v>98.52610778808594</c:v>
                </c:pt>
                <c:pt idx="211">
                  <c:v>8.431634902954102</c:v>
                </c:pt>
                <c:pt idx="212">
                  <c:v>99.06382751464844</c:v>
                </c:pt>
                <c:pt idx="213">
                  <c:v>99.23213958740234</c:v>
                </c:pt>
                <c:pt idx="214">
                  <c:v>99.39472961425781</c:v>
                </c:pt>
                <c:pt idx="215">
                  <c:v>63.63164520263672</c:v>
                </c:pt>
                <c:pt idx="216">
                  <c:v>99.07648468017578</c:v>
                </c:pt>
                <c:pt idx="217">
                  <c:v>99.69947814941406</c:v>
                </c:pt>
                <c:pt idx="218">
                  <c:v>8.431634902954102</c:v>
                </c:pt>
                <c:pt idx="219">
                  <c:v>8.431634902954102</c:v>
                </c:pt>
                <c:pt idx="220">
                  <c:v>8.431634902954102</c:v>
                </c:pt>
                <c:pt idx="221">
                  <c:v>8.431634902954102</c:v>
                </c:pt>
                <c:pt idx="222">
                  <c:v>99.40007781982422</c:v>
                </c:pt>
                <c:pt idx="223">
                  <c:v>8.431634902954102</c:v>
                </c:pt>
                <c:pt idx="224">
                  <c:v>70.55522155761719</c:v>
                </c:pt>
                <c:pt idx="225">
                  <c:v>99.29474639892578</c:v>
                </c:pt>
                <c:pt idx="226">
                  <c:v>99.53496551513672</c:v>
                </c:pt>
                <c:pt idx="227">
                  <c:v>99.01509857177734</c:v>
                </c:pt>
                <c:pt idx="228">
                  <c:v>98.86562347412109</c:v>
                </c:pt>
                <c:pt idx="229">
                  <c:v>8.431634902954102</c:v>
                </c:pt>
                <c:pt idx="230">
                  <c:v>99.43946838378906</c:v>
                </c:pt>
                <c:pt idx="231">
                  <c:v>84.44374084472656</c:v>
                </c:pt>
                <c:pt idx="232">
                  <c:v>82.40823364257812</c:v>
                </c:pt>
                <c:pt idx="233">
                  <c:v>8.431634902954102</c:v>
                </c:pt>
                <c:pt idx="234">
                  <c:v>97.59503936767578</c:v>
                </c:pt>
                <c:pt idx="235">
                  <c:v>95.57049560546875</c:v>
                </c:pt>
                <c:pt idx="236">
                  <c:v>98.93221282958984</c:v>
                </c:pt>
                <c:pt idx="237">
                  <c:v>8.431634902954102</c:v>
                </c:pt>
                <c:pt idx="238">
                  <c:v>99.11351776123047</c:v>
                </c:pt>
                <c:pt idx="239">
                  <c:v>95.55223083496094</c:v>
                </c:pt>
                <c:pt idx="240">
                  <c:v>99.27622222900391</c:v>
                </c:pt>
                <c:pt idx="241">
                  <c:v>64.96010589599609</c:v>
                </c:pt>
                <c:pt idx="242">
                  <c:v>98.77819061279297</c:v>
                </c:pt>
                <c:pt idx="243">
                  <c:v>76.84129333496094</c:v>
                </c:pt>
                <c:pt idx="244">
                  <c:v>99.31416320800781</c:v>
                </c:pt>
                <c:pt idx="245">
                  <c:v>8.431634902954102</c:v>
                </c:pt>
                <c:pt idx="246">
                  <c:v>99.57073974609375</c:v>
                </c:pt>
                <c:pt idx="247">
                  <c:v>8.431634902954102</c:v>
                </c:pt>
                <c:pt idx="248">
                  <c:v>85.74451446533203</c:v>
                </c:pt>
                <c:pt idx="249">
                  <c:v>98.91193389892578</c:v>
                </c:pt>
                <c:pt idx="250">
                  <c:v>90.97849273681641</c:v>
                </c:pt>
                <c:pt idx="251">
                  <c:v>8.431634902954102</c:v>
                </c:pt>
                <c:pt idx="252">
                  <c:v>99.54472351074219</c:v>
                </c:pt>
                <c:pt idx="253">
                  <c:v>99.25949096679688</c:v>
                </c:pt>
                <c:pt idx="254">
                  <c:v>8.431634902954102</c:v>
                </c:pt>
                <c:pt idx="255">
                  <c:v>8.431634902954102</c:v>
                </c:pt>
                <c:pt idx="256">
                  <c:v>99.05046844482422</c:v>
                </c:pt>
                <c:pt idx="257">
                  <c:v>8.431634902954102</c:v>
                </c:pt>
                <c:pt idx="258">
                  <c:v>98.84528350830078</c:v>
                </c:pt>
                <c:pt idx="259">
                  <c:v>99.30152130126953</c:v>
                </c:pt>
                <c:pt idx="260">
                  <c:v>8.431634902954102</c:v>
                </c:pt>
                <c:pt idx="261">
                  <c:v>99.43886566162109</c:v>
                </c:pt>
                <c:pt idx="262">
                  <c:v>8.431634902954102</c:v>
                </c:pt>
                <c:pt idx="263">
                  <c:v>88.74425506591797</c:v>
                </c:pt>
                <c:pt idx="264">
                  <c:v>98.52289581298828</c:v>
                </c:pt>
                <c:pt idx="265">
                  <c:v>97.00357818603516</c:v>
                </c:pt>
                <c:pt idx="266">
                  <c:v>99.00446319580078</c:v>
                </c:pt>
                <c:pt idx="267">
                  <c:v>8.431634902954102</c:v>
                </c:pt>
                <c:pt idx="268">
                  <c:v>8.431634902954102</c:v>
                </c:pt>
                <c:pt idx="269">
                  <c:v>8.431634902954102</c:v>
                </c:pt>
                <c:pt idx="270">
                  <c:v>8.431634902954102</c:v>
                </c:pt>
                <c:pt idx="271">
                  <c:v>99.40186309814453</c:v>
                </c:pt>
                <c:pt idx="272">
                  <c:v>8.431634902954102</c:v>
                </c:pt>
                <c:pt idx="273">
                  <c:v>37.64703369140625</c:v>
                </c:pt>
                <c:pt idx="274">
                  <c:v>8.431634902954102</c:v>
                </c:pt>
                <c:pt idx="275">
                  <c:v>8.431634902954102</c:v>
                </c:pt>
                <c:pt idx="276">
                  <c:v>8.431634902954102</c:v>
                </c:pt>
                <c:pt idx="277">
                  <c:v>8.431634902954102</c:v>
                </c:pt>
                <c:pt idx="278">
                  <c:v>8.431634902954102</c:v>
                </c:pt>
                <c:pt idx="279">
                  <c:v>99.13079833984375</c:v>
                </c:pt>
                <c:pt idx="280">
                  <c:v>95.70172119140625</c:v>
                </c:pt>
                <c:pt idx="281">
                  <c:v>99.17623138427734</c:v>
                </c:pt>
                <c:pt idx="282">
                  <c:v>8.431634902954102</c:v>
                </c:pt>
                <c:pt idx="283">
                  <c:v>8.431634902954102</c:v>
                </c:pt>
                <c:pt idx="284">
                  <c:v>99.22747039794922</c:v>
                </c:pt>
                <c:pt idx="285">
                  <c:v>18.42458343505859</c:v>
                </c:pt>
                <c:pt idx="286">
                  <c:v>99.17695617675781</c:v>
                </c:pt>
                <c:pt idx="287">
                  <c:v>8.431634902954102</c:v>
                </c:pt>
                <c:pt idx="288">
                  <c:v>8.431634902954102</c:v>
                </c:pt>
                <c:pt idx="289">
                  <c:v>99.84264373779297</c:v>
                </c:pt>
                <c:pt idx="290">
                  <c:v>99.51291656494141</c:v>
                </c:pt>
                <c:pt idx="291">
                  <c:v>90.95401000976562</c:v>
                </c:pt>
                <c:pt idx="292">
                  <c:v>71.83524322509766</c:v>
                </c:pt>
                <c:pt idx="293">
                  <c:v>84.99655914306641</c:v>
                </c:pt>
                <c:pt idx="294">
                  <c:v>12.96016883850098</c:v>
                </c:pt>
                <c:pt idx="295">
                  <c:v>8.431634902954102</c:v>
                </c:pt>
                <c:pt idx="296">
                  <c:v>99.46244049072266</c:v>
                </c:pt>
                <c:pt idx="297">
                  <c:v>97.85527801513672</c:v>
                </c:pt>
                <c:pt idx="298">
                  <c:v>99.75350952148438</c:v>
                </c:pt>
                <c:pt idx="299">
                  <c:v>10.53015422821045</c:v>
                </c:pt>
                <c:pt idx="300">
                  <c:v>95.80030059814453</c:v>
                </c:pt>
                <c:pt idx="301">
                  <c:v>8.431634902954102</c:v>
                </c:pt>
                <c:pt idx="302">
                  <c:v>17.912353515625</c:v>
                </c:pt>
                <c:pt idx="303">
                  <c:v>9.374176025390625</c:v>
                </c:pt>
                <c:pt idx="304">
                  <c:v>43.56636047363281</c:v>
                </c:pt>
                <c:pt idx="305">
                  <c:v>99.56600189208984</c:v>
                </c:pt>
                <c:pt idx="306">
                  <c:v>63.58423233032227</c:v>
                </c:pt>
                <c:pt idx="307">
                  <c:v>8.431634902954102</c:v>
                </c:pt>
                <c:pt idx="308">
                  <c:v>8.431634902954102</c:v>
                </c:pt>
                <c:pt idx="309">
                  <c:v>98.22586822509766</c:v>
                </c:pt>
                <c:pt idx="310">
                  <c:v>8.431634902954102</c:v>
                </c:pt>
                <c:pt idx="311">
                  <c:v>99.05841827392578</c:v>
                </c:pt>
                <c:pt idx="312">
                  <c:v>8.431634902954102</c:v>
                </c:pt>
                <c:pt idx="313">
                  <c:v>8.431634902954102</c:v>
                </c:pt>
                <c:pt idx="314">
                  <c:v>27.79014205932617</c:v>
                </c:pt>
                <c:pt idx="315">
                  <c:v>99.24951934814453</c:v>
                </c:pt>
                <c:pt idx="316">
                  <c:v>17.98804664611816</c:v>
                </c:pt>
                <c:pt idx="317">
                  <c:v>70.47323608398438</c:v>
                </c:pt>
                <c:pt idx="318">
                  <c:v>99.89769744873047</c:v>
                </c:pt>
                <c:pt idx="319">
                  <c:v>8.431634902954102</c:v>
                </c:pt>
                <c:pt idx="320">
                  <c:v>51.54422760009766</c:v>
                </c:pt>
                <c:pt idx="321">
                  <c:v>28.28217887878418</c:v>
                </c:pt>
                <c:pt idx="322">
                  <c:v>98.55616760253906</c:v>
                </c:pt>
                <c:pt idx="323">
                  <c:v>8.431634902954102</c:v>
                </c:pt>
                <c:pt idx="324">
                  <c:v>8.431634902954102</c:v>
                </c:pt>
                <c:pt idx="325">
                  <c:v>8.431634902954102</c:v>
                </c:pt>
                <c:pt idx="326">
                  <c:v>8.431634902954102</c:v>
                </c:pt>
                <c:pt idx="327">
                  <c:v>8.431634902954102</c:v>
                </c:pt>
                <c:pt idx="328">
                  <c:v>8.431634902954102</c:v>
                </c:pt>
                <c:pt idx="329">
                  <c:v>80.0775146484375</c:v>
                </c:pt>
                <c:pt idx="330">
                  <c:v>8.431634902954102</c:v>
                </c:pt>
                <c:pt idx="331">
                  <c:v>99.47412872314453</c:v>
                </c:pt>
                <c:pt idx="332">
                  <c:v>90.80980682373047</c:v>
                </c:pt>
                <c:pt idx="333">
                  <c:v>8.431634902954102</c:v>
                </c:pt>
                <c:pt idx="334">
                  <c:v>60.69496536254883</c:v>
                </c:pt>
                <c:pt idx="335">
                  <c:v>42.0169677734375</c:v>
                </c:pt>
                <c:pt idx="336">
                  <c:v>99.39041900634766</c:v>
                </c:pt>
                <c:pt idx="337">
                  <c:v>8.431634902954102</c:v>
                </c:pt>
                <c:pt idx="338">
                  <c:v>75.72010040283203</c:v>
                </c:pt>
                <c:pt idx="339">
                  <c:v>55.41156005859375</c:v>
                </c:pt>
                <c:pt idx="340">
                  <c:v>40.52666473388672</c:v>
                </c:pt>
                <c:pt idx="341">
                  <c:v>99.61743927001953</c:v>
                </c:pt>
                <c:pt idx="342">
                  <c:v>8.431634902954102</c:v>
                </c:pt>
                <c:pt idx="343">
                  <c:v>69.35591888427734</c:v>
                </c:pt>
                <c:pt idx="344">
                  <c:v>96.54917144775391</c:v>
                </c:pt>
                <c:pt idx="345">
                  <c:v>8.431634902954102</c:v>
                </c:pt>
                <c:pt idx="346">
                  <c:v>8.431634902954102</c:v>
                </c:pt>
                <c:pt idx="347">
                  <c:v>98.71092987060547</c:v>
                </c:pt>
                <c:pt idx="348">
                  <c:v>8.431634902954102</c:v>
                </c:pt>
                <c:pt idx="349">
                  <c:v>8.431634902954102</c:v>
                </c:pt>
                <c:pt idx="350">
                  <c:v>98.08461761474609</c:v>
                </c:pt>
                <c:pt idx="351">
                  <c:v>53.97697448730469</c:v>
                </c:pt>
                <c:pt idx="352">
                  <c:v>23.13082504272461</c:v>
                </c:pt>
                <c:pt idx="353">
                  <c:v>98.828369140625</c:v>
                </c:pt>
                <c:pt idx="354">
                  <c:v>39.40065002441406</c:v>
                </c:pt>
                <c:pt idx="355">
                  <c:v>99.3016357421875</c:v>
                </c:pt>
                <c:pt idx="356">
                  <c:v>8.431634902954102</c:v>
                </c:pt>
                <c:pt idx="357">
                  <c:v>97.72164916992188</c:v>
                </c:pt>
                <c:pt idx="358">
                  <c:v>99.5882568359375</c:v>
                </c:pt>
                <c:pt idx="359">
                  <c:v>8.431634902954102</c:v>
                </c:pt>
                <c:pt idx="360">
                  <c:v>98.27752685546875</c:v>
                </c:pt>
                <c:pt idx="361">
                  <c:v>33.67184448242188</c:v>
                </c:pt>
                <c:pt idx="362">
                  <c:v>8.431634902954102</c:v>
                </c:pt>
                <c:pt idx="363">
                  <c:v>8.431634902954102</c:v>
                </c:pt>
                <c:pt idx="364">
                  <c:v>8.431634902954102</c:v>
                </c:pt>
                <c:pt idx="365">
                  <c:v>94.92964172363281</c:v>
                </c:pt>
                <c:pt idx="366">
                  <c:v>8.431634902954102</c:v>
                </c:pt>
                <c:pt idx="367">
                  <c:v>8.431634902954102</c:v>
                </c:pt>
                <c:pt idx="368">
                  <c:v>8.431634902954102</c:v>
                </c:pt>
                <c:pt idx="369">
                  <c:v>99.14682769775391</c:v>
                </c:pt>
                <c:pt idx="370">
                  <c:v>98.11856079101562</c:v>
                </c:pt>
                <c:pt idx="371">
                  <c:v>98.84328460693359</c:v>
                </c:pt>
                <c:pt idx="372">
                  <c:v>95.55091857910156</c:v>
                </c:pt>
                <c:pt idx="373">
                  <c:v>89.93529510498047</c:v>
                </c:pt>
                <c:pt idx="374">
                  <c:v>8.431634902954102</c:v>
                </c:pt>
                <c:pt idx="375">
                  <c:v>99.852783203125</c:v>
                </c:pt>
                <c:pt idx="376">
                  <c:v>98.37882995605469</c:v>
                </c:pt>
                <c:pt idx="377">
                  <c:v>95.71923828125</c:v>
                </c:pt>
                <c:pt idx="378">
                  <c:v>98.64382934570312</c:v>
                </c:pt>
                <c:pt idx="379">
                  <c:v>8.431634902954102</c:v>
                </c:pt>
                <c:pt idx="380">
                  <c:v>73.81388092041016</c:v>
                </c:pt>
                <c:pt idx="381">
                  <c:v>99.02860260009766</c:v>
                </c:pt>
                <c:pt idx="382">
                  <c:v>80.90422821044922</c:v>
                </c:pt>
                <c:pt idx="383">
                  <c:v>8.431634902954102</c:v>
                </c:pt>
                <c:pt idx="384">
                  <c:v>8.431634902954102</c:v>
                </c:pt>
                <c:pt idx="385">
                  <c:v>98.671142578125</c:v>
                </c:pt>
                <c:pt idx="386">
                  <c:v>8.431634902954102</c:v>
                </c:pt>
                <c:pt idx="387">
                  <c:v>11.14383316040039</c:v>
                </c:pt>
                <c:pt idx="388">
                  <c:v>97.45597839355469</c:v>
                </c:pt>
                <c:pt idx="389">
                  <c:v>19.67197418212891</c:v>
                </c:pt>
                <c:pt idx="390">
                  <c:v>98.90618896484375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99.39937591552734</v>
      </c>
      <c r="C2">
        <v>0</v>
      </c>
      <c r="D2">
        <v>8.431634902954102</v>
      </c>
      <c r="E2">
        <v>96.2991</v>
      </c>
      <c r="F2">
        <v>99.97044372558594</v>
      </c>
      <c r="G2">
        <v>0</v>
      </c>
      <c r="H2">
        <v>0</v>
      </c>
    </row>
    <row r="3" spans="1:8">
      <c r="A3">
        <v>94.4218</v>
      </c>
      <c r="B3">
        <v>97.8612060546875</v>
      </c>
      <c r="C3">
        <v>0</v>
      </c>
      <c r="D3">
        <v>8.431634902954102</v>
      </c>
      <c r="E3">
        <v>0</v>
      </c>
      <c r="F3">
        <v>8.431634902954102</v>
      </c>
      <c r="G3">
        <v>100</v>
      </c>
      <c r="H3">
        <v>100</v>
      </c>
    </row>
    <row r="4" spans="1:8">
      <c r="A4">
        <v>67.08320000000001</v>
      </c>
      <c r="B4">
        <v>92.30922698974609</v>
      </c>
      <c r="C4">
        <v>70.8703</v>
      </c>
      <c r="D4">
        <v>89.53468322753906</v>
      </c>
      <c r="E4">
        <v>88.0701</v>
      </c>
      <c r="F4">
        <v>92.25774383544922</v>
      </c>
      <c r="G4">
        <v>100</v>
      </c>
      <c r="H4">
        <v>0</v>
      </c>
    </row>
    <row r="5" spans="1:8">
      <c r="A5">
        <v>87.0057</v>
      </c>
      <c r="B5">
        <v>64.62490081787109</v>
      </c>
      <c r="C5">
        <v>94.373</v>
      </c>
      <c r="D5">
        <v>99.80027770996094</v>
      </c>
      <c r="E5">
        <v>0</v>
      </c>
      <c r="F5">
        <v>8.431634902954102</v>
      </c>
      <c r="G5">
        <v>100</v>
      </c>
      <c r="H5">
        <v>100</v>
      </c>
    </row>
    <row r="6" spans="1:8">
      <c r="A6">
        <v>0</v>
      </c>
      <c r="B6">
        <v>8.431634902954102</v>
      </c>
      <c r="C6">
        <v>0</v>
      </c>
      <c r="D6">
        <v>8.431634902954102</v>
      </c>
      <c r="E6">
        <v>96.7841</v>
      </c>
      <c r="F6">
        <v>99.05183410644531</v>
      </c>
      <c r="G6">
        <v>0</v>
      </c>
      <c r="H6">
        <v>100</v>
      </c>
    </row>
    <row r="7" spans="1:8">
      <c r="A7">
        <v>36.8709</v>
      </c>
      <c r="B7">
        <v>8.431634902954102</v>
      </c>
      <c r="C7">
        <v>0</v>
      </c>
      <c r="D7">
        <v>8.431634902954102</v>
      </c>
      <c r="E7">
        <v>96.0889</v>
      </c>
      <c r="F7">
        <v>99.14427947998047</v>
      </c>
      <c r="G7">
        <v>100</v>
      </c>
      <c r="H7">
        <v>100</v>
      </c>
    </row>
    <row r="8" spans="1:8">
      <c r="A8">
        <v>0</v>
      </c>
      <c r="B8">
        <v>8.431634902954102</v>
      </c>
      <c r="C8">
        <v>64.1777</v>
      </c>
      <c r="D8">
        <v>65.25336456298828</v>
      </c>
      <c r="E8">
        <v>97.5325</v>
      </c>
      <c r="F8">
        <v>99.16148376464844</v>
      </c>
    </row>
    <row r="9" spans="1:8">
      <c r="A9">
        <v>0</v>
      </c>
      <c r="B9">
        <v>32.00708770751953</v>
      </c>
      <c r="C9">
        <v>93.0889</v>
      </c>
      <c r="D9">
        <v>99.23848724365234</v>
      </c>
      <c r="E9">
        <v>0</v>
      </c>
      <c r="F9">
        <v>8.431634902954102</v>
      </c>
    </row>
    <row r="10" spans="1:8">
      <c r="A10">
        <v>91.41030000000001</v>
      </c>
      <c r="B10">
        <v>98.79075622558594</v>
      </c>
      <c r="C10">
        <v>0</v>
      </c>
      <c r="D10">
        <v>16.80411720275879</v>
      </c>
      <c r="E10">
        <v>0</v>
      </c>
      <c r="F10">
        <v>31.2878360748291</v>
      </c>
    </row>
    <row r="11" spans="1:8">
      <c r="A11">
        <v>67.23869999999999</v>
      </c>
      <c r="B11">
        <v>89.96155548095703</v>
      </c>
      <c r="C11">
        <v>0</v>
      </c>
      <c r="D11">
        <v>8.431634902954102</v>
      </c>
      <c r="E11">
        <v>94.40819999999999</v>
      </c>
      <c r="F11">
        <v>99.27908325195312</v>
      </c>
    </row>
    <row r="12" spans="1:8">
      <c r="A12">
        <v>97.94759999999999</v>
      </c>
      <c r="B12">
        <v>99.12641906738281</v>
      </c>
      <c r="C12">
        <v>0</v>
      </c>
      <c r="D12">
        <v>8.431634902954102</v>
      </c>
      <c r="E12">
        <v>93.5943</v>
      </c>
      <c r="F12">
        <v>99.58969116210938</v>
      </c>
    </row>
    <row r="13" spans="1:8">
      <c r="A13">
        <v>93.7582</v>
      </c>
      <c r="B13">
        <v>99.45807647705078</v>
      </c>
      <c r="C13">
        <v>96.13890000000001</v>
      </c>
      <c r="D13">
        <v>99.13134765625</v>
      </c>
      <c r="E13">
        <v>0</v>
      </c>
      <c r="F13">
        <v>8.431634902954102</v>
      </c>
    </row>
    <row r="14" spans="1:8">
      <c r="A14">
        <v>0</v>
      </c>
      <c r="B14">
        <v>8.431634902954102</v>
      </c>
      <c r="C14">
        <v>0</v>
      </c>
      <c r="D14">
        <v>8.431634902954102</v>
      </c>
      <c r="E14">
        <v>97.7777</v>
      </c>
      <c r="F14">
        <v>98.62681579589844</v>
      </c>
    </row>
    <row r="15" spans="1:8">
      <c r="A15">
        <v>57.1172</v>
      </c>
      <c r="B15">
        <v>25.72014236450195</v>
      </c>
      <c r="C15">
        <v>0</v>
      </c>
      <c r="D15">
        <v>8.431634902954102</v>
      </c>
      <c r="E15">
        <v>93.9735</v>
      </c>
      <c r="F15">
        <v>99.47821044921875</v>
      </c>
    </row>
    <row r="16" spans="1:8">
      <c r="A16">
        <v>0</v>
      </c>
      <c r="B16">
        <v>8.431634902954102</v>
      </c>
      <c r="C16">
        <v>0</v>
      </c>
      <c r="D16">
        <v>8.431634902954102</v>
      </c>
      <c r="E16">
        <v>0</v>
      </c>
      <c r="F16">
        <v>8.431634902954102</v>
      </c>
    </row>
    <row r="17" spans="1:6">
      <c r="A17">
        <v>97.6465</v>
      </c>
      <c r="B17">
        <v>98.05338287353516</v>
      </c>
      <c r="C17">
        <v>95.48950000000001</v>
      </c>
      <c r="D17">
        <v>99.06660461425781</v>
      </c>
      <c r="E17">
        <v>0</v>
      </c>
      <c r="F17">
        <v>8.431634902954102</v>
      </c>
    </row>
    <row r="18" spans="1:6">
      <c r="A18">
        <v>0</v>
      </c>
      <c r="B18">
        <v>8.431634902954102</v>
      </c>
      <c r="C18">
        <v>89.70910000000001</v>
      </c>
      <c r="D18">
        <v>89.74520111083984</v>
      </c>
      <c r="E18">
        <v>75.7182</v>
      </c>
      <c r="F18">
        <v>93.10050201416016</v>
      </c>
    </row>
    <row r="19" spans="1:6">
      <c r="A19">
        <v>0</v>
      </c>
      <c r="B19">
        <v>8.431634902954102</v>
      </c>
      <c r="C19">
        <v>0</v>
      </c>
      <c r="D19">
        <v>8.431634902954102</v>
      </c>
      <c r="E19">
        <v>0</v>
      </c>
      <c r="F19">
        <v>8.431634902954102</v>
      </c>
    </row>
    <row r="20" spans="1:6">
      <c r="A20">
        <v>86.93210000000001</v>
      </c>
      <c r="B20">
        <v>51.39755630493164</v>
      </c>
      <c r="C20">
        <v>0</v>
      </c>
      <c r="D20">
        <v>8.431634902954102</v>
      </c>
      <c r="E20">
        <v>70.7677</v>
      </c>
      <c r="F20">
        <v>44.40875244140625</v>
      </c>
    </row>
    <row r="21" spans="1:6">
      <c r="A21">
        <v>89.34139999999999</v>
      </c>
      <c r="B21">
        <v>88.77005004882812</v>
      </c>
      <c r="C21">
        <v>98.1104</v>
      </c>
      <c r="D21">
        <v>98.79286956787109</v>
      </c>
      <c r="E21">
        <v>0</v>
      </c>
      <c r="F21">
        <v>8.431634902954102</v>
      </c>
    </row>
    <row r="22" spans="1:6">
      <c r="A22">
        <v>0</v>
      </c>
      <c r="B22">
        <v>8.431634902954102</v>
      </c>
      <c r="C22">
        <v>58.33890000000001</v>
      </c>
      <c r="D22">
        <v>30.7042293548584</v>
      </c>
      <c r="E22">
        <v>67.3374</v>
      </c>
      <c r="F22">
        <v>96.58506774902344</v>
      </c>
    </row>
    <row r="23" spans="1:6">
      <c r="A23">
        <v>97.98269999999999</v>
      </c>
      <c r="B23">
        <v>99.36471557617188</v>
      </c>
      <c r="C23">
        <v>96.6906</v>
      </c>
      <c r="D23">
        <v>98.67445373535156</v>
      </c>
      <c r="E23">
        <v>0</v>
      </c>
      <c r="F23">
        <v>8.431634902954102</v>
      </c>
    </row>
    <row r="24" spans="1:6">
      <c r="A24">
        <v>98.3275</v>
      </c>
      <c r="B24">
        <v>95.75479125976562</v>
      </c>
      <c r="C24">
        <v>0</v>
      </c>
      <c r="D24">
        <v>8.431634902954102</v>
      </c>
      <c r="E24">
        <v>94.6263</v>
      </c>
      <c r="F24">
        <v>99.55876922607422</v>
      </c>
    </row>
    <row r="25" spans="1:6">
      <c r="A25">
        <v>0</v>
      </c>
      <c r="B25">
        <v>8.431634902954102</v>
      </c>
      <c r="C25">
        <v>94.279</v>
      </c>
      <c r="D25">
        <v>98.89853668212891</v>
      </c>
      <c r="E25">
        <v>0</v>
      </c>
      <c r="F25">
        <v>8.431634902954102</v>
      </c>
    </row>
    <row r="26" spans="1:6">
      <c r="A26">
        <v>64.5314</v>
      </c>
      <c r="B26">
        <v>59.79476928710938</v>
      </c>
      <c r="C26">
        <v>92.8326</v>
      </c>
      <c r="D26">
        <v>99.00362396240234</v>
      </c>
      <c r="E26">
        <v>0</v>
      </c>
      <c r="F26">
        <v>23.15448188781738</v>
      </c>
    </row>
    <row r="27" spans="1:6">
      <c r="A27">
        <v>96.0613</v>
      </c>
      <c r="B27">
        <v>99.78569030761719</v>
      </c>
      <c r="C27">
        <v>97.5318</v>
      </c>
      <c r="D27">
        <v>98.23897552490234</v>
      </c>
      <c r="E27">
        <v>0</v>
      </c>
      <c r="F27">
        <v>46.31366729736328</v>
      </c>
    </row>
    <row r="28" spans="1:6">
      <c r="A28">
        <v>94.4224</v>
      </c>
      <c r="B28">
        <v>99.58903503417969</v>
      </c>
      <c r="C28">
        <v>95.1758</v>
      </c>
      <c r="D28">
        <v>99.15757751464844</v>
      </c>
      <c r="E28">
        <v>55.7988</v>
      </c>
      <c r="F28">
        <v>20.80504417419434</v>
      </c>
    </row>
    <row r="29" spans="1:6">
      <c r="A29">
        <v>58.5134</v>
      </c>
      <c r="B29">
        <v>62.26397705078125</v>
      </c>
      <c r="C29">
        <v>0</v>
      </c>
      <c r="D29">
        <v>8.431634902954102</v>
      </c>
      <c r="E29">
        <v>0</v>
      </c>
      <c r="F29">
        <v>8.431634902954102</v>
      </c>
    </row>
    <row r="30" spans="1:6">
      <c r="A30">
        <v>54.5975</v>
      </c>
      <c r="B30">
        <v>78.81936645507812</v>
      </c>
      <c r="C30">
        <v>95.4721</v>
      </c>
      <c r="D30">
        <v>99.54502105712891</v>
      </c>
      <c r="E30">
        <v>90.9726</v>
      </c>
      <c r="F30">
        <v>98.41211700439453</v>
      </c>
    </row>
    <row r="31" spans="1:6">
      <c r="A31">
        <v>95.9611</v>
      </c>
      <c r="B31">
        <v>99.49225616455078</v>
      </c>
      <c r="C31">
        <v>0</v>
      </c>
      <c r="D31">
        <v>8.431634902954102</v>
      </c>
      <c r="E31">
        <v>94.28400000000001</v>
      </c>
      <c r="F31">
        <v>95.55889129638672</v>
      </c>
    </row>
    <row r="32" spans="1:6">
      <c r="A32">
        <v>88.2938</v>
      </c>
      <c r="B32">
        <v>77.28986358642578</v>
      </c>
      <c r="C32">
        <v>23.1322</v>
      </c>
      <c r="D32">
        <v>19.59881210327148</v>
      </c>
      <c r="E32">
        <v>86.7184</v>
      </c>
      <c r="F32">
        <v>8.431634902954102</v>
      </c>
    </row>
    <row r="33" spans="1:6">
      <c r="A33">
        <v>47.999</v>
      </c>
      <c r="B33">
        <v>34.13998031616211</v>
      </c>
      <c r="C33">
        <v>61.4919</v>
      </c>
      <c r="D33">
        <v>8.431634902954102</v>
      </c>
      <c r="E33">
        <v>24.6551</v>
      </c>
      <c r="F33">
        <v>8.431634902954102</v>
      </c>
    </row>
    <row r="34" spans="1:6">
      <c r="A34">
        <v>0</v>
      </c>
      <c r="B34">
        <v>8.431634902954102</v>
      </c>
      <c r="C34">
        <v>97.3308</v>
      </c>
      <c r="D34">
        <v>98.84093475341797</v>
      </c>
      <c r="E34">
        <v>0</v>
      </c>
      <c r="F34">
        <v>8.431634902954102</v>
      </c>
    </row>
    <row r="35" spans="1:6">
      <c r="A35">
        <v>0</v>
      </c>
      <c r="B35">
        <v>8.431634902954102</v>
      </c>
      <c r="C35">
        <v>95.65170000000001</v>
      </c>
      <c r="D35">
        <v>99.53530120849609</v>
      </c>
      <c r="E35">
        <v>0</v>
      </c>
      <c r="F35">
        <v>8.431634902954102</v>
      </c>
    </row>
    <row r="36" spans="1:6">
      <c r="A36">
        <v>95.9243</v>
      </c>
      <c r="B36">
        <v>96.46610260009766</v>
      </c>
      <c r="C36">
        <v>97.48260000000001</v>
      </c>
      <c r="D36">
        <v>85.16841125488281</v>
      </c>
      <c r="E36">
        <v>94.44029999999999</v>
      </c>
      <c r="F36">
        <v>69.21564483642578</v>
      </c>
    </row>
    <row r="37" spans="1:6">
      <c r="A37">
        <v>0</v>
      </c>
      <c r="B37">
        <v>8.431634902954102</v>
      </c>
      <c r="C37">
        <v>93.5775</v>
      </c>
      <c r="D37">
        <v>98.89182281494141</v>
      </c>
      <c r="E37">
        <v>0</v>
      </c>
      <c r="F37">
        <v>8.431634902954102</v>
      </c>
    </row>
    <row r="38" spans="1:6">
      <c r="A38">
        <v>0</v>
      </c>
      <c r="B38">
        <v>8.431634902954102</v>
      </c>
      <c r="C38">
        <v>97.47029999999999</v>
      </c>
      <c r="D38">
        <v>97.77587890625</v>
      </c>
      <c r="E38">
        <v>86.19970000000001</v>
      </c>
      <c r="F38">
        <v>60.77542114257812</v>
      </c>
    </row>
    <row r="39" spans="1:6">
      <c r="A39">
        <v>89.5033</v>
      </c>
      <c r="B39">
        <v>56.5722770690918</v>
      </c>
      <c r="C39">
        <v>0</v>
      </c>
      <c r="D39">
        <v>8.431634902954102</v>
      </c>
      <c r="E39">
        <v>0</v>
      </c>
      <c r="F39">
        <v>40.99090957641602</v>
      </c>
    </row>
    <row r="40" spans="1:6">
      <c r="A40">
        <v>82.5162</v>
      </c>
      <c r="B40">
        <v>96.25241851806641</v>
      </c>
      <c r="C40">
        <v>0</v>
      </c>
      <c r="D40">
        <v>8.431634902954102</v>
      </c>
      <c r="E40">
        <v>97.63800000000001</v>
      </c>
      <c r="F40">
        <v>95.90496063232422</v>
      </c>
    </row>
    <row r="41" spans="1:6">
      <c r="A41">
        <v>93.7677</v>
      </c>
      <c r="B41">
        <v>98.61795806884766</v>
      </c>
      <c r="C41">
        <v>0</v>
      </c>
      <c r="D41">
        <v>8.431634902954102</v>
      </c>
      <c r="E41">
        <v>36.7921</v>
      </c>
      <c r="F41">
        <v>8.431634902954102</v>
      </c>
    </row>
    <row r="42" spans="1:6">
      <c r="A42">
        <v>95.0198</v>
      </c>
      <c r="B42">
        <v>99.62467956542969</v>
      </c>
      <c r="C42">
        <v>88.8425</v>
      </c>
      <c r="D42">
        <v>94.78273010253906</v>
      </c>
      <c r="E42">
        <v>41.033</v>
      </c>
      <c r="F42">
        <v>70.21876525878906</v>
      </c>
    </row>
    <row r="43" spans="1:6">
      <c r="A43">
        <v>63.3679</v>
      </c>
      <c r="B43">
        <v>82.11482238769531</v>
      </c>
      <c r="C43">
        <v>97.1875</v>
      </c>
      <c r="D43">
        <v>99.31504821777344</v>
      </c>
      <c r="E43">
        <v>96.66849999999999</v>
      </c>
      <c r="F43">
        <v>99.53097534179688</v>
      </c>
    </row>
    <row r="44" spans="1:6">
      <c r="A44">
        <v>95.595</v>
      </c>
      <c r="B44">
        <v>99.48939514160156</v>
      </c>
      <c r="C44">
        <v>74.6566</v>
      </c>
      <c r="D44">
        <v>64.59712982177734</v>
      </c>
      <c r="E44">
        <v>92.40940000000001</v>
      </c>
      <c r="F44">
        <v>96.58906555175781</v>
      </c>
    </row>
    <row r="45" spans="1:6">
      <c r="A45">
        <v>0</v>
      </c>
      <c r="B45">
        <v>8.431634902954102</v>
      </c>
      <c r="C45">
        <v>0</v>
      </c>
      <c r="D45">
        <v>8.431634902954102</v>
      </c>
      <c r="E45">
        <v>0</v>
      </c>
      <c r="F45">
        <v>23.45616340637207</v>
      </c>
    </row>
    <row r="46" spans="1:6">
      <c r="A46">
        <v>83.62990000000001</v>
      </c>
      <c r="B46">
        <v>71.94859313964844</v>
      </c>
      <c r="C46">
        <v>0</v>
      </c>
      <c r="D46">
        <v>8.431634902954102</v>
      </c>
      <c r="E46">
        <v>90.426</v>
      </c>
      <c r="F46">
        <v>8.431634902954102</v>
      </c>
    </row>
    <row r="47" spans="1:6">
      <c r="A47">
        <v>81.4378</v>
      </c>
      <c r="B47">
        <v>91.22692108154297</v>
      </c>
      <c r="C47">
        <v>68.371</v>
      </c>
      <c r="D47">
        <v>33.52738952636719</v>
      </c>
      <c r="E47">
        <v>92.2792</v>
      </c>
      <c r="F47">
        <v>99.61775207519531</v>
      </c>
    </row>
    <row r="48" spans="1:6">
      <c r="A48">
        <v>83.9948</v>
      </c>
      <c r="B48">
        <v>89.28066253662109</v>
      </c>
      <c r="C48">
        <v>93.5971</v>
      </c>
      <c r="D48">
        <v>75.94981384277344</v>
      </c>
      <c r="E48">
        <v>95.2355</v>
      </c>
      <c r="F48">
        <v>97.79930114746094</v>
      </c>
    </row>
    <row r="49" spans="1:6">
      <c r="A49">
        <v>0</v>
      </c>
      <c r="B49">
        <v>8.431634902954102</v>
      </c>
      <c r="C49">
        <v>0</v>
      </c>
      <c r="D49">
        <v>8.431634902954102</v>
      </c>
      <c r="E49">
        <v>0</v>
      </c>
      <c r="F49">
        <v>11.38790512084961</v>
      </c>
    </row>
    <row r="50" spans="1:6">
      <c r="A50">
        <v>96.70569999999999</v>
      </c>
      <c r="B50">
        <v>98.28770446777344</v>
      </c>
      <c r="C50">
        <v>94.0545</v>
      </c>
      <c r="D50">
        <v>99.63838958740234</v>
      </c>
      <c r="E50">
        <v>60.2136</v>
      </c>
      <c r="F50">
        <v>89.38993072509766</v>
      </c>
    </row>
    <row r="51" spans="1:6">
      <c r="A51">
        <v>76.1371</v>
      </c>
      <c r="B51">
        <v>90.30616760253906</v>
      </c>
      <c r="C51">
        <v>96.1588</v>
      </c>
      <c r="D51">
        <v>99.25779724121094</v>
      </c>
      <c r="E51">
        <v>97.8107</v>
      </c>
      <c r="F51">
        <v>99.1912841796875</v>
      </c>
    </row>
    <row r="52" spans="1:6">
      <c r="A52">
        <v>94.77549999999999</v>
      </c>
      <c r="B52">
        <v>99.41476440429688</v>
      </c>
      <c r="C52">
        <v>97.7602</v>
      </c>
      <c r="D52">
        <v>98.74418640136719</v>
      </c>
      <c r="E52">
        <v>52.4695</v>
      </c>
      <c r="F52">
        <v>8.431634902954102</v>
      </c>
    </row>
    <row r="53" spans="1:6">
      <c r="A53">
        <v>0</v>
      </c>
      <c r="B53">
        <v>8.431634902954102</v>
      </c>
      <c r="C53">
        <v>60.5543</v>
      </c>
      <c r="D53">
        <v>44.06858062744141</v>
      </c>
      <c r="E53">
        <v>0</v>
      </c>
      <c r="F53">
        <v>8.431634902954102</v>
      </c>
    </row>
    <row r="54" spans="1:6">
      <c r="A54">
        <v>89.1146</v>
      </c>
      <c r="B54">
        <v>91.47936248779297</v>
      </c>
      <c r="C54">
        <v>0</v>
      </c>
      <c r="D54">
        <v>8.431634902954102</v>
      </c>
      <c r="E54">
        <v>55.2559</v>
      </c>
      <c r="F54">
        <v>8.431634902954102</v>
      </c>
    </row>
    <row r="55" spans="1:6">
      <c r="A55">
        <v>97.6322</v>
      </c>
      <c r="B55">
        <v>95.06995391845703</v>
      </c>
      <c r="C55">
        <v>0</v>
      </c>
      <c r="D55">
        <v>8.431634902954102</v>
      </c>
      <c r="E55">
        <v>0</v>
      </c>
      <c r="F55">
        <v>8.431634902954102</v>
      </c>
    </row>
    <row r="56" spans="1:6">
      <c r="A56">
        <v>89.4905</v>
      </c>
      <c r="B56">
        <v>84.36463165283203</v>
      </c>
      <c r="C56">
        <v>97.19159999999999</v>
      </c>
      <c r="D56">
        <v>99.34759521484375</v>
      </c>
      <c r="E56">
        <v>92.9953</v>
      </c>
      <c r="F56">
        <v>99.46435546875</v>
      </c>
    </row>
    <row r="57" spans="1:6">
      <c r="A57">
        <v>86.1279</v>
      </c>
      <c r="B57">
        <v>42.88523483276367</v>
      </c>
      <c r="C57">
        <v>0</v>
      </c>
      <c r="D57">
        <v>8.431634902954102</v>
      </c>
      <c r="E57">
        <v>58.6329</v>
      </c>
      <c r="F57">
        <v>72.69949340820312</v>
      </c>
    </row>
    <row r="58" spans="1:6">
      <c r="A58">
        <v>92.712</v>
      </c>
      <c r="B58">
        <v>96.99422454833984</v>
      </c>
      <c r="C58">
        <v>0</v>
      </c>
      <c r="D58">
        <v>8.431634902954102</v>
      </c>
      <c r="E58">
        <v>27.5735</v>
      </c>
      <c r="F58">
        <v>8.431634902954102</v>
      </c>
    </row>
    <row r="59" spans="1:6">
      <c r="A59">
        <v>92.9068</v>
      </c>
      <c r="B59">
        <v>87.73526763916016</v>
      </c>
      <c r="C59">
        <v>0</v>
      </c>
      <c r="D59">
        <v>8.431634902954102</v>
      </c>
      <c r="E59">
        <v>0</v>
      </c>
      <c r="F59">
        <v>8.431634902954102</v>
      </c>
    </row>
    <row r="60" spans="1:6">
      <c r="A60">
        <v>88.50239999999999</v>
      </c>
      <c r="B60">
        <v>8.431634902954102</v>
      </c>
      <c r="C60">
        <v>94.8205</v>
      </c>
      <c r="D60">
        <v>99.50482177734375</v>
      </c>
      <c r="E60">
        <v>95.5249</v>
      </c>
      <c r="F60">
        <v>99.07840728759766</v>
      </c>
    </row>
    <row r="61" spans="1:6">
      <c r="A61">
        <v>93.4448</v>
      </c>
      <c r="B61">
        <v>99.37107086181641</v>
      </c>
      <c r="C61">
        <v>0</v>
      </c>
      <c r="D61">
        <v>8.431634902954102</v>
      </c>
      <c r="E61">
        <v>0</v>
      </c>
      <c r="F61">
        <v>8.431634902954102</v>
      </c>
    </row>
    <row r="62" spans="1:6">
      <c r="A62">
        <v>95.3678</v>
      </c>
      <c r="B62">
        <v>81.914306640625</v>
      </c>
      <c r="C62">
        <v>0</v>
      </c>
      <c r="D62">
        <v>8.431634902954102</v>
      </c>
      <c r="E62">
        <v>95.947</v>
      </c>
      <c r="F62">
        <v>77.03172302246094</v>
      </c>
    </row>
    <row r="63" spans="1:6">
      <c r="A63">
        <v>0</v>
      </c>
      <c r="B63">
        <v>32.87943267822266</v>
      </c>
      <c r="C63">
        <v>0</v>
      </c>
      <c r="D63">
        <v>20.75265502929688</v>
      </c>
      <c r="E63">
        <v>0</v>
      </c>
      <c r="F63">
        <v>8.431634902954102</v>
      </c>
    </row>
    <row r="64" spans="1:6">
      <c r="A64">
        <v>95.89109999999999</v>
      </c>
      <c r="B64">
        <v>99.37832641601562</v>
      </c>
      <c r="C64">
        <v>87.17959999999999</v>
      </c>
      <c r="D64">
        <v>63.66239166259766</v>
      </c>
      <c r="E64">
        <v>72.6528</v>
      </c>
      <c r="F64">
        <v>88.67479705810547</v>
      </c>
    </row>
    <row r="65" spans="1:6">
      <c r="A65">
        <v>0</v>
      </c>
      <c r="B65">
        <v>8.431634902954102</v>
      </c>
      <c r="C65">
        <v>97.18600000000001</v>
      </c>
      <c r="D65">
        <v>99.42433929443359</v>
      </c>
      <c r="E65">
        <v>91.5611</v>
      </c>
      <c r="F65">
        <v>98.63748168945312</v>
      </c>
    </row>
    <row r="66" spans="1:6">
      <c r="A66">
        <v>92.7343</v>
      </c>
      <c r="B66">
        <v>99.25452423095703</v>
      </c>
      <c r="C66">
        <v>94.9555</v>
      </c>
      <c r="D66">
        <v>99.34593200683594</v>
      </c>
      <c r="E66">
        <v>39.3514</v>
      </c>
      <c r="F66">
        <v>8.431634902954102</v>
      </c>
    </row>
    <row r="67" spans="1:6">
      <c r="A67">
        <v>0</v>
      </c>
      <c r="B67">
        <v>8.431634902954102</v>
      </c>
      <c r="C67">
        <v>91.4866</v>
      </c>
      <c r="D67">
        <v>94.22625732421875</v>
      </c>
      <c r="E67">
        <v>0</v>
      </c>
      <c r="F67">
        <v>8.431634902954102</v>
      </c>
    </row>
    <row r="68" spans="1:6">
      <c r="A68">
        <v>96.8023</v>
      </c>
      <c r="B68">
        <v>98.68270111083984</v>
      </c>
      <c r="C68">
        <v>0</v>
      </c>
      <c r="D68">
        <v>8.431634902954102</v>
      </c>
      <c r="E68">
        <v>94.0749</v>
      </c>
      <c r="F68">
        <v>99.26169586181641</v>
      </c>
    </row>
    <row r="69" spans="1:6">
      <c r="A69">
        <v>95.0463</v>
      </c>
      <c r="B69">
        <v>99.47240447998047</v>
      </c>
      <c r="C69">
        <v>0</v>
      </c>
      <c r="D69">
        <v>8.431634902954102</v>
      </c>
      <c r="E69">
        <v>85.733</v>
      </c>
      <c r="F69">
        <v>96.26670074462891</v>
      </c>
    </row>
    <row r="70" spans="1:6">
      <c r="A70">
        <v>96.0057</v>
      </c>
      <c r="B70">
        <v>99.58080291748047</v>
      </c>
      <c r="C70">
        <v>0</v>
      </c>
      <c r="D70">
        <v>22.66972541809082</v>
      </c>
      <c r="E70">
        <v>0</v>
      </c>
      <c r="F70">
        <v>8.431634902954102</v>
      </c>
    </row>
    <row r="71" spans="1:6">
      <c r="A71">
        <v>0</v>
      </c>
      <c r="B71">
        <v>8.431634902954102</v>
      </c>
      <c r="C71">
        <v>92.0808</v>
      </c>
      <c r="D71">
        <v>99.33970642089844</v>
      </c>
      <c r="E71">
        <v>0</v>
      </c>
      <c r="F71">
        <v>8.431634902954102</v>
      </c>
    </row>
    <row r="72" spans="1:6">
      <c r="A72">
        <v>0</v>
      </c>
      <c r="B72">
        <v>8.431634902954102</v>
      </c>
      <c r="C72">
        <v>43.9745</v>
      </c>
      <c r="D72">
        <v>35.3914909362793</v>
      </c>
      <c r="E72">
        <v>94.26949999999999</v>
      </c>
      <c r="F72">
        <v>99.29696655273438</v>
      </c>
    </row>
    <row r="73" spans="1:6">
      <c r="A73">
        <v>0</v>
      </c>
      <c r="B73">
        <v>12.68292427062988</v>
      </c>
      <c r="C73">
        <v>0</v>
      </c>
      <c r="D73">
        <v>8.431634902954102</v>
      </c>
      <c r="E73">
        <v>95.1549</v>
      </c>
      <c r="F73">
        <v>99.20867156982422</v>
      </c>
    </row>
    <row r="74" spans="1:6">
      <c r="A74">
        <v>0</v>
      </c>
      <c r="B74">
        <v>9.279804229736328</v>
      </c>
      <c r="C74">
        <v>0</v>
      </c>
      <c r="D74">
        <v>9.959841728210449</v>
      </c>
      <c r="E74">
        <v>95.4374</v>
      </c>
      <c r="F74">
        <v>99.23027038574219</v>
      </c>
    </row>
    <row r="75" spans="1:6">
      <c r="A75">
        <v>0</v>
      </c>
      <c r="B75">
        <v>8.431634902954102</v>
      </c>
      <c r="C75">
        <v>0</v>
      </c>
      <c r="D75">
        <v>8.431634902954102</v>
      </c>
      <c r="E75">
        <v>98.0594</v>
      </c>
      <c r="F75">
        <v>98.19235229492188</v>
      </c>
    </row>
    <row r="76" spans="1:6">
      <c r="A76">
        <v>0</v>
      </c>
      <c r="B76">
        <v>8.431634902954102</v>
      </c>
      <c r="C76">
        <v>97.3686</v>
      </c>
      <c r="D76">
        <v>98.38097381591797</v>
      </c>
      <c r="E76">
        <v>0</v>
      </c>
      <c r="F76">
        <v>8.431634902954102</v>
      </c>
    </row>
    <row r="77" spans="1:6">
      <c r="A77">
        <v>71.00409999999999</v>
      </c>
      <c r="B77">
        <v>89.27330017089844</v>
      </c>
      <c r="C77">
        <v>91.265</v>
      </c>
      <c r="D77">
        <v>98.21512603759766</v>
      </c>
      <c r="E77">
        <v>84.64230000000001</v>
      </c>
      <c r="F77">
        <v>85.39230346679688</v>
      </c>
    </row>
    <row r="78" spans="1:6">
      <c r="A78">
        <v>0</v>
      </c>
      <c r="B78">
        <v>8.431634902954102</v>
      </c>
      <c r="C78">
        <v>83.61669999999999</v>
      </c>
      <c r="D78">
        <v>84.35832977294922</v>
      </c>
      <c r="E78">
        <v>64.6464</v>
      </c>
      <c r="F78">
        <v>94.23432922363281</v>
      </c>
    </row>
    <row r="79" spans="1:6">
      <c r="A79">
        <v>0</v>
      </c>
      <c r="B79">
        <v>8.431634902954102</v>
      </c>
      <c r="C79">
        <v>95.2518</v>
      </c>
      <c r="D79">
        <v>90.11089324951172</v>
      </c>
      <c r="E79">
        <v>93.7921</v>
      </c>
      <c r="F79">
        <v>98.93164825439453</v>
      </c>
    </row>
    <row r="80" spans="1:6">
      <c r="A80">
        <v>0</v>
      </c>
      <c r="B80">
        <v>8.431634902954102</v>
      </c>
      <c r="C80">
        <v>0</v>
      </c>
      <c r="D80">
        <v>14.51501560211182</v>
      </c>
      <c r="E80">
        <v>49.6912</v>
      </c>
      <c r="F80">
        <v>77.35219573974609</v>
      </c>
    </row>
    <row r="81" spans="1:6">
      <c r="A81">
        <v>95.6542</v>
      </c>
      <c r="B81">
        <v>99.23361968994141</v>
      </c>
      <c r="C81">
        <v>76.1925</v>
      </c>
      <c r="D81">
        <v>70.77016448974609</v>
      </c>
      <c r="E81">
        <v>0</v>
      </c>
      <c r="F81">
        <v>8.431634902954102</v>
      </c>
    </row>
    <row r="82" spans="1:6">
      <c r="A82">
        <v>91.7131</v>
      </c>
      <c r="B82">
        <v>97.62064361572266</v>
      </c>
      <c r="C82">
        <v>0</v>
      </c>
      <c r="D82">
        <v>8.431634902954102</v>
      </c>
      <c r="E82">
        <v>97.32899999999999</v>
      </c>
      <c r="F82">
        <v>99.31591796875</v>
      </c>
    </row>
    <row r="83" spans="1:6">
      <c r="A83">
        <v>98.0419</v>
      </c>
      <c r="B83">
        <v>98.50889587402344</v>
      </c>
      <c r="C83">
        <v>94.2</v>
      </c>
      <c r="D83">
        <v>98.33841705322266</v>
      </c>
      <c r="E83">
        <v>97.5809</v>
      </c>
      <c r="F83">
        <v>99.57071685791016</v>
      </c>
    </row>
    <row r="84" spans="1:6">
      <c r="A84">
        <v>96.8972</v>
      </c>
      <c r="B84">
        <v>99.19425201416016</v>
      </c>
      <c r="C84">
        <v>91.3107</v>
      </c>
      <c r="D84">
        <v>85.79852294921875</v>
      </c>
      <c r="E84">
        <v>0</v>
      </c>
      <c r="F84">
        <v>8.431634902954102</v>
      </c>
    </row>
    <row r="85" spans="1:6">
      <c r="A85">
        <v>93.6461</v>
      </c>
      <c r="B85">
        <v>99.26390075683594</v>
      </c>
      <c r="C85">
        <v>91.01730000000001</v>
      </c>
      <c r="D85">
        <v>95.69144439697266</v>
      </c>
      <c r="E85">
        <v>60.5714</v>
      </c>
      <c r="F85">
        <v>98.53655242919922</v>
      </c>
    </row>
    <row r="86" spans="1:6">
      <c r="A86">
        <v>97.9268</v>
      </c>
      <c r="B86">
        <v>98.79317474365234</v>
      </c>
      <c r="C86">
        <v>0</v>
      </c>
      <c r="D86">
        <v>21.76404571533203</v>
      </c>
      <c r="E86">
        <v>0</v>
      </c>
      <c r="F86">
        <v>39.86005401611328</v>
      </c>
    </row>
    <row r="87" spans="1:6">
      <c r="A87">
        <v>96.5411</v>
      </c>
      <c r="B87">
        <v>98.60224914550781</v>
      </c>
      <c r="C87">
        <v>0</v>
      </c>
      <c r="D87">
        <v>8.431634902954102</v>
      </c>
      <c r="E87">
        <v>94.4075</v>
      </c>
      <c r="F87">
        <v>99.33329010009766</v>
      </c>
    </row>
    <row r="88" spans="1:6">
      <c r="A88">
        <v>0</v>
      </c>
      <c r="B88">
        <v>8.431634902954102</v>
      </c>
      <c r="C88">
        <v>93.84099999999999</v>
      </c>
      <c r="D88">
        <v>97.09192657470703</v>
      </c>
      <c r="E88">
        <v>0</v>
      </c>
      <c r="F88">
        <v>8.431634902954102</v>
      </c>
    </row>
    <row r="89" spans="1:6">
      <c r="A89">
        <v>0</v>
      </c>
      <c r="B89">
        <v>8.431634902954102</v>
      </c>
      <c r="C89">
        <v>92.8603</v>
      </c>
      <c r="D89">
        <v>99.49007415771484</v>
      </c>
      <c r="E89">
        <v>0</v>
      </c>
      <c r="F89">
        <v>8.431634902954102</v>
      </c>
    </row>
    <row r="90" spans="1:6">
      <c r="A90">
        <v>95.1343</v>
      </c>
      <c r="B90">
        <v>99.74419403076172</v>
      </c>
      <c r="C90">
        <v>0</v>
      </c>
      <c r="D90">
        <v>8.431634902954102</v>
      </c>
      <c r="E90">
        <v>93.3051</v>
      </c>
      <c r="F90">
        <v>98.10873413085938</v>
      </c>
    </row>
    <row r="91" spans="1:6">
      <c r="A91">
        <v>0</v>
      </c>
      <c r="B91">
        <v>8.431634902954102</v>
      </c>
      <c r="C91">
        <v>79.4111</v>
      </c>
      <c r="D91">
        <v>83.37821197509766</v>
      </c>
      <c r="E91">
        <v>75.5564</v>
      </c>
      <c r="F91">
        <v>94.09603881835938</v>
      </c>
    </row>
    <row r="92" spans="1:6">
      <c r="A92">
        <v>89.2842</v>
      </c>
      <c r="B92">
        <v>98.94349670410156</v>
      </c>
      <c r="C92">
        <v>0</v>
      </c>
      <c r="D92">
        <v>8.431634902954102</v>
      </c>
      <c r="E92">
        <v>0</v>
      </c>
      <c r="F92">
        <v>8.431634902954102</v>
      </c>
    </row>
    <row r="93" spans="1:6">
      <c r="A93">
        <v>90.9556</v>
      </c>
      <c r="B93">
        <v>94.08153533935547</v>
      </c>
      <c r="C93">
        <v>94.3563</v>
      </c>
      <c r="D93">
        <v>99.61637115478516</v>
      </c>
      <c r="E93">
        <v>54.1262</v>
      </c>
      <c r="F93">
        <v>59.68777465820312</v>
      </c>
    </row>
    <row r="94" spans="1:6">
      <c r="A94">
        <v>95.88079999999999</v>
      </c>
      <c r="B94">
        <v>99.72775268554688</v>
      </c>
      <c r="C94">
        <v>54.4319</v>
      </c>
      <c r="D94">
        <v>63.4825553894043</v>
      </c>
      <c r="E94">
        <v>95.8237</v>
      </c>
      <c r="F94">
        <v>99.47084045410156</v>
      </c>
    </row>
    <row r="95" spans="1:6">
      <c r="A95">
        <v>0</v>
      </c>
      <c r="B95">
        <v>8.431634902954102</v>
      </c>
      <c r="C95">
        <v>96.98520000000001</v>
      </c>
      <c r="D95">
        <v>99.02667999267578</v>
      </c>
      <c r="E95">
        <v>0</v>
      </c>
      <c r="F95">
        <v>8.431634902954102</v>
      </c>
    </row>
    <row r="96" spans="1:6">
      <c r="A96">
        <v>0</v>
      </c>
      <c r="B96">
        <v>8.431634902954102</v>
      </c>
      <c r="C96">
        <v>68.51600000000001</v>
      </c>
      <c r="D96">
        <v>49.87207794189453</v>
      </c>
      <c r="E96">
        <v>92.05110000000001</v>
      </c>
      <c r="F96">
        <v>94.87957763671875</v>
      </c>
    </row>
    <row r="97" spans="1:6">
      <c r="A97">
        <v>94.0779</v>
      </c>
      <c r="B97">
        <v>99.32600402832031</v>
      </c>
      <c r="C97">
        <v>0</v>
      </c>
      <c r="D97">
        <v>8.431634902954102</v>
      </c>
      <c r="E97">
        <v>0</v>
      </c>
      <c r="F97">
        <v>8.431634902954102</v>
      </c>
    </row>
    <row r="98" spans="1:6">
      <c r="A98">
        <v>96.7505</v>
      </c>
      <c r="B98">
        <v>66.11695861816406</v>
      </c>
      <c r="C98">
        <v>0</v>
      </c>
      <c r="D98">
        <v>8.431634902954102</v>
      </c>
      <c r="E98">
        <v>94.0264</v>
      </c>
      <c r="F98">
        <v>98.9185791015625</v>
      </c>
    </row>
    <row r="99" spans="1:6">
      <c r="A99">
        <v>0</v>
      </c>
      <c r="B99">
        <v>8.431634902954102</v>
      </c>
      <c r="C99">
        <v>94.4421</v>
      </c>
      <c r="D99">
        <v>99.48159790039062</v>
      </c>
      <c r="E99">
        <v>13.7923</v>
      </c>
      <c r="F99">
        <v>8.431634902954102</v>
      </c>
    </row>
    <row r="100" spans="1:6">
      <c r="A100">
        <v>92.4696</v>
      </c>
      <c r="B100">
        <v>98.92568969726562</v>
      </c>
      <c r="C100">
        <v>0</v>
      </c>
      <c r="D100">
        <v>8.431634902954102</v>
      </c>
      <c r="E100">
        <v>50.6355</v>
      </c>
      <c r="F100">
        <v>90.09224700927734</v>
      </c>
    </row>
    <row r="101" spans="1:6">
      <c r="A101">
        <v>0</v>
      </c>
      <c r="B101">
        <v>8.431634902954102</v>
      </c>
      <c r="C101">
        <v>74.51430000000001</v>
      </c>
      <c r="D101">
        <v>62.04071807861328</v>
      </c>
      <c r="E101">
        <v>98.1628</v>
      </c>
      <c r="F101">
        <v>97.80324554443359</v>
      </c>
    </row>
    <row r="102" spans="1:6">
      <c r="A102">
        <v>0</v>
      </c>
      <c r="B102">
        <v>8.431634902954102</v>
      </c>
      <c r="E102">
        <v>80.4158</v>
      </c>
      <c r="F102">
        <v>98.74317932128906</v>
      </c>
    </row>
    <row r="103" spans="1:6">
      <c r="A103">
        <v>75.9145</v>
      </c>
      <c r="B103">
        <v>65.54803466796875</v>
      </c>
      <c r="E103">
        <v>81.04689999999999</v>
      </c>
      <c r="F103">
        <v>90.7109375</v>
      </c>
    </row>
    <row r="104" spans="1:6">
      <c r="A104">
        <v>65.20999999999999</v>
      </c>
      <c r="B104">
        <v>72.36159515380859</v>
      </c>
      <c r="E104">
        <v>0</v>
      </c>
      <c r="F104">
        <v>99.42952728271484</v>
      </c>
    </row>
    <row r="105" spans="1:6">
      <c r="A105">
        <v>97.51860000000001</v>
      </c>
      <c r="B105">
        <v>98.22825622558594</v>
      </c>
      <c r="E105">
        <v>88.07989999999999</v>
      </c>
      <c r="F105">
        <v>96.61936187744141</v>
      </c>
    </row>
    <row r="106" spans="1:6">
      <c r="A106">
        <v>0</v>
      </c>
      <c r="B106">
        <v>8.431634902954102</v>
      </c>
      <c r="E106">
        <v>0</v>
      </c>
      <c r="F106">
        <v>99.09506988525391</v>
      </c>
    </row>
    <row r="107" spans="1:6">
      <c r="A107">
        <v>39.7133</v>
      </c>
      <c r="B107">
        <v>8.431634902954102</v>
      </c>
      <c r="E107">
        <v>0</v>
      </c>
      <c r="F107">
        <v>99.16860198974609</v>
      </c>
    </row>
    <row r="108" spans="1:6">
      <c r="A108">
        <v>0</v>
      </c>
      <c r="B108">
        <v>8.431634902954102</v>
      </c>
      <c r="E108">
        <v>97.0509</v>
      </c>
      <c r="F108">
        <v>99.40039825439453</v>
      </c>
    </row>
    <row r="109" spans="1:6">
      <c r="A109">
        <v>96.0898</v>
      </c>
      <c r="B109">
        <v>95.53591156005859</v>
      </c>
      <c r="E109">
        <v>70.2401</v>
      </c>
      <c r="F109">
        <v>98.55500030517578</v>
      </c>
    </row>
    <row r="110" spans="1:6">
      <c r="A110">
        <v>0</v>
      </c>
      <c r="B110">
        <v>8.431634902954102</v>
      </c>
      <c r="E110">
        <v>94.1598</v>
      </c>
      <c r="F110">
        <v>99.28984069824219</v>
      </c>
    </row>
    <row r="111" spans="1:6">
      <c r="A111">
        <v>92.83369999999999</v>
      </c>
      <c r="B111">
        <v>99.24806213378906</v>
      </c>
      <c r="E111">
        <v>0</v>
      </c>
      <c r="F111">
        <v>98.73936462402344</v>
      </c>
    </row>
    <row r="112" spans="1:6">
      <c r="A112">
        <v>98.42619999999999</v>
      </c>
      <c r="B112">
        <v>98.97525024414062</v>
      </c>
      <c r="E112">
        <v>96.3742</v>
      </c>
      <c r="F112">
        <v>99.21778106689453</v>
      </c>
    </row>
    <row r="113" spans="1:6">
      <c r="A113">
        <v>95.8293</v>
      </c>
      <c r="B113">
        <v>99.28490447998047</v>
      </c>
      <c r="E113">
        <v>98.44929999999999</v>
      </c>
      <c r="F113">
        <v>98.34623718261719</v>
      </c>
    </row>
    <row r="114" spans="1:6">
      <c r="A114">
        <v>0</v>
      </c>
      <c r="B114">
        <v>8.431634902954102</v>
      </c>
      <c r="E114">
        <v>96.46769999999999</v>
      </c>
      <c r="F114">
        <v>99.23285675048828</v>
      </c>
    </row>
    <row r="115" spans="1:6">
      <c r="A115">
        <v>0</v>
      </c>
      <c r="B115">
        <v>8.431634902954102</v>
      </c>
      <c r="E115">
        <v>92.2294</v>
      </c>
      <c r="F115">
        <v>98.41211700439453</v>
      </c>
    </row>
    <row r="116" spans="1:6">
      <c r="A116">
        <v>0</v>
      </c>
      <c r="B116">
        <v>8.431634902954102</v>
      </c>
      <c r="E116">
        <v>0</v>
      </c>
      <c r="F116">
        <v>98.82798767089844</v>
      </c>
    </row>
    <row r="117" spans="1:6">
      <c r="A117">
        <v>50.3321</v>
      </c>
      <c r="B117">
        <v>76.73587799072266</v>
      </c>
      <c r="E117">
        <v>34.5547</v>
      </c>
      <c r="F117">
        <v>96.86568450927734</v>
      </c>
    </row>
    <row r="118" spans="1:6">
      <c r="A118">
        <v>98.012</v>
      </c>
      <c r="B118">
        <v>99.37660217285156</v>
      </c>
      <c r="E118">
        <v>79.6208</v>
      </c>
      <c r="F118">
        <v>99.10063171386719</v>
      </c>
    </row>
    <row r="119" spans="1:6">
      <c r="A119">
        <v>88.25709999999999</v>
      </c>
      <c r="B119">
        <v>66.26148986816406</v>
      </c>
      <c r="E119">
        <v>53.0182</v>
      </c>
      <c r="F119">
        <v>99.16362762451172</v>
      </c>
    </row>
    <row r="120" spans="1:6">
      <c r="A120">
        <v>82.1797</v>
      </c>
      <c r="B120">
        <v>83.46665954589844</v>
      </c>
      <c r="E120">
        <v>94.2979</v>
      </c>
      <c r="F120">
        <v>99.18404388427734</v>
      </c>
    </row>
    <row r="121" spans="1:6">
      <c r="A121">
        <v>55.4095</v>
      </c>
      <c r="B121">
        <v>8.431634902954102</v>
      </c>
      <c r="E121">
        <v>0</v>
      </c>
      <c r="F121">
        <v>94.32246398925781</v>
      </c>
    </row>
    <row r="122" spans="1:6">
      <c r="A122">
        <v>0</v>
      </c>
      <c r="B122">
        <v>12.72860240936279</v>
      </c>
      <c r="E122">
        <v>98.35980000000001</v>
      </c>
      <c r="F122">
        <v>99.27498626708984</v>
      </c>
    </row>
    <row r="123" spans="1:6">
      <c r="A123">
        <v>94.79559999999999</v>
      </c>
      <c r="B123">
        <v>98.52784729003906</v>
      </c>
      <c r="E123">
        <v>0</v>
      </c>
      <c r="F123">
        <v>94.57971954345703</v>
      </c>
    </row>
    <row r="124" spans="1:6">
      <c r="A124">
        <v>97.4396</v>
      </c>
      <c r="B124">
        <v>80.66253662109375</v>
      </c>
      <c r="E124">
        <v>48.1493</v>
      </c>
      <c r="F124">
        <v>98.88570404052734</v>
      </c>
    </row>
    <row r="125" spans="1:6">
      <c r="A125">
        <v>96.92019999999999</v>
      </c>
      <c r="B125">
        <v>98.11683654785156</v>
      </c>
      <c r="E125">
        <v>92.7298</v>
      </c>
      <c r="F125">
        <v>99.18989562988281</v>
      </c>
    </row>
    <row r="126" spans="1:6">
      <c r="A126">
        <v>87.7788</v>
      </c>
      <c r="B126">
        <v>89.30535888671875</v>
      </c>
      <c r="E126">
        <v>98.4127</v>
      </c>
      <c r="F126">
        <v>96.53961944580078</v>
      </c>
    </row>
    <row r="127" spans="1:6">
      <c r="A127">
        <v>98.1396</v>
      </c>
      <c r="B127">
        <v>98.71048736572266</v>
      </c>
      <c r="E127">
        <v>97.9389</v>
      </c>
      <c r="F127">
        <v>99.22528839111328</v>
      </c>
    </row>
    <row r="128" spans="1:6">
      <c r="A128">
        <v>86.1103</v>
      </c>
      <c r="B128">
        <v>94.58032989501953</v>
      </c>
      <c r="E128">
        <v>90.157</v>
      </c>
      <c r="F128">
        <v>98.44040679931641</v>
      </c>
    </row>
    <row r="129" spans="1:6">
      <c r="A129">
        <v>0</v>
      </c>
      <c r="B129">
        <v>8.431634902954102</v>
      </c>
      <c r="E129">
        <v>0</v>
      </c>
      <c r="F129">
        <v>95.99484252929688</v>
      </c>
    </row>
    <row r="130" spans="1:6">
      <c r="A130">
        <v>62.0464</v>
      </c>
      <c r="B130">
        <v>16.06453514099121</v>
      </c>
      <c r="E130">
        <v>98.30370000000001</v>
      </c>
      <c r="F130">
        <v>99.09980010986328</v>
      </c>
    </row>
    <row r="131" spans="1:6">
      <c r="A131">
        <v>63.6318</v>
      </c>
      <c r="B131">
        <v>78.25086212158203</v>
      </c>
      <c r="E131">
        <v>87.8788</v>
      </c>
      <c r="F131">
        <v>92.74934387207031</v>
      </c>
    </row>
    <row r="132" spans="1:6">
      <c r="A132">
        <v>93.2377</v>
      </c>
      <c r="B132">
        <v>98.90499877929688</v>
      </c>
      <c r="E132">
        <v>88.6494</v>
      </c>
      <c r="F132">
        <v>99.29975891113281</v>
      </c>
    </row>
    <row r="133" spans="1:6">
      <c r="A133">
        <v>87.4641</v>
      </c>
      <c r="B133">
        <v>94.00899505615234</v>
      </c>
      <c r="E133">
        <v>91.72880000000001</v>
      </c>
      <c r="F133">
        <v>98.83455657958984</v>
      </c>
    </row>
    <row r="134" spans="1:6">
      <c r="A134">
        <v>82.3961</v>
      </c>
      <c r="B134">
        <v>93.36428070068359</v>
      </c>
      <c r="E134">
        <v>0</v>
      </c>
      <c r="F134">
        <v>99.18964385986328</v>
      </c>
    </row>
    <row r="135" spans="1:6">
      <c r="A135">
        <v>94.37990000000001</v>
      </c>
      <c r="B135">
        <v>99.35871887207031</v>
      </c>
      <c r="E135">
        <v>93.7411</v>
      </c>
      <c r="F135">
        <v>97.29832458496094</v>
      </c>
    </row>
    <row r="136" spans="1:6">
      <c r="A136">
        <v>95.45959999999999</v>
      </c>
      <c r="B136">
        <v>99.67520141601562</v>
      </c>
      <c r="E136">
        <v>0</v>
      </c>
      <c r="F136">
        <v>98.88507080078125</v>
      </c>
    </row>
    <row r="137" spans="1:6">
      <c r="A137">
        <v>0</v>
      </c>
      <c r="B137">
        <v>8.431634902954102</v>
      </c>
      <c r="E137">
        <v>0</v>
      </c>
      <c r="F137">
        <v>99.39946746826172</v>
      </c>
    </row>
    <row r="138" spans="1:6">
      <c r="A138">
        <v>0</v>
      </c>
      <c r="B138">
        <v>8.431634902954102</v>
      </c>
      <c r="E138">
        <v>95.404</v>
      </c>
      <c r="F138">
        <v>98.22008514404297</v>
      </c>
    </row>
    <row r="139" spans="1:6">
      <c r="A139">
        <v>0</v>
      </c>
      <c r="B139">
        <v>8.431634902954102</v>
      </c>
      <c r="E139">
        <v>95.8798</v>
      </c>
      <c r="F139">
        <v>96.16476440429688</v>
      </c>
    </row>
    <row r="140" spans="1:6">
      <c r="A140">
        <v>87.9898</v>
      </c>
      <c r="B140">
        <v>93.32880401611328</v>
      </c>
      <c r="E140">
        <v>0</v>
      </c>
      <c r="F140">
        <v>86.02924346923828</v>
      </c>
    </row>
    <row r="141" spans="1:6">
      <c r="A141">
        <v>0</v>
      </c>
      <c r="B141">
        <v>8.431634902954102</v>
      </c>
      <c r="E141">
        <v>94.85250000000001</v>
      </c>
      <c r="F141">
        <v>99.08002471923828</v>
      </c>
    </row>
    <row r="142" spans="1:6">
      <c r="A142">
        <v>88.43980000000001</v>
      </c>
      <c r="B142">
        <v>89.26449584960938</v>
      </c>
      <c r="E142">
        <v>91.2435</v>
      </c>
      <c r="F142">
        <v>99.35832214355469</v>
      </c>
    </row>
    <row r="143" spans="1:6">
      <c r="A143">
        <v>94.57170000000001</v>
      </c>
      <c r="B143">
        <v>71.74275207519531</v>
      </c>
      <c r="E143">
        <v>88.684</v>
      </c>
      <c r="F143">
        <v>99.32366180419922</v>
      </c>
    </row>
    <row r="144" spans="1:6">
      <c r="A144">
        <v>96.941</v>
      </c>
      <c r="B144">
        <v>90.57183837890625</v>
      </c>
      <c r="E144">
        <v>92.8233</v>
      </c>
      <c r="F144">
        <v>97.81101989746094</v>
      </c>
    </row>
    <row r="145" spans="1:6">
      <c r="A145">
        <v>94.1968</v>
      </c>
      <c r="B145">
        <v>98.74054718017578</v>
      </c>
      <c r="E145">
        <v>0</v>
      </c>
      <c r="F145">
        <v>98.79752349853516</v>
      </c>
    </row>
    <row r="146" spans="1:6">
      <c r="A146">
        <v>97.387</v>
      </c>
      <c r="B146">
        <v>99.39447021484375</v>
      </c>
      <c r="E146">
        <v>96.6305</v>
      </c>
      <c r="F146">
        <v>97.04254913330078</v>
      </c>
    </row>
    <row r="147" spans="1:6">
      <c r="A147">
        <v>94.1477</v>
      </c>
      <c r="B147">
        <v>99.54910278320312</v>
      </c>
      <c r="E147">
        <v>0</v>
      </c>
      <c r="F147">
        <v>99.23709869384766</v>
      </c>
    </row>
    <row r="148" spans="1:6">
      <c r="A148">
        <v>0</v>
      </c>
      <c r="B148">
        <v>8.431634902954102</v>
      </c>
      <c r="E148">
        <v>0</v>
      </c>
      <c r="F148">
        <v>99.43255615234375</v>
      </c>
    </row>
    <row r="149" spans="1:6">
      <c r="A149">
        <v>65.8385</v>
      </c>
      <c r="B149">
        <v>8.431634902954102</v>
      </c>
      <c r="E149">
        <v>91.9205</v>
      </c>
      <c r="F149">
        <v>99.06166839599609</v>
      </c>
    </row>
    <row r="150" spans="1:6">
      <c r="A150">
        <v>97.1713</v>
      </c>
      <c r="B150">
        <v>99.19332885742188</v>
      </c>
      <c r="E150">
        <v>88.3647</v>
      </c>
      <c r="F150">
        <v>98.45994567871094</v>
      </c>
    </row>
    <row r="151" spans="1:6">
      <c r="A151">
        <v>97.9451</v>
      </c>
      <c r="B151">
        <v>99.27077484130859</v>
      </c>
      <c r="E151">
        <v>98.24630000000001</v>
      </c>
      <c r="F151">
        <v>99.24012756347656</v>
      </c>
    </row>
    <row r="152" spans="1:6">
      <c r="A152">
        <v>0</v>
      </c>
      <c r="B152">
        <v>8.431634902954102</v>
      </c>
      <c r="E152">
        <v>87.05159999999999</v>
      </c>
      <c r="F152">
        <v>92.56232452392578</v>
      </c>
    </row>
    <row r="153" spans="1:6">
      <c r="A153">
        <v>95.3156</v>
      </c>
      <c r="B153">
        <v>99.61820220947266</v>
      </c>
      <c r="E153">
        <v>97.9697</v>
      </c>
      <c r="F153">
        <v>99.28998565673828</v>
      </c>
    </row>
    <row r="154" spans="1:6">
      <c r="A154">
        <v>0</v>
      </c>
      <c r="B154">
        <v>8.431634902954102</v>
      </c>
      <c r="E154">
        <v>97.46850000000001</v>
      </c>
      <c r="F154">
        <v>99.43490600585938</v>
      </c>
    </row>
    <row r="155" spans="1:6">
      <c r="A155">
        <v>77.4876</v>
      </c>
      <c r="B155">
        <v>65.44845581054688</v>
      </c>
      <c r="E155">
        <v>92.267</v>
      </c>
      <c r="F155">
        <v>94.82473754882812</v>
      </c>
    </row>
    <row r="156" spans="1:6">
      <c r="A156">
        <v>0</v>
      </c>
      <c r="B156">
        <v>8.431634902954102</v>
      </c>
      <c r="E156">
        <v>63.5626</v>
      </c>
      <c r="F156">
        <v>99.14756774902344</v>
      </c>
    </row>
    <row r="157" spans="1:6">
      <c r="A157">
        <v>0</v>
      </c>
      <c r="B157">
        <v>8.431634902954102</v>
      </c>
      <c r="E157">
        <v>67.7923</v>
      </c>
      <c r="F157">
        <v>98.80780029296875</v>
      </c>
    </row>
    <row r="158" spans="1:6">
      <c r="A158">
        <v>0</v>
      </c>
      <c r="B158">
        <v>8.431634902954102</v>
      </c>
      <c r="E158">
        <v>0</v>
      </c>
      <c r="F158">
        <v>98.80651092529297</v>
      </c>
    </row>
    <row r="159" spans="1:6">
      <c r="A159">
        <v>0</v>
      </c>
      <c r="B159">
        <v>8.431634902954102</v>
      </c>
      <c r="E159">
        <v>98.1859</v>
      </c>
      <c r="F159">
        <v>99.16648101806641</v>
      </c>
    </row>
    <row r="160" spans="1:6">
      <c r="A160">
        <v>0</v>
      </c>
      <c r="B160">
        <v>8.431634902954102</v>
      </c>
      <c r="E160">
        <v>97.90219999999999</v>
      </c>
      <c r="F160">
        <v>98.97695922851562</v>
      </c>
    </row>
    <row r="161" spans="1:6">
      <c r="A161">
        <v>92.66289999999999</v>
      </c>
      <c r="B161">
        <v>99.11038208007812</v>
      </c>
      <c r="E161">
        <v>94.23860000000001</v>
      </c>
      <c r="F161">
        <v>99.05265808105469</v>
      </c>
    </row>
    <row r="162" spans="1:6">
      <c r="A162">
        <v>95.6741</v>
      </c>
      <c r="B162">
        <v>98.80099487304688</v>
      </c>
      <c r="E162">
        <v>93.1279</v>
      </c>
      <c r="F162">
        <v>98.88468933105469</v>
      </c>
    </row>
    <row r="163" spans="1:6">
      <c r="A163">
        <v>39.3828</v>
      </c>
      <c r="B163">
        <v>8.431634902954102</v>
      </c>
      <c r="E163">
        <v>93.2159</v>
      </c>
      <c r="F163">
        <v>99.30297088623047</v>
      </c>
    </row>
    <row r="164" spans="1:6">
      <c r="A164">
        <v>93.3631</v>
      </c>
      <c r="B164">
        <v>99.52609252929688</v>
      </c>
      <c r="E164">
        <v>93.4151</v>
      </c>
      <c r="F164">
        <v>99.40913391113281</v>
      </c>
    </row>
    <row r="165" spans="1:6">
      <c r="A165">
        <v>62.6857</v>
      </c>
      <c r="B165">
        <v>72.40485382080078</v>
      </c>
      <c r="E165">
        <v>0</v>
      </c>
      <c r="F165">
        <v>99.25489807128906</v>
      </c>
    </row>
    <row r="166" spans="1:6">
      <c r="A166">
        <v>0</v>
      </c>
      <c r="B166">
        <v>8.431634902954102</v>
      </c>
      <c r="E166">
        <v>0</v>
      </c>
      <c r="F166">
        <v>96.03069305419922</v>
      </c>
    </row>
    <row r="167" spans="1:6">
      <c r="A167">
        <v>92.2694</v>
      </c>
      <c r="B167">
        <v>97.58211517333984</v>
      </c>
      <c r="E167">
        <v>0</v>
      </c>
      <c r="F167">
        <v>92.21572875976562</v>
      </c>
    </row>
    <row r="168" spans="1:6">
      <c r="A168">
        <v>96.1469</v>
      </c>
      <c r="B168">
        <v>99.32907867431641</v>
      </c>
      <c r="E168">
        <v>0</v>
      </c>
      <c r="F168">
        <v>96.26796722412109</v>
      </c>
    </row>
    <row r="169" spans="1:6">
      <c r="A169">
        <v>91.0925</v>
      </c>
      <c r="B169">
        <v>97.52754974365234</v>
      </c>
      <c r="E169">
        <v>0</v>
      </c>
      <c r="F169">
        <v>98.62390899658203</v>
      </c>
    </row>
    <row r="170" spans="1:6">
      <c r="A170">
        <v>96.0942</v>
      </c>
      <c r="B170">
        <v>99.36408996582031</v>
      </c>
      <c r="E170">
        <v>97.982</v>
      </c>
      <c r="F170">
        <v>99.36540222167969</v>
      </c>
    </row>
    <row r="171" spans="1:6">
      <c r="A171">
        <v>0</v>
      </c>
      <c r="B171">
        <v>8.431634902954102</v>
      </c>
      <c r="E171">
        <v>94.41</v>
      </c>
      <c r="F171">
        <v>97.24916076660156</v>
      </c>
    </row>
    <row r="172" spans="1:6">
      <c r="A172">
        <v>95.9633</v>
      </c>
      <c r="B172">
        <v>85.36443328857422</v>
      </c>
      <c r="E172">
        <v>0</v>
      </c>
      <c r="F172">
        <v>99.008056640625</v>
      </c>
    </row>
    <row r="173" spans="1:6">
      <c r="A173">
        <v>0</v>
      </c>
      <c r="B173">
        <v>8.431634902954102</v>
      </c>
      <c r="E173">
        <v>0</v>
      </c>
      <c r="F173">
        <v>99.19861602783203</v>
      </c>
    </row>
    <row r="174" spans="1:6">
      <c r="A174">
        <v>94.7762</v>
      </c>
      <c r="B174">
        <v>99.41964721679688</v>
      </c>
      <c r="E174">
        <v>94.41719999999999</v>
      </c>
      <c r="F174">
        <v>99.25576782226562</v>
      </c>
    </row>
    <row r="175" spans="1:6">
      <c r="A175">
        <v>0</v>
      </c>
      <c r="B175">
        <v>8.431634902954102</v>
      </c>
      <c r="E175">
        <v>89.6328</v>
      </c>
      <c r="F175">
        <v>98.90451049804688</v>
      </c>
    </row>
    <row r="176" spans="1:6">
      <c r="A176">
        <v>44.0323</v>
      </c>
      <c r="B176">
        <v>8.431634902954102</v>
      </c>
      <c r="E176">
        <v>0</v>
      </c>
      <c r="F176">
        <v>98.46215057373047</v>
      </c>
    </row>
    <row r="177" spans="1:6">
      <c r="A177">
        <v>0</v>
      </c>
      <c r="B177">
        <v>8.431634902954102</v>
      </c>
      <c r="E177">
        <v>84.90900000000001</v>
      </c>
      <c r="F177">
        <v>99.30604553222656</v>
      </c>
    </row>
    <row r="178" spans="1:6">
      <c r="A178">
        <v>0</v>
      </c>
      <c r="B178">
        <v>8.431634902954102</v>
      </c>
      <c r="E178">
        <v>71.7201</v>
      </c>
      <c r="F178">
        <v>99.32604217529297</v>
      </c>
    </row>
    <row r="179" spans="1:6">
      <c r="A179">
        <v>95.37869999999999</v>
      </c>
      <c r="B179">
        <v>99.44197845458984</v>
      </c>
      <c r="E179">
        <v>97.88209999999999</v>
      </c>
      <c r="F179">
        <v>97.03415679931641</v>
      </c>
    </row>
    <row r="180" spans="1:6">
      <c r="A180">
        <v>98.0133</v>
      </c>
      <c r="B180">
        <v>98.47658538818359</v>
      </c>
      <c r="E180">
        <v>91.229</v>
      </c>
      <c r="F180">
        <v>97.20166778564453</v>
      </c>
    </row>
    <row r="181" spans="1:6">
      <c r="A181">
        <v>61.3916</v>
      </c>
      <c r="B181">
        <v>35.08525848388672</v>
      </c>
      <c r="E181">
        <v>0</v>
      </c>
      <c r="F181">
        <v>97.46744537353516</v>
      </c>
    </row>
    <row r="182" spans="1:6">
      <c r="A182">
        <v>98.2169</v>
      </c>
      <c r="B182">
        <v>99.06077575683594</v>
      </c>
      <c r="E182">
        <v>97.7243</v>
      </c>
      <c r="F182">
        <v>98.811279296875</v>
      </c>
    </row>
    <row r="183" spans="1:6">
      <c r="A183">
        <v>92.38</v>
      </c>
      <c r="B183">
        <v>98.12963104248047</v>
      </c>
      <c r="E183">
        <v>73.425</v>
      </c>
      <c r="F183">
        <v>99.31111907958984</v>
      </c>
    </row>
    <row r="184" spans="1:6">
      <c r="A184">
        <v>0</v>
      </c>
      <c r="B184">
        <v>8.431634902954102</v>
      </c>
      <c r="E184">
        <v>36.4333</v>
      </c>
      <c r="F184">
        <v>99.23563385009766</v>
      </c>
    </row>
    <row r="185" spans="1:6">
      <c r="A185">
        <v>0</v>
      </c>
      <c r="B185">
        <v>8.431634902954102</v>
      </c>
      <c r="E185">
        <v>93.43989999999999</v>
      </c>
      <c r="F185">
        <v>99.17274475097656</v>
      </c>
    </row>
    <row r="186" spans="1:6">
      <c r="A186">
        <v>0</v>
      </c>
      <c r="B186">
        <v>8.431634902954102</v>
      </c>
      <c r="E186">
        <v>0</v>
      </c>
      <c r="F186">
        <v>97.59085845947266</v>
      </c>
    </row>
    <row r="187" spans="1:6">
      <c r="A187">
        <v>27.3233</v>
      </c>
      <c r="B187">
        <v>8.431634902954102</v>
      </c>
      <c r="E187">
        <v>92.4842</v>
      </c>
      <c r="F187">
        <v>99.01975250244141</v>
      </c>
    </row>
    <row r="188" spans="1:6">
      <c r="A188">
        <v>0</v>
      </c>
      <c r="B188">
        <v>8.431634902954102</v>
      </c>
      <c r="E188">
        <v>0</v>
      </c>
      <c r="F188">
        <v>98.94512939453125</v>
      </c>
    </row>
    <row r="189" spans="1:6">
      <c r="A189">
        <v>0</v>
      </c>
      <c r="B189">
        <v>8.431634902954102</v>
      </c>
      <c r="E189">
        <v>94.4674</v>
      </c>
      <c r="F189">
        <v>99.06509399414062</v>
      </c>
    </row>
    <row r="190" spans="1:6">
      <c r="A190">
        <v>0</v>
      </c>
      <c r="B190">
        <v>8.431634902954102</v>
      </c>
      <c r="E190">
        <v>0</v>
      </c>
      <c r="F190">
        <v>98.92967987060547</v>
      </c>
    </row>
    <row r="191" spans="1:6">
      <c r="A191">
        <v>94.9171</v>
      </c>
      <c r="B191">
        <v>99.31943511962891</v>
      </c>
      <c r="E191">
        <v>92.1071</v>
      </c>
      <c r="F191">
        <v>98.65753173828125</v>
      </c>
    </row>
    <row r="192" spans="1:6">
      <c r="A192">
        <v>0</v>
      </c>
      <c r="B192">
        <v>8.431634902954102</v>
      </c>
      <c r="E192">
        <v>0</v>
      </c>
      <c r="F192">
        <v>99.20204162597656</v>
      </c>
    </row>
    <row r="193" spans="1:6">
      <c r="A193">
        <v>0</v>
      </c>
      <c r="B193">
        <v>8.431634902954102</v>
      </c>
      <c r="E193">
        <v>97.4933</v>
      </c>
      <c r="F193">
        <v>99.23044586181641</v>
      </c>
    </row>
    <row r="194" spans="1:6">
      <c r="A194">
        <v>0</v>
      </c>
      <c r="B194">
        <v>8.431634902954102</v>
      </c>
      <c r="E194">
        <v>92.3792</v>
      </c>
      <c r="F194">
        <v>89.59326934814453</v>
      </c>
    </row>
    <row r="195" spans="1:6">
      <c r="A195">
        <v>0</v>
      </c>
      <c r="B195">
        <v>8.431634902954102</v>
      </c>
      <c r="E195">
        <v>0</v>
      </c>
      <c r="F195">
        <v>98.42921447753906</v>
      </c>
    </row>
    <row r="196" spans="1:6">
      <c r="A196">
        <v>91.42400000000001</v>
      </c>
      <c r="B196">
        <v>98.08972930908203</v>
      </c>
      <c r="E196">
        <v>40.7372</v>
      </c>
      <c r="F196">
        <v>99.08940124511719</v>
      </c>
    </row>
    <row r="197" spans="1:6">
      <c r="A197">
        <v>0</v>
      </c>
      <c r="B197">
        <v>8.431634902954102</v>
      </c>
      <c r="E197">
        <v>0</v>
      </c>
      <c r="F197">
        <v>98.93535614013672</v>
      </c>
    </row>
    <row r="198" spans="1:6">
      <c r="A198">
        <v>94.5155</v>
      </c>
      <c r="B198">
        <v>92.91413879394531</v>
      </c>
      <c r="E198">
        <v>84.1915</v>
      </c>
      <c r="F198">
        <v>99.36404418945312</v>
      </c>
    </row>
    <row r="199" spans="1:6">
      <c r="A199">
        <v>0</v>
      </c>
      <c r="B199">
        <v>8.431634902954102</v>
      </c>
      <c r="E199">
        <v>83.20180000000001</v>
      </c>
      <c r="F199">
        <v>99.16067504882812</v>
      </c>
    </row>
    <row r="200" spans="1:6">
      <c r="A200">
        <v>0</v>
      </c>
      <c r="B200">
        <v>8.431634902954102</v>
      </c>
      <c r="E200">
        <v>0</v>
      </c>
      <c r="F200">
        <v>8.431634902954102</v>
      </c>
    </row>
    <row r="201" spans="1:6">
      <c r="A201">
        <v>98.1845</v>
      </c>
      <c r="B201">
        <v>98.87903594970703</v>
      </c>
      <c r="E201">
        <v>87.86960000000001</v>
      </c>
      <c r="F201">
        <v>8.431634902954102</v>
      </c>
    </row>
    <row r="202" spans="1:6">
      <c r="A202">
        <v>93.0531</v>
      </c>
      <c r="B202">
        <v>96.06780242919922</v>
      </c>
      <c r="E202">
        <v>0</v>
      </c>
      <c r="F202">
        <v>97.99305725097656</v>
      </c>
    </row>
    <row r="203" spans="1:6">
      <c r="A203">
        <v>0</v>
      </c>
      <c r="B203">
        <v>8.431634902954102</v>
      </c>
      <c r="E203">
        <v>0</v>
      </c>
      <c r="F203">
        <v>8.431634902954102</v>
      </c>
    </row>
    <row r="204" spans="1:6">
      <c r="A204">
        <v>94.3593</v>
      </c>
      <c r="B204">
        <v>99.72332000732422</v>
      </c>
      <c r="E204">
        <v>94.71559999999999</v>
      </c>
      <c r="F204">
        <v>38.06257629394531</v>
      </c>
    </row>
    <row r="205" spans="1:6">
      <c r="A205">
        <v>70.9376</v>
      </c>
      <c r="B205">
        <v>89.04982757568359</v>
      </c>
      <c r="E205">
        <v>84.02330000000001</v>
      </c>
      <c r="F205">
        <v>8.431634902954102</v>
      </c>
    </row>
    <row r="206" spans="1:6">
      <c r="A206">
        <v>94.86239999999999</v>
      </c>
      <c r="B206">
        <v>99.17392730712891</v>
      </c>
      <c r="E206">
        <v>98.1893</v>
      </c>
      <c r="F206">
        <v>8.431634902954102</v>
      </c>
    </row>
    <row r="207" spans="1:6">
      <c r="A207">
        <v>61.97690000000001</v>
      </c>
      <c r="B207">
        <v>42.34912490844727</v>
      </c>
      <c r="E207">
        <v>0</v>
      </c>
      <c r="F207">
        <v>99.308837890625</v>
      </c>
    </row>
    <row r="208" spans="1:6">
      <c r="A208">
        <v>67.5579</v>
      </c>
      <c r="B208">
        <v>71.30998992919922</v>
      </c>
      <c r="E208">
        <v>34.1367</v>
      </c>
      <c r="F208">
        <v>99.66571044921875</v>
      </c>
    </row>
    <row r="209" spans="1:6">
      <c r="A209">
        <v>94.3968</v>
      </c>
      <c r="B209">
        <v>99.06180572509766</v>
      </c>
      <c r="E209">
        <v>53.3608</v>
      </c>
      <c r="F209">
        <v>99.19815826416016</v>
      </c>
    </row>
    <row r="210" spans="1:6">
      <c r="A210">
        <v>94.508</v>
      </c>
      <c r="B210">
        <v>54.06807708740234</v>
      </c>
      <c r="E210">
        <v>70.80159999999999</v>
      </c>
      <c r="F210">
        <v>98.21931457519531</v>
      </c>
    </row>
    <row r="211" spans="1:6">
      <c r="A211">
        <v>0</v>
      </c>
      <c r="B211">
        <v>10.7224292755127</v>
      </c>
      <c r="E211">
        <v>84.36620000000001</v>
      </c>
      <c r="F211">
        <v>85.96658325195312</v>
      </c>
    </row>
    <row r="212" spans="1:6">
      <c r="A212">
        <v>0</v>
      </c>
      <c r="B212">
        <v>8.431634902954102</v>
      </c>
      <c r="E212">
        <v>0</v>
      </c>
      <c r="F212">
        <v>98.52610778808594</v>
      </c>
    </row>
    <row r="213" spans="1:6">
      <c r="A213">
        <v>0</v>
      </c>
      <c r="B213">
        <v>8.431634902954102</v>
      </c>
      <c r="E213">
        <v>93.33920000000001</v>
      </c>
      <c r="F213">
        <v>8.431634902954102</v>
      </c>
    </row>
    <row r="214" spans="1:6">
      <c r="A214">
        <v>97.1884</v>
      </c>
      <c r="B214">
        <v>99.38015747070312</v>
      </c>
      <c r="E214">
        <v>43.5746</v>
      </c>
      <c r="F214">
        <v>99.06382751464844</v>
      </c>
    </row>
    <row r="215" spans="1:6">
      <c r="A215">
        <v>69.6733</v>
      </c>
      <c r="B215">
        <v>92.32350921630859</v>
      </c>
      <c r="E215">
        <v>26.9346</v>
      </c>
      <c r="F215">
        <v>99.23213958740234</v>
      </c>
    </row>
    <row r="216" spans="1:6">
      <c r="A216">
        <v>49.99470000000001</v>
      </c>
      <c r="B216">
        <v>69.75028228759766</v>
      </c>
      <c r="E216">
        <v>0</v>
      </c>
      <c r="F216">
        <v>99.39472961425781</v>
      </c>
    </row>
    <row r="217" spans="1:6">
      <c r="A217">
        <v>28.9036</v>
      </c>
      <c r="B217">
        <v>8.431634902954102</v>
      </c>
      <c r="E217">
        <v>95.9807</v>
      </c>
      <c r="F217">
        <v>63.63164520263672</v>
      </c>
    </row>
    <row r="218" spans="1:6">
      <c r="A218">
        <v>0</v>
      </c>
      <c r="B218">
        <v>8.431634902954102</v>
      </c>
      <c r="E218">
        <v>34.9115</v>
      </c>
      <c r="F218">
        <v>99.07648468017578</v>
      </c>
    </row>
    <row r="219" spans="1:6">
      <c r="A219">
        <v>94.7037</v>
      </c>
      <c r="B219">
        <v>99.77256011962891</v>
      </c>
      <c r="E219">
        <v>0</v>
      </c>
      <c r="F219">
        <v>99.69947814941406</v>
      </c>
    </row>
    <row r="220" spans="1:6">
      <c r="A220">
        <v>0</v>
      </c>
      <c r="B220">
        <v>8.431634902954102</v>
      </c>
      <c r="E220">
        <v>91.50530000000001</v>
      </c>
      <c r="F220">
        <v>8.431634902954102</v>
      </c>
    </row>
    <row r="221" spans="1:6">
      <c r="A221">
        <v>95.3309</v>
      </c>
      <c r="B221">
        <v>99.88471984863281</v>
      </c>
      <c r="E221">
        <v>98.18859999999999</v>
      </c>
      <c r="F221">
        <v>8.431634902954102</v>
      </c>
    </row>
    <row r="222" spans="1:6">
      <c r="A222">
        <v>0</v>
      </c>
      <c r="B222">
        <v>8.431634902954102</v>
      </c>
      <c r="E222">
        <v>93.3062</v>
      </c>
      <c r="F222">
        <v>8.431634902954102</v>
      </c>
    </row>
    <row r="223" spans="1:6">
      <c r="A223">
        <v>91.0196</v>
      </c>
      <c r="B223">
        <v>98.35652923583984</v>
      </c>
      <c r="E223">
        <v>92.36799999999999</v>
      </c>
      <c r="F223">
        <v>8.431634902954102</v>
      </c>
    </row>
    <row r="224" spans="1:6">
      <c r="A224">
        <v>92.1113</v>
      </c>
      <c r="B224">
        <v>98.91116333007812</v>
      </c>
      <c r="E224">
        <v>0</v>
      </c>
      <c r="F224">
        <v>99.40007781982422</v>
      </c>
    </row>
    <row r="225" spans="1:6">
      <c r="A225">
        <v>96.17740000000001</v>
      </c>
      <c r="B225">
        <v>99.61065673828125</v>
      </c>
      <c r="E225">
        <v>88.40260000000001</v>
      </c>
      <c r="F225">
        <v>8.431634902954102</v>
      </c>
    </row>
    <row r="226" spans="1:6">
      <c r="A226">
        <v>81.747</v>
      </c>
      <c r="B226">
        <v>81.23597717285156</v>
      </c>
      <c r="E226">
        <v>93.2831</v>
      </c>
      <c r="F226">
        <v>70.55522155761719</v>
      </c>
    </row>
    <row r="227" spans="1:6">
      <c r="A227">
        <v>0</v>
      </c>
      <c r="B227">
        <v>8.431634902954102</v>
      </c>
      <c r="E227">
        <v>69.5461</v>
      </c>
      <c r="F227">
        <v>99.29474639892578</v>
      </c>
    </row>
    <row r="228" spans="1:6">
      <c r="A228">
        <v>96.4033</v>
      </c>
      <c r="B228">
        <v>99.37889099121094</v>
      </c>
      <c r="E228">
        <v>0</v>
      </c>
      <c r="F228">
        <v>99.53496551513672</v>
      </c>
    </row>
    <row r="229" spans="1:6">
      <c r="A229">
        <v>92.04389999999999</v>
      </c>
      <c r="B229">
        <v>88.63063049316406</v>
      </c>
      <c r="E229">
        <v>0</v>
      </c>
      <c r="F229">
        <v>99.01509857177734</v>
      </c>
    </row>
    <row r="230" spans="1:6">
      <c r="A230">
        <v>0</v>
      </c>
      <c r="B230">
        <v>8.431634902954102</v>
      </c>
      <c r="E230">
        <v>35.561</v>
      </c>
      <c r="F230">
        <v>98.86562347412109</v>
      </c>
    </row>
    <row r="231" spans="1:6">
      <c r="A231">
        <v>89.9764</v>
      </c>
      <c r="B231">
        <v>96.28384399414062</v>
      </c>
      <c r="E231">
        <v>0</v>
      </c>
      <c r="F231">
        <v>8.431634902954102</v>
      </c>
    </row>
    <row r="232" spans="1:6">
      <c r="A232">
        <v>0</v>
      </c>
      <c r="B232">
        <v>8.431634902954102</v>
      </c>
      <c r="E232">
        <v>0</v>
      </c>
      <c r="F232">
        <v>99.43946838378906</v>
      </c>
    </row>
    <row r="233" spans="1:6">
      <c r="A233">
        <v>0</v>
      </c>
      <c r="B233">
        <v>8.431634902954102</v>
      </c>
      <c r="E233">
        <v>0</v>
      </c>
      <c r="F233">
        <v>84.44374084472656</v>
      </c>
    </row>
    <row r="234" spans="1:6">
      <c r="A234">
        <v>95.1687</v>
      </c>
      <c r="B234">
        <v>99.64368438720703</v>
      </c>
      <c r="E234">
        <v>0</v>
      </c>
      <c r="F234">
        <v>82.40823364257812</v>
      </c>
    </row>
    <row r="235" spans="1:6">
      <c r="A235">
        <v>97.90049999999999</v>
      </c>
      <c r="B235">
        <v>99.05699920654297</v>
      </c>
      <c r="E235">
        <v>98.208</v>
      </c>
      <c r="F235">
        <v>8.431634902954102</v>
      </c>
    </row>
    <row r="236" spans="1:6">
      <c r="A236">
        <v>0</v>
      </c>
      <c r="B236">
        <v>8.431634902954102</v>
      </c>
      <c r="E236">
        <v>0</v>
      </c>
      <c r="F236">
        <v>97.59503936767578</v>
      </c>
    </row>
    <row r="237" spans="1:6">
      <c r="A237">
        <v>96.0369</v>
      </c>
      <c r="B237">
        <v>98.34401702880859</v>
      </c>
      <c r="E237">
        <v>0</v>
      </c>
      <c r="F237">
        <v>95.57049560546875</v>
      </c>
    </row>
    <row r="238" spans="1:6">
      <c r="A238">
        <v>93.72029999999999</v>
      </c>
      <c r="B238">
        <v>99.22398376464844</v>
      </c>
      <c r="E238">
        <v>0</v>
      </c>
      <c r="F238">
        <v>98.93221282958984</v>
      </c>
    </row>
    <row r="239" spans="1:6">
      <c r="A239">
        <v>0</v>
      </c>
      <c r="B239">
        <v>8.431634902954102</v>
      </c>
      <c r="E239">
        <v>81.7872</v>
      </c>
      <c r="F239">
        <v>8.431634902954102</v>
      </c>
    </row>
    <row r="240" spans="1:6">
      <c r="A240">
        <v>0</v>
      </c>
      <c r="B240">
        <v>8.431634902954102</v>
      </c>
      <c r="E240">
        <v>56.5406</v>
      </c>
      <c r="F240">
        <v>99.11351776123047</v>
      </c>
    </row>
    <row r="241" spans="1:6">
      <c r="A241">
        <v>0</v>
      </c>
      <c r="B241">
        <v>8.431634902954102</v>
      </c>
      <c r="E241">
        <v>87.6232</v>
      </c>
      <c r="F241">
        <v>95.55223083496094</v>
      </c>
    </row>
    <row r="242" spans="1:6">
      <c r="A242">
        <v>96.4331</v>
      </c>
      <c r="B242">
        <v>74.55094909667969</v>
      </c>
      <c r="E242">
        <v>0</v>
      </c>
      <c r="F242">
        <v>99.27622222900391</v>
      </c>
    </row>
    <row r="243" spans="1:6">
      <c r="A243">
        <v>0</v>
      </c>
      <c r="B243">
        <v>8.431634902954102</v>
      </c>
      <c r="E243">
        <v>0</v>
      </c>
      <c r="F243">
        <v>64.96010589599609</v>
      </c>
    </row>
    <row r="244" spans="1:6">
      <c r="A244">
        <v>87.05</v>
      </c>
      <c r="B244">
        <v>97.73161315917969</v>
      </c>
      <c r="E244">
        <v>0</v>
      </c>
      <c r="F244">
        <v>98.77819061279297</v>
      </c>
    </row>
    <row r="245" spans="1:6">
      <c r="A245">
        <v>58.4141</v>
      </c>
      <c r="B245">
        <v>19.70922470092773</v>
      </c>
      <c r="E245">
        <v>0</v>
      </c>
      <c r="F245">
        <v>76.84129333496094</v>
      </c>
    </row>
    <row r="246" spans="1:6">
      <c r="A246">
        <v>0</v>
      </c>
      <c r="B246">
        <v>8.431634902954102</v>
      </c>
      <c r="E246">
        <v>0</v>
      </c>
      <c r="F246">
        <v>99.31416320800781</v>
      </c>
    </row>
    <row r="247" spans="1:6">
      <c r="A247">
        <v>0</v>
      </c>
      <c r="B247">
        <v>12.49021911621094</v>
      </c>
      <c r="E247">
        <v>89.79689999999999</v>
      </c>
      <c r="F247">
        <v>8.431634902954102</v>
      </c>
    </row>
    <row r="248" spans="1:6">
      <c r="A248">
        <v>94.6384</v>
      </c>
      <c r="B248">
        <v>99.12037658691406</v>
      </c>
      <c r="E248">
        <v>0</v>
      </c>
      <c r="F248">
        <v>99.57073974609375</v>
      </c>
    </row>
    <row r="249" spans="1:6">
      <c r="A249">
        <v>84.0241</v>
      </c>
      <c r="B249">
        <v>98.06858825683594</v>
      </c>
      <c r="E249">
        <v>94.2983</v>
      </c>
      <c r="F249">
        <v>8.431634902954102</v>
      </c>
    </row>
    <row r="250" spans="1:6">
      <c r="A250">
        <v>0</v>
      </c>
      <c r="B250">
        <v>38.06272506713867</v>
      </c>
      <c r="E250">
        <v>47.7787</v>
      </c>
      <c r="F250">
        <v>85.74451446533203</v>
      </c>
    </row>
    <row r="251" spans="1:6">
      <c r="A251">
        <v>0</v>
      </c>
      <c r="B251">
        <v>19.01451873779297</v>
      </c>
      <c r="E251">
        <v>44.5448</v>
      </c>
      <c r="F251">
        <v>98.91193389892578</v>
      </c>
    </row>
    <row r="252" spans="1:6">
      <c r="A252">
        <v>96.1808</v>
      </c>
      <c r="B252">
        <v>99.32543182373047</v>
      </c>
      <c r="E252">
        <v>97.72280000000001</v>
      </c>
      <c r="F252">
        <v>90.97849273681641</v>
      </c>
    </row>
    <row r="253" spans="1:6">
      <c r="A253">
        <v>0</v>
      </c>
      <c r="B253">
        <v>8.431634902954102</v>
      </c>
      <c r="E253">
        <v>0</v>
      </c>
      <c r="F253">
        <v>8.431634902954102</v>
      </c>
    </row>
    <row r="254" spans="1:6">
      <c r="A254">
        <v>81.932</v>
      </c>
      <c r="B254">
        <v>51.49390029907227</v>
      </c>
      <c r="E254">
        <v>42.5481</v>
      </c>
      <c r="F254">
        <v>99.54472351074219</v>
      </c>
    </row>
    <row r="255" spans="1:6">
      <c r="A255">
        <v>97.8098</v>
      </c>
      <c r="B255">
        <v>99.28564453125</v>
      </c>
      <c r="E255">
        <v>39.8962</v>
      </c>
      <c r="F255">
        <v>99.25949096679688</v>
      </c>
    </row>
    <row r="256" spans="1:6">
      <c r="A256">
        <v>97.57850000000001</v>
      </c>
      <c r="B256">
        <v>99.47541809082031</v>
      </c>
      <c r="E256">
        <v>89.467</v>
      </c>
      <c r="F256">
        <v>8.431634902954102</v>
      </c>
    </row>
    <row r="257" spans="1:6">
      <c r="A257">
        <v>0</v>
      </c>
      <c r="B257">
        <v>8.431634902954102</v>
      </c>
      <c r="E257">
        <v>0</v>
      </c>
      <c r="F257">
        <v>8.431634902954102</v>
      </c>
    </row>
    <row r="258" spans="1:6">
      <c r="A258">
        <v>0</v>
      </c>
      <c r="B258">
        <v>8.431634902954102</v>
      </c>
      <c r="E258">
        <v>34.2752</v>
      </c>
      <c r="F258">
        <v>99.05046844482422</v>
      </c>
    </row>
    <row r="259" spans="1:6">
      <c r="A259">
        <v>94.9996</v>
      </c>
      <c r="B259">
        <v>99.411376953125</v>
      </c>
      <c r="E259">
        <v>56.4807</v>
      </c>
      <c r="F259">
        <v>8.431634902954102</v>
      </c>
    </row>
    <row r="260" spans="1:6">
      <c r="A260">
        <v>95.4907</v>
      </c>
      <c r="B260">
        <v>99.51913452148438</v>
      </c>
      <c r="E260">
        <v>0</v>
      </c>
      <c r="F260">
        <v>98.84528350830078</v>
      </c>
    </row>
    <row r="261" spans="1:6">
      <c r="A261">
        <v>86.0398</v>
      </c>
      <c r="B261">
        <v>52.96499252319336</v>
      </c>
      <c r="E261">
        <v>0</v>
      </c>
      <c r="F261">
        <v>99.30152130126953</v>
      </c>
    </row>
    <row r="262" spans="1:6">
      <c r="A262">
        <v>92.8437</v>
      </c>
      <c r="B262">
        <v>99.35414123535156</v>
      </c>
      <c r="E262">
        <v>97.37220000000001</v>
      </c>
      <c r="F262">
        <v>8.431634902954102</v>
      </c>
    </row>
    <row r="263" spans="1:6">
      <c r="A263">
        <v>0</v>
      </c>
      <c r="B263">
        <v>8.431634902954102</v>
      </c>
      <c r="E263">
        <v>31.0072</v>
      </c>
      <c r="F263">
        <v>99.43886566162109</v>
      </c>
    </row>
    <row r="264" spans="1:6">
      <c r="A264">
        <v>0</v>
      </c>
      <c r="B264">
        <v>8.431634902954102</v>
      </c>
      <c r="E264">
        <v>93.4378</v>
      </c>
      <c r="F264">
        <v>8.431634902954102</v>
      </c>
    </row>
    <row r="265" spans="1:6">
      <c r="A265">
        <v>0</v>
      </c>
      <c r="B265">
        <v>8.431634902954102</v>
      </c>
      <c r="E265">
        <v>0</v>
      </c>
      <c r="F265">
        <v>88.74425506591797</v>
      </c>
    </row>
    <row r="266" spans="1:6">
      <c r="A266">
        <v>73.5134</v>
      </c>
      <c r="B266">
        <v>97.36833953857422</v>
      </c>
      <c r="E266">
        <v>0</v>
      </c>
      <c r="F266">
        <v>98.52289581298828</v>
      </c>
    </row>
    <row r="267" spans="1:6">
      <c r="A267">
        <v>0</v>
      </c>
      <c r="B267">
        <v>8.431634902954102</v>
      </c>
      <c r="E267">
        <v>0</v>
      </c>
      <c r="F267">
        <v>97.00357818603516</v>
      </c>
    </row>
    <row r="268" spans="1:6">
      <c r="A268">
        <v>0</v>
      </c>
      <c r="B268">
        <v>8.431634902954102</v>
      </c>
      <c r="E268">
        <v>57.4947</v>
      </c>
      <c r="F268">
        <v>99.00446319580078</v>
      </c>
    </row>
    <row r="269" spans="1:6">
      <c r="A269">
        <v>0</v>
      </c>
      <c r="B269">
        <v>8.431634902954102</v>
      </c>
      <c r="E269">
        <v>94.7551</v>
      </c>
      <c r="F269">
        <v>8.431634902954102</v>
      </c>
    </row>
    <row r="270" spans="1:6">
      <c r="A270">
        <v>0</v>
      </c>
      <c r="B270">
        <v>8.431634902954102</v>
      </c>
      <c r="E270">
        <v>98.4423</v>
      </c>
      <c r="F270">
        <v>8.431634902954102</v>
      </c>
    </row>
    <row r="271" spans="1:6">
      <c r="A271">
        <v>63.5612</v>
      </c>
      <c r="B271">
        <v>55.77809524536133</v>
      </c>
      <c r="E271">
        <v>89.2906</v>
      </c>
      <c r="F271">
        <v>8.431634902954102</v>
      </c>
    </row>
    <row r="272" spans="1:6">
      <c r="A272">
        <v>0</v>
      </c>
      <c r="B272">
        <v>8.431634902954102</v>
      </c>
      <c r="E272">
        <v>94.6035</v>
      </c>
      <c r="F272">
        <v>8.431634902954102</v>
      </c>
    </row>
    <row r="273" spans="1:6">
      <c r="A273">
        <v>0</v>
      </c>
      <c r="B273">
        <v>8.431634902954102</v>
      </c>
      <c r="E273">
        <v>0</v>
      </c>
      <c r="F273">
        <v>99.40186309814453</v>
      </c>
    </row>
    <row r="274" spans="1:6">
      <c r="A274">
        <v>0</v>
      </c>
      <c r="B274">
        <v>8.431634902954102</v>
      </c>
      <c r="E274">
        <v>96.0843</v>
      </c>
      <c r="F274">
        <v>8.431634902954102</v>
      </c>
    </row>
    <row r="275" spans="1:6">
      <c r="A275">
        <v>96.19159999999999</v>
      </c>
      <c r="B275">
        <v>99.21353912353516</v>
      </c>
      <c r="E275">
        <v>0</v>
      </c>
      <c r="F275">
        <v>37.64703369140625</v>
      </c>
    </row>
    <row r="276" spans="1:6">
      <c r="A276">
        <v>97.1627</v>
      </c>
      <c r="B276">
        <v>99.24380493164062</v>
      </c>
      <c r="E276">
        <v>97.7385</v>
      </c>
      <c r="F276">
        <v>8.431634902954102</v>
      </c>
    </row>
    <row r="277" spans="1:6">
      <c r="A277">
        <v>0</v>
      </c>
      <c r="B277">
        <v>8.431634902954102</v>
      </c>
      <c r="E277">
        <v>94.49079999999999</v>
      </c>
      <c r="F277">
        <v>8.431634902954102</v>
      </c>
    </row>
    <row r="278" spans="1:6">
      <c r="A278">
        <v>97.56789999999999</v>
      </c>
      <c r="B278">
        <v>99.0225830078125</v>
      </c>
      <c r="E278">
        <v>90.54819999999999</v>
      </c>
      <c r="F278">
        <v>8.431634902954102</v>
      </c>
    </row>
    <row r="279" spans="1:6">
      <c r="A279">
        <v>95.643</v>
      </c>
      <c r="B279">
        <v>99.14370727539062</v>
      </c>
      <c r="E279">
        <v>98.0264</v>
      </c>
      <c r="F279">
        <v>8.431634902954102</v>
      </c>
    </row>
    <row r="280" spans="1:6">
      <c r="A280">
        <v>0</v>
      </c>
      <c r="B280">
        <v>8.431634902954102</v>
      </c>
      <c r="E280">
        <v>59.3491</v>
      </c>
      <c r="F280">
        <v>8.431634902954102</v>
      </c>
    </row>
    <row r="281" spans="1:6">
      <c r="A281">
        <v>0</v>
      </c>
      <c r="B281">
        <v>8.431634902954102</v>
      </c>
      <c r="E281">
        <v>0</v>
      </c>
      <c r="F281">
        <v>99.13079833984375</v>
      </c>
    </row>
    <row r="282" spans="1:6">
      <c r="A282">
        <v>63.3758</v>
      </c>
      <c r="B282">
        <v>55.77405548095703</v>
      </c>
      <c r="E282">
        <v>0</v>
      </c>
      <c r="F282">
        <v>95.70172119140625</v>
      </c>
    </row>
    <row r="283" spans="1:6">
      <c r="A283">
        <v>0</v>
      </c>
      <c r="B283">
        <v>8.431634902954102</v>
      </c>
      <c r="E283">
        <v>80.0817</v>
      </c>
      <c r="F283">
        <v>99.17623138427734</v>
      </c>
    </row>
    <row r="284" spans="1:6">
      <c r="A284">
        <v>81.2976</v>
      </c>
      <c r="B284">
        <v>70.00469207763672</v>
      </c>
      <c r="E284">
        <v>95.37090000000001</v>
      </c>
      <c r="F284">
        <v>8.431634902954102</v>
      </c>
    </row>
    <row r="285" spans="1:6">
      <c r="A285">
        <v>94.13290000000001</v>
      </c>
      <c r="B285">
        <v>99.53717803955078</v>
      </c>
      <c r="E285">
        <v>91.53700000000001</v>
      </c>
      <c r="F285">
        <v>8.431634902954102</v>
      </c>
    </row>
    <row r="286" spans="1:6">
      <c r="A286">
        <v>98.0458</v>
      </c>
      <c r="B286">
        <v>99.21401214599609</v>
      </c>
      <c r="E286">
        <v>0</v>
      </c>
      <c r="F286">
        <v>99.22747039794922</v>
      </c>
    </row>
    <row r="287" spans="1:6">
      <c r="A287">
        <v>96.0369</v>
      </c>
      <c r="B287">
        <v>99.46195983886719</v>
      </c>
      <c r="E287">
        <v>0</v>
      </c>
      <c r="F287">
        <v>18.42458343505859</v>
      </c>
    </row>
    <row r="288" spans="1:6">
      <c r="A288">
        <v>94.6674</v>
      </c>
      <c r="B288">
        <v>99.32649993896484</v>
      </c>
      <c r="E288">
        <v>0</v>
      </c>
      <c r="F288">
        <v>99.17695617675781</v>
      </c>
    </row>
    <row r="289" spans="1:6">
      <c r="A289">
        <v>0</v>
      </c>
      <c r="B289">
        <v>8.431634902954102</v>
      </c>
      <c r="E289">
        <v>91.271</v>
      </c>
      <c r="F289">
        <v>8.431634902954102</v>
      </c>
    </row>
    <row r="290" spans="1:6">
      <c r="A290">
        <v>57.59309999999999</v>
      </c>
      <c r="B290">
        <v>72.56404113769531</v>
      </c>
      <c r="E290">
        <v>95.6799</v>
      </c>
      <c r="F290">
        <v>8.431634902954102</v>
      </c>
    </row>
    <row r="291" spans="1:6">
      <c r="A291">
        <v>90.4718</v>
      </c>
      <c r="B291">
        <v>96.15629577636719</v>
      </c>
      <c r="E291">
        <v>0</v>
      </c>
      <c r="F291">
        <v>99.84264373779297</v>
      </c>
    </row>
    <row r="292" spans="1:6">
      <c r="A292">
        <v>0</v>
      </c>
      <c r="B292">
        <v>8.431634902954102</v>
      </c>
      <c r="E292">
        <v>0</v>
      </c>
      <c r="F292">
        <v>99.51291656494141</v>
      </c>
    </row>
    <row r="293" spans="1:6">
      <c r="A293">
        <v>0</v>
      </c>
      <c r="B293">
        <v>28.7916259765625</v>
      </c>
      <c r="E293">
        <v>93.8582</v>
      </c>
      <c r="F293">
        <v>90.95401000976562</v>
      </c>
    </row>
    <row r="294" spans="1:6">
      <c r="A294">
        <v>71.7141</v>
      </c>
      <c r="B294">
        <v>96.84463500976562</v>
      </c>
      <c r="E294">
        <v>77.41670000000001</v>
      </c>
      <c r="F294">
        <v>71.83524322509766</v>
      </c>
    </row>
    <row r="295" spans="1:6">
      <c r="A295">
        <v>88.4774</v>
      </c>
      <c r="B295">
        <v>98.52269744873047</v>
      </c>
      <c r="E295">
        <v>0</v>
      </c>
      <c r="F295">
        <v>84.99655914306641</v>
      </c>
    </row>
    <row r="296" spans="1:6">
      <c r="A296">
        <v>96.18819999999999</v>
      </c>
      <c r="B296">
        <v>99.68750762939453</v>
      </c>
      <c r="E296">
        <v>91.6399</v>
      </c>
      <c r="F296">
        <v>12.96016883850098</v>
      </c>
    </row>
    <row r="297" spans="1:6">
      <c r="A297">
        <v>0</v>
      </c>
      <c r="B297">
        <v>8.431634902954102</v>
      </c>
      <c r="E297">
        <v>96.6401</v>
      </c>
      <c r="F297">
        <v>8.431634902954102</v>
      </c>
    </row>
    <row r="298" spans="1:6">
      <c r="A298">
        <v>71.0659</v>
      </c>
      <c r="B298">
        <v>58.97647094726562</v>
      </c>
      <c r="E298">
        <v>0</v>
      </c>
      <c r="F298">
        <v>99.46244049072266</v>
      </c>
    </row>
    <row r="299" spans="1:6">
      <c r="A299">
        <v>0</v>
      </c>
      <c r="B299">
        <v>8.431634902954102</v>
      </c>
      <c r="E299">
        <v>97.31619999999999</v>
      </c>
      <c r="F299">
        <v>97.85527801513672</v>
      </c>
    </row>
    <row r="300" spans="1:6">
      <c r="A300">
        <v>94.6682</v>
      </c>
      <c r="B300">
        <v>99.38291168212891</v>
      </c>
      <c r="E300">
        <v>0</v>
      </c>
      <c r="F300">
        <v>99.75350952148438</v>
      </c>
    </row>
    <row r="301" spans="1:6">
      <c r="A301">
        <v>0</v>
      </c>
      <c r="B301">
        <v>8.431634902954102</v>
      </c>
      <c r="E301">
        <v>0</v>
      </c>
      <c r="F301">
        <v>10.53015422821045</v>
      </c>
    </row>
    <row r="302" spans="1:6">
      <c r="A302">
        <v>39.4721</v>
      </c>
      <c r="B302">
        <v>48.95703506469727</v>
      </c>
      <c r="E302">
        <v>76.82470000000001</v>
      </c>
      <c r="F302">
        <v>95.80030059814453</v>
      </c>
    </row>
    <row r="303" spans="1:6">
      <c r="A303">
        <v>97.009</v>
      </c>
      <c r="B303">
        <v>99.00991058349609</v>
      </c>
      <c r="E303">
        <v>0</v>
      </c>
      <c r="F303">
        <v>8.431634902954102</v>
      </c>
    </row>
    <row r="304" spans="1:6">
      <c r="A304">
        <v>84.1317</v>
      </c>
      <c r="B304">
        <v>89.78948211669922</v>
      </c>
      <c r="E304">
        <v>0</v>
      </c>
      <c r="F304">
        <v>17.912353515625</v>
      </c>
    </row>
    <row r="305" spans="1:6">
      <c r="A305">
        <v>96.05329999999999</v>
      </c>
      <c r="B305">
        <v>99.74414825439453</v>
      </c>
      <c r="E305">
        <v>31.3344</v>
      </c>
      <c r="F305">
        <v>9.374176025390625</v>
      </c>
    </row>
    <row r="306" spans="1:6">
      <c r="A306">
        <v>0</v>
      </c>
      <c r="B306">
        <v>8.431634902954102</v>
      </c>
      <c r="E306">
        <v>0</v>
      </c>
      <c r="F306">
        <v>43.56636047363281</v>
      </c>
    </row>
    <row r="307" spans="1:6">
      <c r="A307">
        <v>57.3988</v>
      </c>
      <c r="B307">
        <v>29.86370658874512</v>
      </c>
      <c r="E307">
        <v>93.8986</v>
      </c>
      <c r="F307">
        <v>99.56600189208984</v>
      </c>
    </row>
    <row r="308" spans="1:6">
      <c r="A308">
        <v>97.88200000000001</v>
      </c>
      <c r="B308">
        <v>98.56198120117188</v>
      </c>
      <c r="E308">
        <v>48.757</v>
      </c>
      <c r="F308">
        <v>63.58423233032227</v>
      </c>
    </row>
    <row r="309" spans="1:6">
      <c r="A309">
        <v>0</v>
      </c>
      <c r="B309">
        <v>8.431634902954102</v>
      </c>
      <c r="E309">
        <v>0</v>
      </c>
      <c r="F309">
        <v>8.431634902954102</v>
      </c>
    </row>
    <row r="310" spans="1:6">
      <c r="A310">
        <v>0</v>
      </c>
      <c r="B310">
        <v>8.431634902954102</v>
      </c>
      <c r="E310">
        <v>0</v>
      </c>
      <c r="F310">
        <v>8.431634902954102</v>
      </c>
    </row>
    <row r="311" spans="1:6">
      <c r="A311">
        <v>83.6035</v>
      </c>
      <c r="B311">
        <v>98.47200775146484</v>
      </c>
      <c r="E311">
        <v>90.36060000000001</v>
      </c>
      <c r="F311">
        <v>98.22586822509766</v>
      </c>
    </row>
    <row r="312" spans="1:6">
      <c r="A312">
        <v>0</v>
      </c>
      <c r="B312">
        <v>8.431634902954102</v>
      </c>
      <c r="E312">
        <v>0</v>
      </c>
      <c r="F312">
        <v>8.431634902954102</v>
      </c>
    </row>
    <row r="313" spans="1:6">
      <c r="A313">
        <v>93.419</v>
      </c>
      <c r="B313">
        <v>97.99137115478516</v>
      </c>
      <c r="E313">
        <v>91.3809</v>
      </c>
      <c r="F313">
        <v>99.05841827392578</v>
      </c>
    </row>
    <row r="314" spans="1:6">
      <c r="A314">
        <v>97.8111</v>
      </c>
      <c r="B314">
        <v>94.79547882080078</v>
      </c>
      <c r="E314">
        <v>0</v>
      </c>
      <c r="F314">
        <v>8.431634902954102</v>
      </c>
    </row>
    <row r="315" spans="1:6">
      <c r="A315">
        <v>94.61750000000001</v>
      </c>
      <c r="B315">
        <v>99.76184844970703</v>
      </c>
      <c r="E315">
        <v>0</v>
      </c>
      <c r="F315">
        <v>8.431634902954102</v>
      </c>
    </row>
    <row r="316" spans="1:6">
      <c r="A316">
        <v>80.5513</v>
      </c>
      <c r="B316">
        <v>62.63068771362305</v>
      </c>
      <c r="E316">
        <v>77.4808</v>
      </c>
      <c r="F316">
        <v>27.79014205932617</v>
      </c>
    </row>
    <row r="317" spans="1:6">
      <c r="A317">
        <v>97.76260000000001</v>
      </c>
      <c r="B317">
        <v>97.89037322998047</v>
      </c>
      <c r="E317">
        <v>92.98990000000001</v>
      </c>
      <c r="F317">
        <v>99.24951934814453</v>
      </c>
    </row>
    <row r="318" spans="1:6">
      <c r="A318">
        <v>0</v>
      </c>
      <c r="B318">
        <v>8.431634902954102</v>
      </c>
      <c r="E318">
        <v>80.1264</v>
      </c>
      <c r="F318">
        <v>17.98804664611816</v>
      </c>
    </row>
    <row r="319" spans="1:6">
      <c r="A319">
        <v>82.72790000000001</v>
      </c>
      <c r="B319">
        <v>64.13875579833984</v>
      </c>
      <c r="E319">
        <v>63.9475</v>
      </c>
      <c r="F319">
        <v>70.47323608398438</v>
      </c>
    </row>
    <row r="320" spans="1:6">
      <c r="A320">
        <v>98.0121</v>
      </c>
      <c r="B320">
        <v>99.17034912109375</v>
      </c>
      <c r="E320">
        <v>95.6887</v>
      </c>
      <c r="F320">
        <v>99.89769744873047</v>
      </c>
    </row>
    <row r="321" spans="1:6">
      <c r="A321">
        <v>94.5714</v>
      </c>
      <c r="B321">
        <v>99.19004058837891</v>
      </c>
      <c r="E321">
        <v>0</v>
      </c>
      <c r="F321">
        <v>8.431634902954102</v>
      </c>
    </row>
    <row r="322" spans="1:6">
      <c r="A322">
        <v>90.3125</v>
      </c>
      <c r="B322">
        <v>97.98505401611328</v>
      </c>
      <c r="E322">
        <v>98.4349</v>
      </c>
      <c r="F322">
        <v>51.54422760009766</v>
      </c>
    </row>
    <row r="323" spans="1:6">
      <c r="A323">
        <v>0</v>
      </c>
      <c r="B323">
        <v>8.431634902954102</v>
      </c>
      <c r="E323">
        <v>33.6509</v>
      </c>
      <c r="F323">
        <v>28.28217887878418</v>
      </c>
    </row>
    <row r="324" spans="1:6">
      <c r="A324">
        <v>0</v>
      </c>
      <c r="B324">
        <v>8.431634902954102</v>
      </c>
      <c r="E324">
        <v>93.91419999999999</v>
      </c>
      <c r="F324">
        <v>98.55616760253906</v>
      </c>
    </row>
    <row r="325" spans="1:6">
      <c r="A325">
        <v>89.6129</v>
      </c>
      <c r="B325">
        <v>97.81328582763672</v>
      </c>
      <c r="E325">
        <v>0</v>
      </c>
      <c r="F325">
        <v>8.431634902954102</v>
      </c>
    </row>
    <row r="326" spans="1:6">
      <c r="A326">
        <v>88.45310000000001</v>
      </c>
      <c r="B326">
        <v>63.28944396972656</v>
      </c>
      <c r="E326">
        <v>0</v>
      </c>
      <c r="F326">
        <v>8.431634902954102</v>
      </c>
    </row>
    <row r="327" spans="1:6">
      <c r="A327">
        <v>86.29179999999999</v>
      </c>
      <c r="B327">
        <v>84.18401336669922</v>
      </c>
      <c r="E327">
        <v>0</v>
      </c>
      <c r="F327">
        <v>8.431634902954102</v>
      </c>
    </row>
    <row r="328" spans="1:6">
      <c r="A328">
        <v>23.9205</v>
      </c>
      <c r="B328">
        <v>8.431634902954102</v>
      </c>
      <c r="E328">
        <v>0</v>
      </c>
      <c r="F328">
        <v>8.431634902954102</v>
      </c>
    </row>
    <row r="329" spans="1:6">
      <c r="A329">
        <v>94.8981</v>
      </c>
      <c r="B329">
        <v>99.26625823974609</v>
      </c>
      <c r="E329">
        <v>0</v>
      </c>
      <c r="F329">
        <v>8.431634902954102</v>
      </c>
    </row>
    <row r="330" spans="1:6">
      <c r="A330">
        <v>0</v>
      </c>
      <c r="B330">
        <v>8.431634902954102</v>
      </c>
      <c r="E330">
        <v>0</v>
      </c>
      <c r="F330">
        <v>8.431634902954102</v>
      </c>
    </row>
    <row r="331" spans="1:6">
      <c r="A331">
        <v>82.83920000000001</v>
      </c>
      <c r="B331">
        <v>91.6617431640625</v>
      </c>
      <c r="E331">
        <v>77.453</v>
      </c>
      <c r="F331">
        <v>80.0775146484375</v>
      </c>
    </row>
    <row r="332" spans="1:6">
      <c r="A332">
        <v>77.6063</v>
      </c>
      <c r="B332">
        <v>8.431634902954102</v>
      </c>
      <c r="E332">
        <v>0</v>
      </c>
      <c r="F332">
        <v>8.431634902954102</v>
      </c>
    </row>
    <row r="333" spans="1:6">
      <c r="A333">
        <v>80.3092</v>
      </c>
      <c r="B333">
        <v>38.38871765136719</v>
      </c>
      <c r="E333">
        <v>94.3853</v>
      </c>
      <c r="F333">
        <v>99.47412872314453</v>
      </c>
    </row>
    <row r="334" spans="1:6">
      <c r="A334">
        <v>0</v>
      </c>
      <c r="B334">
        <v>8.431634902954102</v>
      </c>
      <c r="E334">
        <v>94.9969</v>
      </c>
      <c r="F334">
        <v>90.80980682373047</v>
      </c>
    </row>
    <row r="335" spans="1:6">
      <c r="A335">
        <v>0</v>
      </c>
      <c r="B335">
        <v>8.431634902954102</v>
      </c>
      <c r="E335">
        <v>0</v>
      </c>
      <c r="F335">
        <v>8.431634902954102</v>
      </c>
    </row>
    <row r="336" spans="1:6">
      <c r="A336">
        <v>75.14400000000001</v>
      </c>
      <c r="B336">
        <v>62.17416763305664</v>
      </c>
      <c r="E336">
        <v>97.8249</v>
      </c>
      <c r="F336">
        <v>60.69496536254883</v>
      </c>
    </row>
    <row r="337" spans="1:6">
      <c r="A337">
        <v>0</v>
      </c>
      <c r="B337">
        <v>8.431634902954102</v>
      </c>
      <c r="E337">
        <v>0</v>
      </c>
      <c r="F337">
        <v>42.0169677734375</v>
      </c>
    </row>
    <row r="338" spans="1:6">
      <c r="A338">
        <v>95.3407</v>
      </c>
      <c r="B338">
        <v>98.09406280517578</v>
      </c>
      <c r="E338">
        <v>93.1272</v>
      </c>
      <c r="F338">
        <v>99.39041900634766</v>
      </c>
    </row>
    <row r="339" spans="1:6">
      <c r="A339">
        <v>96.1737</v>
      </c>
      <c r="B339">
        <v>99.69188690185547</v>
      </c>
      <c r="E339">
        <v>0</v>
      </c>
      <c r="F339">
        <v>8.431634902954102</v>
      </c>
    </row>
    <row r="340" spans="1:6">
      <c r="A340">
        <v>0</v>
      </c>
      <c r="B340">
        <v>8.431634902954102</v>
      </c>
      <c r="E340">
        <v>81.6122</v>
      </c>
      <c r="F340">
        <v>75.72010040283203</v>
      </c>
    </row>
    <row r="341" spans="1:6">
      <c r="A341">
        <v>0</v>
      </c>
      <c r="B341">
        <v>8.431634902954102</v>
      </c>
      <c r="E341">
        <v>60.3363</v>
      </c>
      <c r="F341">
        <v>55.41156005859375</v>
      </c>
    </row>
    <row r="342" spans="1:6">
      <c r="A342">
        <v>93.7189</v>
      </c>
      <c r="B342">
        <v>99.44155883789062</v>
      </c>
      <c r="E342">
        <v>69.4635</v>
      </c>
      <c r="F342">
        <v>40.52666473388672</v>
      </c>
    </row>
    <row r="343" spans="1:6">
      <c r="A343">
        <v>49.4087</v>
      </c>
      <c r="B343">
        <v>52.47175979614258</v>
      </c>
      <c r="E343">
        <v>94.5993</v>
      </c>
      <c r="F343">
        <v>99.61743927001953</v>
      </c>
    </row>
    <row r="344" spans="1:6">
      <c r="A344">
        <v>95.29989999999999</v>
      </c>
      <c r="B344">
        <v>99.28627777099609</v>
      </c>
      <c r="E344">
        <v>0</v>
      </c>
      <c r="F344">
        <v>8.431634902954102</v>
      </c>
    </row>
    <row r="345" spans="1:6">
      <c r="A345">
        <v>0</v>
      </c>
      <c r="B345">
        <v>8.431634902954102</v>
      </c>
      <c r="E345">
        <v>97.666</v>
      </c>
      <c r="F345">
        <v>69.35591888427734</v>
      </c>
    </row>
    <row r="346" spans="1:6">
      <c r="A346">
        <v>95.5321</v>
      </c>
      <c r="B346">
        <v>99.1982421875</v>
      </c>
      <c r="E346">
        <v>97.0868</v>
      </c>
      <c r="F346">
        <v>96.54917144775391</v>
      </c>
    </row>
    <row r="347" spans="1:6">
      <c r="A347">
        <v>94.73560000000001</v>
      </c>
      <c r="B347">
        <v>99.47928619384766</v>
      </c>
      <c r="E347">
        <v>0</v>
      </c>
      <c r="F347">
        <v>8.431634902954102</v>
      </c>
    </row>
    <row r="348" spans="1:6">
      <c r="A348">
        <v>92.4714</v>
      </c>
      <c r="B348">
        <v>95.94854736328125</v>
      </c>
      <c r="E348">
        <v>0</v>
      </c>
      <c r="F348">
        <v>8.431634902954102</v>
      </c>
    </row>
    <row r="349" spans="1:6">
      <c r="A349">
        <v>93.961</v>
      </c>
      <c r="B349">
        <v>99.26409149169922</v>
      </c>
      <c r="E349">
        <v>96.9224</v>
      </c>
      <c r="F349">
        <v>98.71092987060547</v>
      </c>
    </row>
    <row r="350" spans="1:6">
      <c r="A350">
        <v>84.9259</v>
      </c>
      <c r="B350">
        <v>91.31927490234375</v>
      </c>
      <c r="E350">
        <v>0</v>
      </c>
      <c r="F350">
        <v>8.431634902954102</v>
      </c>
    </row>
    <row r="351" spans="1:6">
      <c r="A351">
        <v>0</v>
      </c>
      <c r="B351">
        <v>8.431634902954102</v>
      </c>
      <c r="E351">
        <v>0</v>
      </c>
      <c r="F351">
        <v>8.431634902954102</v>
      </c>
    </row>
    <row r="352" spans="1:6">
      <c r="A352">
        <v>91.839</v>
      </c>
      <c r="B352">
        <v>99.24369812011719</v>
      </c>
      <c r="E352">
        <v>95.00530000000001</v>
      </c>
      <c r="F352">
        <v>98.08461761474609</v>
      </c>
    </row>
    <row r="353" spans="1:6">
      <c r="A353">
        <v>0</v>
      </c>
      <c r="B353">
        <v>8.431634902954102</v>
      </c>
      <c r="E353">
        <v>81.8018</v>
      </c>
      <c r="F353">
        <v>53.97697448730469</v>
      </c>
    </row>
    <row r="354" spans="1:6">
      <c r="A354">
        <v>64.82810000000001</v>
      </c>
      <c r="B354">
        <v>22.98785781860352</v>
      </c>
      <c r="E354">
        <v>0</v>
      </c>
      <c r="F354">
        <v>23.13082504272461</v>
      </c>
    </row>
    <row r="355" spans="1:6">
      <c r="A355">
        <v>0</v>
      </c>
      <c r="B355">
        <v>8.431634902954102</v>
      </c>
      <c r="E355">
        <v>93.3826</v>
      </c>
      <c r="F355">
        <v>98.828369140625</v>
      </c>
    </row>
    <row r="356" spans="1:6">
      <c r="A356">
        <v>80.91670000000001</v>
      </c>
      <c r="B356">
        <v>98.70743560791016</v>
      </c>
      <c r="E356">
        <v>80.4803</v>
      </c>
      <c r="F356">
        <v>39.40065002441406</v>
      </c>
    </row>
    <row r="357" spans="1:6">
      <c r="A357">
        <v>0</v>
      </c>
      <c r="B357">
        <v>8.431634902954102</v>
      </c>
      <c r="E357">
        <v>93.425</v>
      </c>
      <c r="F357">
        <v>99.3016357421875</v>
      </c>
    </row>
    <row r="358" spans="1:6">
      <c r="A358">
        <v>37.5922</v>
      </c>
      <c r="B358">
        <v>24.86569786071777</v>
      </c>
      <c r="E358">
        <v>0</v>
      </c>
      <c r="F358">
        <v>8.431634902954102</v>
      </c>
    </row>
    <row r="359" spans="1:6">
      <c r="A359">
        <v>91.0757</v>
      </c>
      <c r="B359">
        <v>98.80253601074219</v>
      </c>
      <c r="E359">
        <v>98.0081</v>
      </c>
      <c r="F359">
        <v>97.72164916992188</v>
      </c>
    </row>
    <row r="360" spans="1:6">
      <c r="A360">
        <v>93.9915</v>
      </c>
      <c r="B360">
        <v>99.48606109619141</v>
      </c>
      <c r="E360">
        <v>94.0821</v>
      </c>
      <c r="F360">
        <v>99.5882568359375</v>
      </c>
    </row>
    <row r="361" spans="1:6">
      <c r="A361">
        <v>73.0792</v>
      </c>
      <c r="B361">
        <v>85.97069549560547</v>
      </c>
      <c r="E361">
        <v>0</v>
      </c>
      <c r="F361">
        <v>8.431634902954102</v>
      </c>
    </row>
    <row r="362" spans="1:6">
      <c r="A362">
        <v>85.76739999999999</v>
      </c>
      <c r="B362">
        <v>91.56497955322266</v>
      </c>
      <c r="E362">
        <v>91.2393</v>
      </c>
      <c r="F362">
        <v>98.27752685546875</v>
      </c>
    </row>
    <row r="363" spans="1:6">
      <c r="A363">
        <v>95.6498</v>
      </c>
      <c r="B363">
        <v>99.19457244873047</v>
      </c>
      <c r="E363">
        <v>0</v>
      </c>
      <c r="F363">
        <v>33.67184448242188</v>
      </c>
    </row>
    <row r="364" spans="1:6">
      <c r="A364">
        <v>97.88209999999999</v>
      </c>
      <c r="B364">
        <v>99.17697906494141</v>
      </c>
      <c r="E364">
        <v>0</v>
      </c>
      <c r="F364">
        <v>8.431634902954102</v>
      </c>
    </row>
    <row r="365" spans="1:6">
      <c r="A365">
        <v>0</v>
      </c>
      <c r="B365">
        <v>21.8199462890625</v>
      </c>
      <c r="E365">
        <v>0</v>
      </c>
      <c r="F365">
        <v>8.431634902954102</v>
      </c>
    </row>
    <row r="366" spans="1:6">
      <c r="A366">
        <v>0</v>
      </c>
      <c r="B366">
        <v>8.431634902954102</v>
      </c>
      <c r="E366">
        <v>0</v>
      </c>
      <c r="F366">
        <v>8.431634902954102</v>
      </c>
    </row>
    <row r="367" spans="1:6">
      <c r="A367">
        <v>94.2111</v>
      </c>
      <c r="B367">
        <v>99.23223114013672</v>
      </c>
      <c r="E367">
        <v>91.69540000000001</v>
      </c>
      <c r="F367">
        <v>94.92964172363281</v>
      </c>
    </row>
    <row r="368" spans="1:6">
      <c r="A368">
        <v>93.2059</v>
      </c>
      <c r="B368">
        <v>84.23129272460938</v>
      </c>
      <c r="E368">
        <v>0</v>
      </c>
      <c r="F368">
        <v>8.431634902954102</v>
      </c>
    </row>
    <row r="369" spans="1:6">
      <c r="A369">
        <v>94.5346</v>
      </c>
      <c r="B369">
        <v>99.07025146484375</v>
      </c>
      <c r="E369">
        <v>0</v>
      </c>
      <c r="F369">
        <v>8.431634902954102</v>
      </c>
    </row>
    <row r="370" spans="1:6">
      <c r="A370">
        <v>92.15649999999999</v>
      </c>
      <c r="B370">
        <v>98.93756103515625</v>
      </c>
      <c r="E370">
        <v>0</v>
      </c>
      <c r="F370">
        <v>8.431634902954102</v>
      </c>
    </row>
    <row r="371" spans="1:6">
      <c r="A371">
        <v>0</v>
      </c>
      <c r="B371">
        <v>8.431634902954102</v>
      </c>
      <c r="E371">
        <v>95.2567</v>
      </c>
      <c r="F371">
        <v>99.14682769775391</v>
      </c>
    </row>
    <row r="372" spans="1:6">
      <c r="A372">
        <v>0</v>
      </c>
      <c r="B372">
        <v>8.431634902954102</v>
      </c>
      <c r="E372">
        <v>98.4734</v>
      </c>
      <c r="F372">
        <v>98.11856079101562</v>
      </c>
    </row>
    <row r="373" spans="1:6">
      <c r="A373">
        <v>97.4504</v>
      </c>
      <c r="B373">
        <v>99.00337219238281</v>
      </c>
      <c r="E373">
        <v>98.3015</v>
      </c>
      <c r="F373">
        <v>98.84328460693359</v>
      </c>
    </row>
    <row r="374" spans="1:6">
      <c r="A374">
        <v>48.1834</v>
      </c>
      <c r="B374">
        <v>8.431634902954102</v>
      </c>
      <c r="E374">
        <v>89.2407</v>
      </c>
      <c r="F374">
        <v>95.55091857910156</v>
      </c>
    </row>
    <row r="375" spans="1:6">
      <c r="A375">
        <v>0</v>
      </c>
      <c r="B375">
        <v>8.431634902954102</v>
      </c>
      <c r="E375">
        <v>66.9032</v>
      </c>
      <c r="F375">
        <v>89.93529510498047</v>
      </c>
    </row>
    <row r="376" spans="1:6">
      <c r="A376">
        <v>95.3262</v>
      </c>
      <c r="B376">
        <v>99.13768768310547</v>
      </c>
      <c r="E376">
        <v>0</v>
      </c>
      <c r="F376">
        <v>8.431634902954102</v>
      </c>
    </row>
    <row r="377" spans="1:6">
      <c r="A377">
        <v>0</v>
      </c>
      <c r="B377">
        <v>8.431634902954102</v>
      </c>
      <c r="E377">
        <v>94.8021</v>
      </c>
      <c r="F377">
        <v>99.852783203125</v>
      </c>
    </row>
    <row r="378" spans="1:6">
      <c r="A378">
        <v>59.8279</v>
      </c>
      <c r="B378">
        <v>90.45997619628906</v>
      </c>
      <c r="E378">
        <v>98.31310000000001</v>
      </c>
      <c r="F378">
        <v>98.37882995605469</v>
      </c>
    </row>
    <row r="379" spans="1:6">
      <c r="A379">
        <v>0</v>
      </c>
      <c r="B379">
        <v>8.431634902954102</v>
      </c>
      <c r="E379">
        <v>79.8989</v>
      </c>
      <c r="F379">
        <v>95.71923828125</v>
      </c>
    </row>
    <row r="380" spans="1:6">
      <c r="A380">
        <v>69.1919</v>
      </c>
      <c r="B380">
        <v>8.431634902954102</v>
      </c>
      <c r="E380">
        <v>88.10899999999999</v>
      </c>
      <c r="F380">
        <v>98.64382934570312</v>
      </c>
    </row>
    <row r="381" spans="1:6">
      <c r="A381">
        <v>93.89579999999999</v>
      </c>
      <c r="B381">
        <v>99.09013366699219</v>
      </c>
      <c r="E381">
        <v>0</v>
      </c>
      <c r="F381">
        <v>8.431634902954102</v>
      </c>
    </row>
    <row r="382" spans="1:6">
      <c r="A382">
        <v>0</v>
      </c>
      <c r="B382">
        <v>8.431634902954102</v>
      </c>
      <c r="E382">
        <v>87.7663</v>
      </c>
      <c r="F382">
        <v>73.81388092041016</v>
      </c>
    </row>
    <row r="383" spans="1:6">
      <c r="A383">
        <v>61.5487</v>
      </c>
      <c r="B383">
        <v>79.69435119628906</v>
      </c>
      <c r="E383">
        <v>94.37</v>
      </c>
      <c r="F383">
        <v>99.02860260009766</v>
      </c>
    </row>
    <row r="384" spans="1:6">
      <c r="A384">
        <v>0</v>
      </c>
      <c r="B384">
        <v>8.431634902954102</v>
      </c>
      <c r="E384">
        <v>61.4721</v>
      </c>
      <c r="F384">
        <v>80.90422821044922</v>
      </c>
    </row>
    <row r="385" spans="1:6">
      <c r="A385">
        <v>94.62220000000001</v>
      </c>
      <c r="B385">
        <v>99.50775146484375</v>
      </c>
      <c r="E385">
        <v>0</v>
      </c>
      <c r="F385">
        <v>8.431634902954102</v>
      </c>
    </row>
    <row r="386" spans="1:6">
      <c r="A386">
        <v>0</v>
      </c>
      <c r="B386">
        <v>8.431634902954102</v>
      </c>
      <c r="E386">
        <v>0</v>
      </c>
      <c r="F386">
        <v>8.431634902954102</v>
      </c>
    </row>
    <row r="387" spans="1:6">
      <c r="A387">
        <v>0</v>
      </c>
      <c r="B387">
        <v>8.431634902954102</v>
      </c>
      <c r="E387">
        <v>95.40600000000001</v>
      </c>
      <c r="F387">
        <v>98.671142578125</v>
      </c>
    </row>
    <row r="388" spans="1:6">
      <c r="A388">
        <v>95.4957</v>
      </c>
      <c r="B388">
        <v>89.37852478027344</v>
      </c>
      <c r="E388">
        <v>0</v>
      </c>
      <c r="F388">
        <v>8.431634902954102</v>
      </c>
    </row>
    <row r="389" spans="1:6">
      <c r="A389">
        <v>86.4483</v>
      </c>
      <c r="B389">
        <v>85.27658081054688</v>
      </c>
      <c r="E389">
        <v>0</v>
      </c>
      <c r="F389">
        <v>11.14383316040039</v>
      </c>
    </row>
    <row r="390" spans="1:6">
      <c r="A390">
        <v>0</v>
      </c>
      <c r="B390">
        <v>8.431634902954102</v>
      </c>
      <c r="E390">
        <v>97.99339999999999</v>
      </c>
      <c r="F390">
        <v>97.45597839355469</v>
      </c>
    </row>
    <row r="391" spans="1:6">
      <c r="A391">
        <v>92.25060000000001</v>
      </c>
      <c r="B391">
        <v>89.64087677001953</v>
      </c>
      <c r="E391">
        <v>0</v>
      </c>
      <c r="F391">
        <v>19.67197418212891</v>
      </c>
    </row>
    <row r="392" spans="1:6">
      <c r="A392">
        <v>0</v>
      </c>
      <c r="B392">
        <v>8.431634902954102</v>
      </c>
      <c r="E392">
        <v>94.4374</v>
      </c>
      <c r="F392">
        <v>98.90618896484375</v>
      </c>
    </row>
    <row r="393" spans="1:6">
      <c r="A393">
        <v>0</v>
      </c>
      <c r="B393">
        <v>8.431634902954102</v>
      </c>
    </row>
    <row r="394" spans="1:6">
      <c r="A394">
        <v>0</v>
      </c>
      <c r="B394">
        <v>8.431634902954102</v>
      </c>
    </row>
    <row r="395" spans="1:6">
      <c r="A395">
        <v>0</v>
      </c>
      <c r="B395">
        <v>8.431634902954102</v>
      </c>
    </row>
    <row r="396" spans="1:6">
      <c r="A396">
        <v>71.41500000000001</v>
      </c>
      <c r="B396">
        <v>69.68632507324219</v>
      </c>
    </row>
    <row r="397" spans="1:6">
      <c r="A397">
        <v>61.3556</v>
      </c>
      <c r="B397">
        <v>83.53493499755859</v>
      </c>
    </row>
    <row r="398" spans="1:6">
      <c r="A398">
        <v>0</v>
      </c>
      <c r="B398">
        <v>8.431634902954102</v>
      </c>
    </row>
    <row r="399" spans="1:6">
      <c r="A399">
        <v>44.4345</v>
      </c>
      <c r="B399">
        <v>8.431634902954102</v>
      </c>
    </row>
    <row r="400" spans="1:6">
      <c r="A400">
        <v>97.7052</v>
      </c>
      <c r="B400">
        <v>98.21768951416016</v>
      </c>
    </row>
    <row r="401" spans="1:2">
      <c r="A401">
        <v>83.9263</v>
      </c>
      <c r="B401">
        <v>25.02291488647461</v>
      </c>
    </row>
    <row r="402" spans="1:2">
      <c r="A402">
        <v>97.298</v>
      </c>
      <c r="B402">
        <v>98.24477386474609</v>
      </c>
    </row>
    <row r="403" spans="1:2">
      <c r="A403">
        <v>97.93040000000001</v>
      </c>
      <c r="B403">
        <v>99.01966857910156</v>
      </c>
    </row>
    <row r="404" spans="1:2">
      <c r="A404">
        <v>0</v>
      </c>
      <c r="B404">
        <v>8.431634902954102</v>
      </c>
    </row>
    <row r="405" spans="1:2">
      <c r="A405">
        <v>93.16759999999999</v>
      </c>
      <c r="B405">
        <v>99.54496002197266</v>
      </c>
    </row>
    <row r="406" spans="1:2">
      <c r="A406">
        <v>0</v>
      </c>
      <c r="B406">
        <v>8.431634902954102</v>
      </c>
    </row>
    <row r="407" spans="1:2">
      <c r="A407">
        <v>97.9815</v>
      </c>
      <c r="B407">
        <v>99.35268402099609</v>
      </c>
    </row>
    <row r="408" spans="1:2">
      <c r="A408">
        <v>98.06319999999999</v>
      </c>
      <c r="B408">
        <v>98.8265380859375</v>
      </c>
    </row>
    <row r="409" spans="1:2">
      <c r="A409">
        <v>0</v>
      </c>
      <c r="B409">
        <v>8.431634902954102</v>
      </c>
    </row>
    <row r="410" spans="1:2">
      <c r="A410">
        <v>0</v>
      </c>
      <c r="B410">
        <v>8.431634902954102</v>
      </c>
    </row>
    <row r="411" spans="1:2">
      <c r="A411">
        <v>90.648</v>
      </c>
      <c r="B411">
        <v>95.61335754394531</v>
      </c>
    </row>
    <row r="412" spans="1:2">
      <c r="A412">
        <v>59.69440000000001</v>
      </c>
      <c r="B412">
        <v>52.57419204711914</v>
      </c>
    </row>
    <row r="413" spans="1:2">
      <c r="A413">
        <v>95.8503</v>
      </c>
      <c r="B413">
        <v>99.45816040039062</v>
      </c>
    </row>
    <row r="414" spans="1:2">
      <c r="A414">
        <v>0</v>
      </c>
      <c r="B414">
        <v>8.431634902954102</v>
      </c>
    </row>
    <row r="415" spans="1:2">
      <c r="A415">
        <v>93.0646</v>
      </c>
      <c r="B415">
        <v>99.35319519042969</v>
      </c>
    </row>
    <row r="416" spans="1:2">
      <c r="A416">
        <v>95.28740000000001</v>
      </c>
      <c r="B416">
        <v>86.44303131103516</v>
      </c>
    </row>
    <row r="417" spans="1:2">
      <c r="A417">
        <v>0</v>
      </c>
      <c r="B417">
        <v>8.431634902954102</v>
      </c>
    </row>
    <row r="418" spans="1:2">
      <c r="A418">
        <v>0</v>
      </c>
      <c r="B418">
        <v>8.431634902954102</v>
      </c>
    </row>
    <row r="419" spans="1:2">
      <c r="A419">
        <v>92.0288</v>
      </c>
      <c r="B419">
        <v>99.13253784179688</v>
      </c>
    </row>
    <row r="420" spans="1:2">
      <c r="A420">
        <v>97.5205</v>
      </c>
      <c r="B420">
        <v>98.77309417724609</v>
      </c>
    </row>
    <row r="421" spans="1:2">
      <c r="A421">
        <v>79.7628</v>
      </c>
      <c r="B421">
        <v>74.70951843261719</v>
      </c>
    </row>
    <row r="422" spans="1:2">
      <c r="A422">
        <v>0</v>
      </c>
      <c r="B422">
        <v>8.431634902954102</v>
      </c>
    </row>
    <row r="423" spans="1:2">
      <c r="A423">
        <v>96.62309999999999</v>
      </c>
      <c r="B423">
        <v>99.38955688476562</v>
      </c>
    </row>
    <row r="424" spans="1:2">
      <c r="A424">
        <v>97.72369999999999</v>
      </c>
      <c r="B424">
        <v>98.88813781738281</v>
      </c>
    </row>
    <row r="425" spans="1:2">
      <c r="A425">
        <v>94.1097</v>
      </c>
      <c r="B425">
        <v>99.07648468017578</v>
      </c>
    </row>
    <row r="426" spans="1:2">
      <c r="A426">
        <v>95.4423</v>
      </c>
      <c r="B426">
        <v>99.01190185546875</v>
      </c>
    </row>
    <row r="427" spans="1:2">
      <c r="A427">
        <v>97.9256</v>
      </c>
      <c r="B427">
        <v>99.28446960449219</v>
      </c>
    </row>
    <row r="428" spans="1:2">
      <c r="A428">
        <v>82.88590000000001</v>
      </c>
      <c r="B428">
        <v>97.62055969238281</v>
      </c>
    </row>
    <row r="429" spans="1:2">
      <c r="A429">
        <v>0</v>
      </c>
      <c r="B429">
        <v>8.431634902954102</v>
      </c>
    </row>
    <row r="430" spans="1:2">
      <c r="A430">
        <v>62.42600000000001</v>
      </c>
      <c r="B430">
        <v>80.94808197021484</v>
      </c>
    </row>
    <row r="431" spans="1:2">
      <c r="A431">
        <v>95.2998</v>
      </c>
      <c r="B431">
        <v>99.07866668701172</v>
      </c>
    </row>
    <row r="432" spans="1:2">
      <c r="A432">
        <v>0</v>
      </c>
      <c r="B432">
        <v>8.431634902954102</v>
      </c>
    </row>
    <row r="433" spans="1:2">
      <c r="A433">
        <v>0</v>
      </c>
      <c r="B433">
        <v>8.431634902954102</v>
      </c>
    </row>
    <row r="434" spans="1:2">
      <c r="A434">
        <v>95.64149999999999</v>
      </c>
      <c r="B434">
        <v>99.3818359375</v>
      </c>
    </row>
    <row r="435" spans="1:2">
      <c r="A435">
        <v>91.858</v>
      </c>
      <c r="B435">
        <v>99.44692993164062</v>
      </c>
    </row>
    <row r="436" spans="1:2">
      <c r="A436">
        <v>26.37130000000001</v>
      </c>
      <c r="B436">
        <v>16.50842475891113</v>
      </c>
    </row>
    <row r="437" spans="1:2">
      <c r="A437">
        <v>91.47929999999999</v>
      </c>
      <c r="B437">
        <v>68.54729461669922</v>
      </c>
    </row>
    <row r="438" spans="1:2">
      <c r="A438">
        <v>65.3436</v>
      </c>
      <c r="B438">
        <v>8.431634902954102</v>
      </c>
    </row>
    <row r="439" spans="1:2">
      <c r="A439">
        <v>0</v>
      </c>
      <c r="B439">
        <v>8.431634902954102</v>
      </c>
    </row>
    <row r="440" spans="1:2">
      <c r="A440">
        <v>48.116</v>
      </c>
      <c r="B440">
        <v>20.2158145904541</v>
      </c>
    </row>
    <row r="441" spans="1:2">
      <c r="A441">
        <v>0</v>
      </c>
      <c r="B441">
        <v>8.431634902954102</v>
      </c>
    </row>
    <row r="442" spans="1:2">
      <c r="A442">
        <v>0</v>
      </c>
      <c r="B442">
        <v>8.431634902954102</v>
      </c>
    </row>
    <row r="443" spans="1:2">
      <c r="A443">
        <v>94.8633</v>
      </c>
      <c r="B443">
        <v>99.69398498535156</v>
      </c>
    </row>
    <row r="444" spans="1:2">
      <c r="A444">
        <v>81.99930000000001</v>
      </c>
      <c r="B444">
        <v>79.11639404296875</v>
      </c>
    </row>
    <row r="445" spans="1:2">
      <c r="A445">
        <v>0</v>
      </c>
      <c r="B445">
        <v>8.431634902954102</v>
      </c>
    </row>
    <row r="446" spans="1:2">
      <c r="A446">
        <v>0</v>
      </c>
      <c r="B446">
        <v>8.431634902954102</v>
      </c>
    </row>
    <row r="447" spans="1:2">
      <c r="A447">
        <v>33.8987</v>
      </c>
      <c r="B447">
        <v>8.431634902954102</v>
      </c>
    </row>
    <row r="448" spans="1:2">
      <c r="A448">
        <v>95.41240000000001</v>
      </c>
      <c r="B448">
        <v>98.16764831542969</v>
      </c>
    </row>
    <row r="449" spans="1:2">
      <c r="A449">
        <v>0</v>
      </c>
      <c r="B449">
        <v>8.431634902954102</v>
      </c>
    </row>
    <row r="450" spans="1:2">
      <c r="A450">
        <v>0</v>
      </c>
      <c r="B450">
        <v>8.431634902954102</v>
      </c>
    </row>
    <row r="451" spans="1:2">
      <c r="A451">
        <v>91.88549999999999</v>
      </c>
      <c r="B451">
        <v>98.50649261474609</v>
      </c>
    </row>
    <row r="452" spans="1:2">
      <c r="A452">
        <v>87.5098</v>
      </c>
      <c r="B452">
        <v>77.99352264404297</v>
      </c>
    </row>
    <row r="453" spans="1:2">
      <c r="A453">
        <v>0</v>
      </c>
      <c r="B453">
        <v>8.431634902954102</v>
      </c>
    </row>
    <row r="454" spans="1:2">
      <c r="A454">
        <v>94.95350000000001</v>
      </c>
      <c r="B454">
        <v>67.26155090332031</v>
      </c>
    </row>
    <row r="455" spans="1:2">
      <c r="A455">
        <v>87.6917</v>
      </c>
      <c r="B455">
        <v>91.09297943115234</v>
      </c>
    </row>
    <row r="456" spans="1:2">
      <c r="A456">
        <v>0</v>
      </c>
      <c r="B456">
        <v>8.431634902954102</v>
      </c>
    </row>
    <row r="457" spans="1:2">
      <c r="A457">
        <v>48.5674</v>
      </c>
      <c r="B457">
        <v>20.67655372619629</v>
      </c>
    </row>
    <row r="458" spans="1:2">
      <c r="A458">
        <v>97.8891</v>
      </c>
      <c r="B458">
        <v>98.53203582763672</v>
      </c>
    </row>
    <row r="459" spans="1:2">
      <c r="A459">
        <v>96.4987</v>
      </c>
      <c r="B459">
        <v>99.50160980224609</v>
      </c>
    </row>
    <row r="460" spans="1:2">
      <c r="A460">
        <v>0</v>
      </c>
      <c r="B460">
        <v>13.24282932281494</v>
      </c>
    </row>
    <row r="461" spans="1:2">
      <c r="A461">
        <v>72.5429</v>
      </c>
      <c r="B461">
        <v>35.06002807617188</v>
      </c>
    </row>
    <row r="462" spans="1:2">
      <c r="A462">
        <v>0</v>
      </c>
      <c r="B462">
        <v>8.431634902954102</v>
      </c>
    </row>
    <row r="463" spans="1:2">
      <c r="A463">
        <v>60.58619999999999</v>
      </c>
      <c r="B463">
        <v>8.431634902954102</v>
      </c>
    </row>
    <row r="464" spans="1:2">
      <c r="A464">
        <v>98.1478</v>
      </c>
      <c r="B464">
        <v>99.16968536376953</v>
      </c>
    </row>
    <row r="465" spans="1:2">
      <c r="A465">
        <v>98.30110000000001</v>
      </c>
      <c r="B465">
        <v>98.00297546386719</v>
      </c>
    </row>
    <row r="466" spans="1:2">
      <c r="A466">
        <v>95.492</v>
      </c>
      <c r="B466">
        <v>99.44331359863281</v>
      </c>
    </row>
    <row r="467" spans="1:2">
      <c r="A467">
        <v>96.3424</v>
      </c>
      <c r="B467">
        <v>99.34266662597656</v>
      </c>
    </row>
    <row r="468" spans="1:2">
      <c r="A468">
        <v>94.92319999999999</v>
      </c>
      <c r="B468">
        <v>94.59002685546875</v>
      </c>
    </row>
    <row r="469" spans="1:2">
      <c r="A469">
        <v>0</v>
      </c>
      <c r="B469">
        <v>8.431634902954102</v>
      </c>
    </row>
    <row r="470" spans="1:2">
      <c r="A470">
        <v>0</v>
      </c>
      <c r="B470">
        <v>8.431634902954102</v>
      </c>
    </row>
    <row r="471" spans="1:2">
      <c r="A471">
        <v>94.36579999999999</v>
      </c>
      <c r="B471">
        <v>99.70879364013672</v>
      </c>
    </row>
    <row r="472" spans="1:2">
      <c r="A472">
        <v>97.3168</v>
      </c>
      <c r="B472">
        <v>98.85279083251953</v>
      </c>
    </row>
    <row r="473" spans="1:2">
      <c r="A473">
        <v>85.6185</v>
      </c>
      <c r="B473">
        <v>93.31491851806641</v>
      </c>
    </row>
    <row r="474" spans="1:2">
      <c r="A474">
        <v>96.08929999999999</v>
      </c>
      <c r="B474">
        <v>99.31649780273438</v>
      </c>
    </row>
    <row r="475" spans="1:2">
      <c r="A475">
        <v>97.02370000000001</v>
      </c>
      <c r="B475">
        <v>98.78510284423828</v>
      </c>
    </row>
    <row r="476" spans="1:2">
      <c r="A476">
        <v>0</v>
      </c>
      <c r="B476">
        <v>8.431634902954102</v>
      </c>
    </row>
    <row r="477" spans="1:2">
      <c r="A477">
        <v>93.72190000000001</v>
      </c>
      <c r="B477">
        <v>99.47309112548828</v>
      </c>
    </row>
    <row r="478" spans="1:2">
      <c r="A478">
        <v>97.2766</v>
      </c>
      <c r="B478">
        <v>98.67281341552734</v>
      </c>
    </row>
    <row r="479" spans="1:2">
      <c r="A479">
        <v>0</v>
      </c>
      <c r="B479">
        <v>8.431634902954102</v>
      </c>
    </row>
    <row r="480" spans="1:2">
      <c r="A480">
        <v>0</v>
      </c>
      <c r="B480">
        <v>8.431634902954102</v>
      </c>
    </row>
    <row r="481" spans="1:2">
      <c r="A481">
        <v>0</v>
      </c>
      <c r="B481">
        <v>8.431634902954102</v>
      </c>
    </row>
    <row r="482" spans="1:2">
      <c r="A482">
        <v>94.98260000000001</v>
      </c>
      <c r="B482">
        <v>99.69948577880859</v>
      </c>
    </row>
    <row r="483" spans="1:2">
      <c r="A483">
        <v>0</v>
      </c>
      <c r="B483">
        <v>8.431634902954102</v>
      </c>
    </row>
    <row r="484" spans="1:2">
      <c r="A484">
        <v>0</v>
      </c>
      <c r="B484">
        <v>8.431634902954102</v>
      </c>
    </row>
    <row r="485" spans="1:2">
      <c r="A485">
        <v>22.39</v>
      </c>
      <c r="B485">
        <v>8.431634902954102</v>
      </c>
    </row>
    <row r="486" spans="1:2">
      <c r="A486">
        <v>78.8399</v>
      </c>
      <c r="B486">
        <v>79.93589019775391</v>
      </c>
    </row>
    <row r="487" spans="1:2">
      <c r="A487">
        <v>95.5445</v>
      </c>
      <c r="B487">
        <v>99.31607818603516</v>
      </c>
    </row>
    <row r="488" spans="1:2">
      <c r="A488">
        <v>0</v>
      </c>
      <c r="B488">
        <v>8.431634902954102</v>
      </c>
    </row>
    <row r="489" spans="1:2">
      <c r="A489">
        <v>69.24979999999999</v>
      </c>
      <c r="B489">
        <v>57.76521682739258</v>
      </c>
    </row>
    <row r="490" spans="1:2">
      <c r="A490">
        <v>97.69280000000001</v>
      </c>
      <c r="B490">
        <v>98.61667633056641</v>
      </c>
    </row>
    <row r="491" spans="1:2">
      <c r="A491">
        <v>0</v>
      </c>
      <c r="B491">
        <v>8.431634902954102</v>
      </c>
    </row>
    <row r="492" spans="1:2">
      <c r="A492">
        <v>97.0333</v>
      </c>
      <c r="B492">
        <v>99.34748077392578</v>
      </c>
    </row>
    <row r="493" spans="1:2">
      <c r="A493">
        <v>96.07510000000001</v>
      </c>
      <c r="B493">
        <v>98.95762634277344</v>
      </c>
    </row>
    <row r="494" spans="1:2">
      <c r="A494">
        <v>51.6689</v>
      </c>
      <c r="B494">
        <v>27.7632999420166</v>
      </c>
    </row>
    <row r="495" spans="1:2">
      <c r="A495">
        <v>95.65130000000001</v>
      </c>
      <c r="B495">
        <v>99.40432739257812</v>
      </c>
    </row>
    <row r="496" spans="1:2">
      <c r="A496">
        <v>53.5467</v>
      </c>
      <c r="B496">
        <v>56.57127380371094</v>
      </c>
    </row>
    <row r="497" spans="1:2">
      <c r="A497">
        <v>0</v>
      </c>
      <c r="B497">
        <v>8.431634902954102</v>
      </c>
    </row>
    <row r="498" spans="1:2">
      <c r="A498">
        <v>97.9363</v>
      </c>
      <c r="B498">
        <v>99.32112121582031</v>
      </c>
    </row>
    <row r="499" spans="1:2">
      <c r="A499">
        <v>90.7208</v>
      </c>
      <c r="B499">
        <v>98.99003601074219</v>
      </c>
    </row>
    <row r="500" spans="1:2">
      <c r="A500">
        <v>0</v>
      </c>
      <c r="B500">
        <v>8.431634902954102</v>
      </c>
    </row>
    <row r="501" spans="1:2">
      <c r="A501">
        <v>95.6785</v>
      </c>
      <c r="B501">
        <v>99.39707183837891</v>
      </c>
    </row>
    <row r="502" spans="1:2">
      <c r="A502">
        <v>0</v>
      </c>
      <c r="B502">
        <v>25.43063163757324</v>
      </c>
    </row>
    <row r="503" spans="1:2">
      <c r="A503">
        <v>0</v>
      </c>
      <c r="B503">
        <v>13.85012817382812</v>
      </c>
    </row>
    <row r="504" spans="1:2">
      <c r="A504">
        <v>92.3224</v>
      </c>
      <c r="B504">
        <v>98.10266876220703</v>
      </c>
    </row>
    <row r="505" spans="1:2">
      <c r="A505">
        <v>94.0004</v>
      </c>
      <c r="B505">
        <v>99.71112823486328</v>
      </c>
    </row>
    <row r="506" spans="1:2">
      <c r="A506">
        <v>93.8412</v>
      </c>
      <c r="B506">
        <v>62.54338836669922</v>
      </c>
    </row>
    <row r="507" spans="1:2">
      <c r="A507">
        <v>0</v>
      </c>
      <c r="B507">
        <v>8.431634902954102</v>
      </c>
    </row>
    <row r="508" spans="1:2">
      <c r="A508">
        <v>0</v>
      </c>
      <c r="B508">
        <v>8.431634902954102</v>
      </c>
    </row>
    <row r="509" spans="1:2">
      <c r="A509">
        <v>70.7914</v>
      </c>
      <c r="B509">
        <v>92.34412384033203</v>
      </c>
    </row>
    <row r="510" spans="1:2">
      <c r="A510">
        <v>62.0208</v>
      </c>
      <c r="B510">
        <v>8.431634902954102</v>
      </c>
    </row>
    <row r="511" spans="1:2">
      <c r="A511">
        <v>93.36620000000001</v>
      </c>
      <c r="B511">
        <v>98.99617004394531</v>
      </c>
    </row>
    <row r="512" spans="1:2">
      <c r="A512">
        <v>95.6561</v>
      </c>
      <c r="B512">
        <v>98.95245361328125</v>
      </c>
    </row>
    <row r="513" spans="1:2">
      <c r="A513">
        <v>0</v>
      </c>
      <c r="B513">
        <v>8.431634902954102</v>
      </c>
    </row>
    <row r="514" spans="1:2">
      <c r="A514">
        <v>97.7876</v>
      </c>
      <c r="B514">
        <v>98.45051574707031</v>
      </c>
    </row>
    <row r="515" spans="1:2">
      <c r="A515">
        <v>94.9036</v>
      </c>
      <c r="B515">
        <v>99.58324432373047</v>
      </c>
    </row>
    <row r="516" spans="1:2">
      <c r="A516">
        <v>94.7244</v>
      </c>
      <c r="B516">
        <v>99.22176361083984</v>
      </c>
    </row>
    <row r="517" spans="1:2">
      <c r="A517">
        <v>93.15779999999999</v>
      </c>
      <c r="B517">
        <v>99.10767364501953</v>
      </c>
    </row>
    <row r="518" spans="1:2">
      <c r="A518">
        <v>98.08969999999999</v>
      </c>
      <c r="B518">
        <v>98.88874816894531</v>
      </c>
    </row>
    <row r="519" spans="1:2">
      <c r="A519">
        <v>0</v>
      </c>
      <c r="B519">
        <v>8.431634902954102</v>
      </c>
    </row>
    <row r="520" spans="1:2">
      <c r="A520">
        <v>90.23569999999999</v>
      </c>
      <c r="B520">
        <v>98.79765319824219</v>
      </c>
    </row>
    <row r="521" spans="1:2">
      <c r="A521">
        <v>95.8301</v>
      </c>
      <c r="B521">
        <v>99.31538391113281</v>
      </c>
    </row>
    <row r="522" spans="1:2">
      <c r="A522">
        <v>0</v>
      </c>
      <c r="B522">
        <v>8.431634902954102</v>
      </c>
    </row>
    <row r="523" spans="1:2">
      <c r="A523">
        <v>79.1962</v>
      </c>
      <c r="B523">
        <v>98.61784362792969</v>
      </c>
    </row>
    <row r="524" spans="1:2">
      <c r="A524">
        <v>95.82640000000001</v>
      </c>
      <c r="B524">
        <v>99.51100158691406</v>
      </c>
    </row>
    <row r="525" spans="1:2">
      <c r="A525">
        <v>0</v>
      </c>
      <c r="B525">
        <v>8.431634902954102</v>
      </c>
    </row>
    <row r="526" spans="1:2">
      <c r="A526">
        <v>0</v>
      </c>
      <c r="B526">
        <v>8.431634902954102</v>
      </c>
    </row>
    <row r="527" spans="1:2">
      <c r="A527">
        <v>93.97280000000001</v>
      </c>
      <c r="B527">
        <v>99.30429077148438</v>
      </c>
    </row>
    <row r="528" spans="1:2">
      <c r="A528">
        <v>87.8852</v>
      </c>
      <c r="B528">
        <v>87.09250640869141</v>
      </c>
    </row>
    <row r="529" spans="1:2">
      <c r="A529">
        <v>90.10209999999999</v>
      </c>
      <c r="B529">
        <v>98.99777984619141</v>
      </c>
    </row>
    <row r="530" spans="1:2">
      <c r="A530">
        <v>0</v>
      </c>
      <c r="B530">
        <v>8.431634902954102</v>
      </c>
    </row>
    <row r="531" spans="1:2">
      <c r="A531">
        <v>94.37220000000001</v>
      </c>
      <c r="B531">
        <v>97.41275024414062</v>
      </c>
    </row>
    <row r="532" spans="1:2">
      <c r="A532">
        <v>60.34940000000001</v>
      </c>
      <c r="B532">
        <v>58.79590606689453</v>
      </c>
    </row>
    <row r="533" spans="1:2">
      <c r="A533">
        <v>0</v>
      </c>
      <c r="B533">
        <v>8.431634902954102</v>
      </c>
    </row>
    <row r="534" spans="1:2">
      <c r="A534">
        <v>71.5044</v>
      </c>
      <c r="B534">
        <v>63.94412612915039</v>
      </c>
    </row>
    <row r="535" spans="1:2">
      <c r="A535">
        <v>0</v>
      </c>
      <c r="B535">
        <v>8.431634902954102</v>
      </c>
    </row>
    <row r="536" spans="1:2">
      <c r="A536">
        <v>62.2821</v>
      </c>
      <c r="B536">
        <v>22.33621788024902</v>
      </c>
    </row>
    <row r="537" spans="1:2">
      <c r="A537">
        <v>0</v>
      </c>
      <c r="B537">
        <v>8.431634902954102</v>
      </c>
    </row>
    <row r="538" spans="1:2">
      <c r="A538">
        <v>86.88</v>
      </c>
      <c r="B538">
        <v>98.67388916015625</v>
      </c>
    </row>
    <row r="539" spans="1:2">
      <c r="A539">
        <v>90.521</v>
      </c>
      <c r="B539">
        <v>50.57960891723633</v>
      </c>
    </row>
    <row r="540" spans="1:2">
      <c r="A540">
        <v>45.7502</v>
      </c>
      <c r="B540">
        <v>52.83998489379883</v>
      </c>
    </row>
    <row r="541" spans="1:2">
      <c r="A541">
        <v>0</v>
      </c>
      <c r="B541">
        <v>8.431634902954102</v>
      </c>
    </row>
    <row r="542" spans="1:2">
      <c r="A542">
        <v>36.7442</v>
      </c>
      <c r="B542">
        <v>22.6262035369873</v>
      </c>
    </row>
    <row r="543" spans="1:2">
      <c r="A543">
        <v>94.27500000000001</v>
      </c>
      <c r="B543">
        <v>99.70149230957031</v>
      </c>
    </row>
    <row r="544" spans="1:2">
      <c r="A544">
        <v>90.1589</v>
      </c>
      <c r="B544">
        <v>95.76715850830078</v>
      </c>
    </row>
    <row r="545" spans="1:2">
      <c r="A545">
        <v>93.5509</v>
      </c>
      <c r="B545">
        <v>96.986572265625</v>
      </c>
    </row>
    <row r="546" spans="1:2">
      <c r="A546">
        <v>97.0214</v>
      </c>
      <c r="B546">
        <v>95.48228454589844</v>
      </c>
    </row>
    <row r="547" spans="1:2">
      <c r="A547">
        <v>95.0496</v>
      </c>
      <c r="B547">
        <v>99.78040313720703</v>
      </c>
    </row>
    <row r="548" spans="1:2">
      <c r="A548">
        <v>0</v>
      </c>
      <c r="B548">
        <v>14.2006139755249</v>
      </c>
    </row>
    <row r="549" spans="1:2">
      <c r="A549">
        <v>0</v>
      </c>
      <c r="B549">
        <v>8.431634902954102</v>
      </c>
    </row>
    <row r="550" spans="1:2">
      <c r="A550">
        <v>0</v>
      </c>
      <c r="B550">
        <v>8.431634902954102</v>
      </c>
    </row>
    <row r="551" spans="1:2">
      <c r="A551">
        <v>95.1345</v>
      </c>
      <c r="B551">
        <v>98.92526245117188</v>
      </c>
    </row>
    <row r="552" spans="1:2">
      <c r="A552">
        <v>93.90860000000001</v>
      </c>
      <c r="B552">
        <v>99.06613922119141</v>
      </c>
    </row>
    <row r="553" spans="1:2">
      <c r="A553">
        <v>0</v>
      </c>
      <c r="B553">
        <v>8.431634902954102</v>
      </c>
    </row>
    <row r="554" spans="1:2">
      <c r="A554">
        <v>84.843</v>
      </c>
      <c r="B554">
        <v>79.35823822021484</v>
      </c>
    </row>
    <row r="555" spans="1:2">
      <c r="A555">
        <v>0</v>
      </c>
      <c r="B555">
        <v>8.431634902954102</v>
      </c>
    </row>
    <row r="556" spans="1:2">
      <c r="A556">
        <v>96.53270000000001</v>
      </c>
      <c r="B556">
        <v>98.83493041992188</v>
      </c>
    </row>
    <row r="557" spans="1:2">
      <c r="A557">
        <v>0</v>
      </c>
      <c r="B557">
        <v>8.431634902954102</v>
      </c>
    </row>
    <row r="558" spans="1:2">
      <c r="A558">
        <v>83.8828</v>
      </c>
      <c r="B558">
        <v>94.52834320068359</v>
      </c>
    </row>
    <row r="559" spans="1:2">
      <c r="A559">
        <v>93.5904</v>
      </c>
      <c r="B559">
        <v>99.47304534912109</v>
      </c>
    </row>
    <row r="560" spans="1:2">
      <c r="A560">
        <v>0</v>
      </c>
      <c r="B560">
        <v>57.54525756835938</v>
      </c>
    </row>
    <row r="561" spans="1:2">
      <c r="A561">
        <v>0</v>
      </c>
      <c r="B561">
        <v>8.431634902954102</v>
      </c>
    </row>
    <row r="562" spans="1:2">
      <c r="A562">
        <v>0</v>
      </c>
      <c r="B562">
        <v>17.61191177368164</v>
      </c>
    </row>
    <row r="563" spans="1:2">
      <c r="A563">
        <v>96.32810000000001</v>
      </c>
      <c r="B563">
        <v>99.48907470703125</v>
      </c>
    </row>
    <row r="564" spans="1:2">
      <c r="A564">
        <v>0</v>
      </c>
      <c r="B564">
        <v>8.431634902954102</v>
      </c>
    </row>
    <row r="565" spans="1:2">
      <c r="A565">
        <v>0</v>
      </c>
      <c r="B565">
        <v>8.431634902954102</v>
      </c>
    </row>
    <row r="566" spans="1:2">
      <c r="A566">
        <v>95.3916</v>
      </c>
      <c r="B566">
        <v>99.68174743652344</v>
      </c>
    </row>
    <row r="567" spans="1:2">
      <c r="A567">
        <v>0</v>
      </c>
      <c r="B567">
        <v>8.431634902954102</v>
      </c>
    </row>
    <row r="568" spans="1:2">
      <c r="A568">
        <v>0</v>
      </c>
      <c r="B568">
        <v>28.24694633483887</v>
      </c>
    </row>
    <row r="569" spans="1:2">
      <c r="A569">
        <v>98.08159999999999</v>
      </c>
      <c r="B569">
        <v>98.49046325683594</v>
      </c>
    </row>
    <row r="570" spans="1:2">
      <c r="A570">
        <v>48.027</v>
      </c>
      <c r="B570">
        <v>20.66419982910156</v>
      </c>
    </row>
    <row r="571" spans="1:2">
      <c r="A571">
        <v>0</v>
      </c>
      <c r="B571">
        <v>8.431634902954102</v>
      </c>
    </row>
    <row r="572" spans="1:2">
      <c r="A572">
        <v>94.4207</v>
      </c>
      <c r="B572">
        <v>99.47938537597656</v>
      </c>
    </row>
    <row r="573" spans="1:2">
      <c r="A573">
        <v>71.7341</v>
      </c>
      <c r="B573">
        <v>63.45328903198242</v>
      </c>
    </row>
    <row r="574" spans="1:2">
      <c r="A574">
        <v>77.5534</v>
      </c>
      <c r="B574">
        <v>74.51374816894531</v>
      </c>
    </row>
    <row r="575" spans="1:2">
      <c r="A575">
        <v>95.7319</v>
      </c>
      <c r="B575">
        <v>99.05715179443359</v>
      </c>
    </row>
    <row r="576" spans="1:2">
      <c r="A576">
        <v>0</v>
      </c>
      <c r="B576">
        <v>8.431634902954102</v>
      </c>
    </row>
    <row r="577" spans="1:2">
      <c r="A577">
        <v>0</v>
      </c>
      <c r="B577">
        <v>8.431634902954102</v>
      </c>
    </row>
    <row r="578" spans="1:2">
      <c r="A578">
        <v>95.4943</v>
      </c>
      <c r="B578">
        <v>99.31754302978516</v>
      </c>
    </row>
    <row r="579" spans="1:2">
      <c r="A579">
        <v>0</v>
      </c>
      <c r="B579">
        <v>8.431634902954102</v>
      </c>
    </row>
    <row r="580" spans="1:2">
      <c r="A580">
        <v>0</v>
      </c>
      <c r="B580">
        <v>8.431634902954102</v>
      </c>
    </row>
    <row r="581" spans="1:2">
      <c r="A581">
        <v>0</v>
      </c>
      <c r="B581">
        <v>8.431634902954102</v>
      </c>
    </row>
    <row r="582" spans="1:2">
      <c r="A582">
        <v>0</v>
      </c>
      <c r="B582">
        <v>8.431634902954102</v>
      </c>
    </row>
    <row r="583" spans="1:2">
      <c r="A583">
        <v>75.5022</v>
      </c>
      <c r="B583">
        <v>8.431634902954102</v>
      </c>
    </row>
    <row r="584" spans="1:2">
      <c r="A584">
        <v>94.3111</v>
      </c>
      <c r="B584">
        <v>99.29012298583984</v>
      </c>
    </row>
    <row r="585" spans="1:2">
      <c r="A585">
        <v>73.0133</v>
      </c>
      <c r="B585">
        <v>20.04019927978516</v>
      </c>
    </row>
    <row r="586" spans="1:2">
      <c r="A586">
        <v>0</v>
      </c>
      <c r="B586">
        <v>8.431634902954102</v>
      </c>
    </row>
    <row r="587" spans="1:2">
      <c r="A587">
        <v>0</v>
      </c>
      <c r="B587">
        <v>8.431634902954102</v>
      </c>
    </row>
    <row r="588" spans="1:2">
      <c r="A588">
        <v>96.4841</v>
      </c>
      <c r="B588">
        <v>99.65093994140625</v>
      </c>
    </row>
    <row r="589" spans="1:2">
      <c r="A589">
        <v>48.4605</v>
      </c>
      <c r="B589">
        <v>42.07988739013672</v>
      </c>
    </row>
    <row r="590" spans="1:2">
      <c r="A590">
        <v>26.0887</v>
      </c>
      <c r="B590">
        <v>8.431634902954102</v>
      </c>
    </row>
    <row r="591" spans="1:2">
      <c r="A591">
        <v>65.2634</v>
      </c>
      <c r="B591">
        <v>92.33369445800781</v>
      </c>
    </row>
    <row r="592" spans="1:2">
      <c r="A592">
        <v>94.35380000000001</v>
      </c>
      <c r="B592">
        <v>98.81806945800781</v>
      </c>
    </row>
    <row r="593" spans="1:2">
      <c r="A593">
        <v>56.3572</v>
      </c>
      <c r="B593">
        <v>19.52835273742676</v>
      </c>
    </row>
    <row r="594" spans="1:2">
      <c r="A594">
        <v>59.0116</v>
      </c>
      <c r="B594">
        <v>83.51969909667969</v>
      </c>
    </row>
    <row r="595" spans="1:2">
      <c r="A595">
        <v>0</v>
      </c>
      <c r="B595">
        <v>8.431634902954102</v>
      </c>
    </row>
    <row r="596" spans="1:2">
      <c r="A596">
        <v>97.4682</v>
      </c>
      <c r="B596">
        <v>99.22736358642578</v>
      </c>
    </row>
    <row r="597" spans="1:2">
      <c r="A597">
        <v>0</v>
      </c>
      <c r="B597">
        <v>8.431634902954102</v>
      </c>
    </row>
    <row r="598" spans="1:2">
      <c r="A598">
        <v>0</v>
      </c>
      <c r="B598">
        <v>8.431634902954102</v>
      </c>
    </row>
    <row r="599" spans="1:2">
      <c r="A599">
        <v>97.4297</v>
      </c>
      <c r="B599">
        <v>99.11531066894531</v>
      </c>
    </row>
    <row r="600" spans="1:2">
      <c r="A600">
        <v>94.62139999999999</v>
      </c>
      <c r="B600">
        <v>99.535888671875</v>
      </c>
    </row>
    <row r="601" spans="1:2">
      <c r="A601">
        <v>95.42019999999999</v>
      </c>
      <c r="B601">
        <v>98.24098968505859</v>
      </c>
    </row>
    <row r="602" spans="1:2">
      <c r="A602">
        <v>0</v>
      </c>
      <c r="B602">
        <v>8.431634902954102</v>
      </c>
    </row>
    <row r="603" spans="1:2">
      <c r="A603">
        <v>0</v>
      </c>
      <c r="B603">
        <v>8.431634902954102</v>
      </c>
    </row>
    <row r="604" spans="1:2">
      <c r="A604">
        <v>0</v>
      </c>
      <c r="B604">
        <v>8.431634902954102</v>
      </c>
    </row>
    <row r="605" spans="1:2">
      <c r="A605">
        <v>0</v>
      </c>
      <c r="B605">
        <v>8.431634902954102</v>
      </c>
    </row>
    <row r="606" spans="1:2">
      <c r="A606">
        <v>0</v>
      </c>
      <c r="B606">
        <v>8.431634902954102</v>
      </c>
    </row>
    <row r="607" spans="1:2">
      <c r="A607">
        <v>96.69070000000001</v>
      </c>
      <c r="B607">
        <v>99.33143615722656</v>
      </c>
    </row>
    <row r="608" spans="1:2">
      <c r="A608">
        <v>59.46359999999999</v>
      </c>
      <c r="B608">
        <v>79.81632995605469</v>
      </c>
    </row>
    <row r="609" spans="1:2">
      <c r="A609">
        <v>91.8409</v>
      </c>
      <c r="B609">
        <v>96.32295989990234</v>
      </c>
    </row>
    <row r="610" spans="1:2">
      <c r="A610">
        <v>92.1084</v>
      </c>
      <c r="B610">
        <v>87.79389190673828</v>
      </c>
    </row>
    <row r="611" spans="1:2">
      <c r="A611">
        <v>0</v>
      </c>
      <c r="B611">
        <v>8.431634902954102</v>
      </c>
    </row>
    <row r="612" spans="1:2">
      <c r="A612">
        <v>0</v>
      </c>
      <c r="B612">
        <v>30.18551063537598</v>
      </c>
    </row>
    <row r="613" spans="1:2">
      <c r="A613">
        <v>0</v>
      </c>
      <c r="B613">
        <v>8.431634902954102</v>
      </c>
    </row>
    <row r="614" spans="1:2">
      <c r="A614">
        <v>86.1413</v>
      </c>
      <c r="B614">
        <v>79.51657104492188</v>
      </c>
    </row>
    <row r="615" spans="1:2">
      <c r="A615">
        <v>65.47190000000001</v>
      </c>
      <c r="B615">
        <v>50.38531875610352</v>
      </c>
    </row>
    <row r="616" spans="1:2">
      <c r="A616">
        <v>89.953</v>
      </c>
      <c r="B616">
        <v>98.73703002929688</v>
      </c>
    </row>
    <row r="617" spans="1:2">
      <c r="A617">
        <v>75.5035</v>
      </c>
      <c r="B617">
        <v>94.08388519287109</v>
      </c>
    </row>
    <row r="618" spans="1:2">
      <c r="A618">
        <v>0</v>
      </c>
      <c r="B618">
        <v>8.431634902954102</v>
      </c>
    </row>
    <row r="619" spans="1:2">
      <c r="A619">
        <v>94.82129999999999</v>
      </c>
      <c r="B619">
        <v>98.80741882324219</v>
      </c>
    </row>
    <row r="620" spans="1:2">
      <c r="A620">
        <v>94.3878</v>
      </c>
      <c r="B620">
        <v>99.62397003173828</v>
      </c>
    </row>
    <row r="621" spans="1:2">
      <c r="A621">
        <v>47.4236</v>
      </c>
      <c r="B621">
        <v>87.62040710449219</v>
      </c>
    </row>
    <row r="622" spans="1:2">
      <c r="A622">
        <v>0</v>
      </c>
      <c r="B622">
        <v>8.431634902954102</v>
      </c>
    </row>
    <row r="623" spans="1:2">
      <c r="A623">
        <v>95.76009999999999</v>
      </c>
      <c r="B623">
        <v>98.74931335449219</v>
      </c>
    </row>
    <row r="624" spans="1:2">
      <c r="A624">
        <v>85.15470000000001</v>
      </c>
      <c r="B624">
        <v>95.75607299804688</v>
      </c>
    </row>
    <row r="625" spans="1:2">
      <c r="A625">
        <v>97.727</v>
      </c>
      <c r="B625">
        <v>98.4549560546875</v>
      </c>
    </row>
    <row r="626" spans="1:2">
      <c r="A626">
        <v>90.5228</v>
      </c>
      <c r="B626">
        <v>99.07860565185547</v>
      </c>
    </row>
    <row r="627" spans="1:2">
      <c r="A627">
        <v>0</v>
      </c>
      <c r="B627">
        <v>8.431634902954102</v>
      </c>
    </row>
    <row r="628" spans="1:2">
      <c r="A628">
        <v>94.7307</v>
      </c>
      <c r="B628">
        <v>99.42734527587891</v>
      </c>
    </row>
    <row r="629" spans="1:2">
      <c r="A629">
        <v>94.2991</v>
      </c>
      <c r="B629">
        <v>98.5167236328125</v>
      </c>
    </row>
    <row r="630" spans="1:2">
      <c r="A630">
        <v>97.4539</v>
      </c>
      <c r="B630">
        <v>97.86618041992188</v>
      </c>
    </row>
    <row r="631" spans="1:2">
      <c r="A631">
        <v>93.4218</v>
      </c>
      <c r="B631">
        <v>97.07107543945312</v>
      </c>
    </row>
    <row r="632" spans="1:2">
      <c r="A632">
        <v>0</v>
      </c>
      <c r="B632">
        <v>8.431634902954102</v>
      </c>
    </row>
    <row r="633" spans="1:2">
      <c r="A633">
        <v>65.59010000000001</v>
      </c>
      <c r="B633">
        <v>74.81670379638672</v>
      </c>
    </row>
    <row r="634" spans="1:2">
      <c r="A634">
        <v>94.5883</v>
      </c>
      <c r="B634">
        <v>99.70941162109375</v>
      </c>
    </row>
    <row r="635" spans="1:2">
      <c r="A635">
        <v>90.42659999999999</v>
      </c>
      <c r="B635">
        <v>96.00214385986328</v>
      </c>
    </row>
    <row r="636" spans="1:2">
      <c r="A636">
        <v>93.235</v>
      </c>
      <c r="B636">
        <v>96.77011108398438</v>
      </c>
    </row>
    <row r="637" spans="1:2">
      <c r="A637">
        <v>96.5682</v>
      </c>
      <c r="B637">
        <v>99.43125152587891</v>
      </c>
    </row>
    <row r="638" spans="1:2">
      <c r="A638">
        <v>0</v>
      </c>
      <c r="B638">
        <v>8.431634902954102</v>
      </c>
    </row>
    <row r="639" spans="1:2">
      <c r="A639">
        <v>96.04640000000001</v>
      </c>
      <c r="B639">
        <v>91.95223999023438</v>
      </c>
    </row>
    <row r="640" spans="1:2">
      <c r="A640">
        <v>0</v>
      </c>
      <c r="B640">
        <v>8.431634902954102</v>
      </c>
    </row>
    <row r="641" spans="1:2">
      <c r="A641">
        <v>0</v>
      </c>
      <c r="B641">
        <v>8.431634902954102</v>
      </c>
    </row>
    <row r="642" spans="1:2">
      <c r="A642">
        <v>0</v>
      </c>
      <c r="B642">
        <v>8.431634902954102</v>
      </c>
    </row>
    <row r="643" spans="1:2">
      <c r="A643">
        <v>90.4923</v>
      </c>
      <c r="B643">
        <v>92.10124206542969</v>
      </c>
    </row>
    <row r="644" spans="1:2">
      <c r="A644">
        <v>93.48560000000001</v>
      </c>
      <c r="B644">
        <v>99.63334655761719</v>
      </c>
    </row>
    <row r="645" spans="1:2">
      <c r="A645">
        <v>96.13330000000001</v>
      </c>
      <c r="B645">
        <v>99.5</v>
      </c>
    </row>
    <row r="646" spans="1:2">
      <c r="A646">
        <v>97.37050000000001</v>
      </c>
      <c r="B646">
        <v>98.79792785644531</v>
      </c>
    </row>
    <row r="647" spans="1:2">
      <c r="A647">
        <v>95.5073</v>
      </c>
      <c r="B647">
        <v>99.44209289550781</v>
      </c>
    </row>
    <row r="648" spans="1:2">
      <c r="A648">
        <v>94.9944</v>
      </c>
      <c r="B648">
        <v>99.52262115478516</v>
      </c>
    </row>
    <row r="649" spans="1:2">
      <c r="A649">
        <v>92.7449</v>
      </c>
      <c r="B649">
        <v>85.86142730712891</v>
      </c>
    </row>
    <row r="650" spans="1:2">
      <c r="A650">
        <v>96.43170000000001</v>
      </c>
      <c r="B650">
        <v>99.52842712402344</v>
      </c>
    </row>
    <row r="651" spans="1:2">
      <c r="A651">
        <v>97.5702</v>
      </c>
      <c r="B651">
        <v>98.44120788574219</v>
      </c>
    </row>
    <row r="652" spans="1:2">
      <c r="A652">
        <v>0</v>
      </c>
      <c r="B652">
        <v>8.431634902954102</v>
      </c>
    </row>
    <row r="653" spans="1:2">
      <c r="A653">
        <v>0</v>
      </c>
      <c r="B653">
        <v>8.431634902954102</v>
      </c>
    </row>
    <row r="654" spans="1:2">
      <c r="A654">
        <v>85.7919</v>
      </c>
      <c r="B654">
        <v>82.40951538085938</v>
      </c>
    </row>
    <row r="655" spans="1:2">
      <c r="A655">
        <v>94.1461</v>
      </c>
      <c r="B655">
        <v>98.46145629882812</v>
      </c>
    </row>
    <row r="656" spans="1:2">
      <c r="A656">
        <v>97.64230000000001</v>
      </c>
      <c r="B656">
        <v>99.1434326171875</v>
      </c>
    </row>
    <row r="657" spans="1:2">
      <c r="A657">
        <v>93.72839999999999</v>
      </c>
      <c r="B657">
        <v>99.61513519287109</v>
      </c>
    </row>
    <row r="658" spans="1:2">
      <c r="A658">
        <v>0</v>
      </c>
      <c r="B658">
        <v>8.431634902954102</v>
      </c>
    </row>
    <row r="659" spans="1:2">
      <c r="A659">
        <v>0</v>
      </c>
      <c r="B659">
        <v>8.431634902954102</v>
      </c>
    </row>
    <row r="660" spans="1:2">
      <c r="A660">
        <v>98.0992</v>
      </c>
      <c r="B660">
        <v>98.19688415527344</v>
      </c>
    </row>
    <row r="661" spans="1:2">
      <c r="A661">
        <v>47.5706</v>
      </c>
      <c r="B661">
        <v>8.431634902954102</v>
      </c>
    </row>
    <row r="662" spans="1:2">
      <c r="A662">
        <v>0</v>
      </c>
      <c r="B662">
        <v>8.431634902954102</v>
      </c>
    </row>
    <row r="663" spans="1:2">
      <c r="A663">
        <v>0</v>
      </c>
      <c r="B663">
        <v>8.431634902954102</v>
      </c>
    </row>
    <row r="664" spans="1:2">
      <c r="A664">
        <v>0</v>
      </c>
      <c r="B664">
        <v>8.431634902954102</v>
      </c>
    </row>
    <row r="665" spans="1:2">
      <c r="A665">
        <v>98.1448</v>
      </c>
      <c r="B665">
        <v>98.08582305908203</v>
      </c>
    </row>
    <row r="666" spans="1:2">
      <c r="A666">
        <v>0</v>
      </c>
      <c r="B666">
        <v>8.431634902954102</v>
      </c>
    </row>
    <row r="667" spans="1:2">
      <c r="A667">
        <v>0</v>
      </c>
      <c r="B667">
        <v>8.431634902954102</v>
      </c>
    </row>
    <row r="668" spans="1:2">
      <c r="A668">
        <v>77.3763</v>
      </c>
      <c r="B668">
        <v>75.53892517089844</v>
      </c>
    </row>
    <row r="669" spans="1:2">
      <c r="A669">
        <v>92.994</v>
      </c>
      <c r="B669">
        <v>98.76942443847656</v>
      </c>
    </row>
    <row r="670" spans="1:2">
      <c r="A670">
        <v>78.6854</v>
      </c>
      <c r="B670">
        <v>74.53840637207031</v>
      </c>
    </row>
    <row r="671" spans="1:2">
      <c r="A671">
        <v>0</v>
      </c>
      <c r="B671">
        <v>8.431634902954102</v>
      </c>
    </row>
    <row r="672" spans="1:2">
      <c r="A672">
        <v>92.4999</v>
      </c>
      <c r="B672">
        <v>99.30670166015625</v>
      </c>
    </row>
    <row r="673" spans="1:2">
      <c r="A673">
        <v>94.872</v>
      </c>
      <c r="B673">
        <v>99.48508453369141</v>
      </c>
    </row>
    <row r="674" spans="1:2">
      <c r="A674">
        <v>96.7976</v>
      </c>
      <c r="B674">
        <v>99.71298217773438</v>
      </c>
    </row>
    <row r="675" spans="1:2">
      <c r="A675">
        <v>0</v>
      </c>
      <c r="B675">
        <v>8.431634902954102</v>
      </c>
    </row>
    <row r="676" spans="1:2">
      <c r="A676">
        <v>95.30670000000001</v>
      </c>
      <c r="B676">
        <v>8.431634902954102</v>
      </c>
    </row>
    <row r="677" spans="1:2">
      <c r="A677">
        <v>93.2216</v>
      </c>
      <c r="B677">
        <v>99.02060699462891</v>
      </c>
    </row>
    <row r="678" spans="1:2">
      <c r="A678">
        <v>0</v>
      </c>
      <c r="B678">
        <v>8.431634902954102</v>
      </c>
    </row>
    <row r="679" spans="1:2">
      <c r="A679">
        <v>0</v>
      </c>
      <c r="B679">
        <v>8.431634902954102</v>
      </c>
    </row>
    <row r="680" spans="1:2">
      <c r="A680">
        <v>88.87779999999999</v>
      </c>
      <c r="B680">
        <v>97.04111480712891</v>
      </c>
    </row>
    <row r="681" spans="1:2">
      <c r="A681">
        <v>93.2257</v>
      </c>
      <c r="B681">
        <v>97.27046203613281</v>
      </c>
    </row>
    <row r="682" spans="1:2">
      <c r="A682">
        <v>67.9773</v>
      </c>
      <c r="B682">
        <v>70.58834075927734</v>
      </c>
    </row>
    <row r="683" spans="1:2">
      <c r="A683">
        <v>0</v>
      </c>
      <c r="B683">
        <v>8.431634902954102</v>
      </c>
    </row>
    <row r="684" spans="1:2">
      <c r="A684">
        <v>95.2732</v>
      </c>
      <c r="B684">
        <v>99.5946044921875</v>
      </c>
    </row>
    <row r="685" spans="1:2">
      <c r="A685">
        <v>92.3432</v>
      </c>
      <c r="B685">
        <v>99.59427642822266</v>
      </c>
    </row>
    <row r="686" spans="1:2">
      <c r="A686">
        <v>97.5539</v>
      </c>
      <c r="B686">
        <v>95.10854339599609</v>
      </c>
    </row>
    <row r="687" spans="1:2">
      <c r="A687">
        <v>97.3558</v>
      </c>
      <c r="B687">
        <v>99.60226440429688</v>
      </c>
    </row>
    <row r="688" spans="1:2">
      <c r="A688">
        <v>95.32080000000001</v>
      </c>
      <c r="B688">
        <v>98.68978118896484</v>
      </c>
    </row>
    <row r="689" spans="1:2">
      <c r="A689">
        <v>97.4388</v>
      </c>
      <c r="B689">
        <v>99.04020690917969</v>
      </c>
    </row>
    <row r="690" spans="1:2">
      <c r="A690">
        <v>96.03830000000001</v>
      </c>
      <c r="B690">
        <v>99.70155334472656</v>
      </c>
    </row>
    <row r="691" spans="1:2">
      <c r="A691">
        <v>97.6643</v>
      </c>
      <c r="B691">
        <v>99.15518188476562</v>
      </c>
    </row>
    <row r="692" spans="1:2">
      <c r="A692">
        <v>0</v>
      </c>
      <c r="B692">
        <v>8.431634902954102</v>
      </c>
    </row>
    <row r="693" spans="1:2">
      <c r="A693">
        <v>0</v>
      </c>
      <c r="B693">
        <v>8.431634902954102</v>
      </c>
    </row>
    <row r="694" spans="1:2">
      <c r="A694">
        <v>96.6088</v>
      </c>
      <c r="B694">
        <v>84.97023010253906</v>
      </c>
    </row>
    <row r="695" spans="1:2">
      <c r="A695">
        <v>0</v>
      </c>
      <c r="B695">
        <v>8.431634902954102</v>
      </c>
    </row>
    <row r="696" spans="1:2">
      <c r="A696">
        <v>20.5049</v>
      </c>
      <c r="B696">
        <v>28.80171203613281</v>
      </c>
    </row>
    <row r="697" spans="1:2">
      <c r="A697">
        <v>0</v>
      </c>
      <c r="B697">
        <v>8.431634902954102</v>
      </c>
    </row>
    <row r="698" spans="1:2">
      <c r="A698">
        <v>70.2261</v>
      </c>
      <c r="B698">
        <v>78.00455474853516</v>
      </c>
    </row>
    <row r="699" spans="1:2">
      <c r="A699">
        <v>85.3802</v>
      </c>
      <c r="B699">
        <v>98.71004486083984</v>
      </c>
    </row>
    <row r="700" spans="1:2">
      <c r="A700">
        <v>0</v>
      </c>
      <c r="B700">
        <v>8.431634902954102</v>
      </c>
    </row>
    <row r="701" spans="1:2">
      <c r="A701">
        <v>93.9971</v>
      </c>
      <c r="B701">
        <v>99.65068817138672</v>
      </c>
    </row>
    <row r="702" spans="1:2">
      <c r="A702">
        <v>91.7238</v>
      </c>
      <c r="B702">
        <v>96.94834899902344</v>
      </c>
    </row>
    <row r="703" spans="1:2">
      <c r="A703">
        <v>0</v>
      </c>
      <c r="B703">
        <v>8.431634902954102</v>
      </c>
    </row>
    <row r="704" spans="1:2">
      <c r="A704">
        <v>92.5765</v>
      </c>
      <c r="B704">
        <v>98.98419189453125</v>
      </c>
    </row>
    <row r="705" spans="1:2">
      <c r="A705">
        <v>97.03879999999999</v>
      </c>
      <c r="B705">
        <v>99.3851318359375</v>
      </c>
    </row>
    <row r="706" spans="1:2">
      <c r="A706">
        <v>0</v>
      </c>
      <c r="B706">
        <v>8.431634902954102</v>
      </c>
    </row>
    <row r="707" spans="1:2">
      <c r="A707">
        <v>31.1386</v>
      </c>
      <c r="B707">
        <v>10.40191650390625</v>
      </c>
    </row>
    <row r="708" spans="1:2">
      <c r="A708">
        <v>0</v>
      </c>
      <c r="B708">
        <v>8.431634902954102</v>
      </c>
    </row>
    <row r="709" spans="1:2">
      <c r="A709">
        <v>75.3861</v>
      </c>
      <c r="B709">
        <v>71.60059356689453</v>
      </c>
    </row>
    <row r="710" spans="1:2">
      <c r="A710">
        <v>0</v>
      </c>
      <c r="B710">
        <v>8.431634902954102</v>
      </c>
    </row>
    <row r="711" spans="1:2">
      <c r="A711">
        <v>0</v>
      </c>
      <c r="B711">
        <v>18.11450576782227</v>
      </c>
    </row>
    <row r="712" spans="1:2">
      <c r="A712">
        <v>0</v>
      </c>
      <c r="B712">
        <v>8.431634902954102</v>
      </c>
    </row>
    <row r="713" spans="1:2">
      <c r="A713">
        <v>95.3809</v>
      </c>
      <c r="B713">
        <v>99.46684265136719</v>
      </c>
    </row>
    <row r="714" spans="1:2">
      <c r="A714">
        <v>94.99639999999999</v>
      </c>
      <c r="B714">
        <v>8.431634902954102</v>
      </c>
    </row>
    <row r="715" spans="1:2">
      <c r="A715">
        <v>0</v>
      </c>
      <c r="B715">
        <v>8.431634902954102</v>
      </c>
    </row>
    <row r="716" spans="1:2">
      <c r="A716">
        <v>92.9901</v>
      </c>
      <c r="B716">
        <v>99.17388153076172</v>
      </c>
    </row>
    <row r="717" spans="1:2">
      <c r="A717">
        <v>0</v>
      </c>
      <c r="B717">
        <v>8.431634902954102</v>
      </c>
    </row>
    <row r="718" spans="1:2">
      <c r="A718">
        <v>97.6345</v>
      </c>
      <c r="B718">
        <v>99.53787231445312</v>
      </c>
    </row>
    <row r="719" spans="1:2">
      <c r="A719">
        <v>0</v>
      </c>
      <c r="B719">
        <v>8.431634902954102</v>
      </c>
    </row>
    <row r="720" spans="1:2">
      <c r="A720">
        <v>97.9064</v>
      </c>
      <c r="B720">
        <v>99.36410522460938</v>
      </c>
    </row>
    <row r="721" spans="1:2">
      <c r="A721">
        <v>69.95959999999999</v>
      </c>
      <c r="B721">
        <v>8.431634902954102</v>
      </c>
    </row>
    <row r="722" spans="1:2">
      <c r="A722">
        <v>94.878</v>
      </c>
      <c r="B722">
        <v>99.064208984375</v>
      </c>
    </row>
    <row r="723" spans="1:2">
      <c r="A723">
        <v>0</v>
      </c>
      <c r="B723">
        <v>8.431634902954102</v>
      </c>
    </row>
    <row r="724" spans="1:2">
      <c r="A724">
        <v>96.0294</v>
      </c>
      <c r="B724">
        <v>83.84217834472656</v>
      </c>
    </row>
    <row r="725" spans="1:2">
      <c r="A725">
        <v>93.1324</v>
      </c>
      <c r="B725">
        <v>99.65721130371094</v>
      </c>
    </row>
    <row r="726" spans="1:2">
      <c r="A726">
        <v>0</v>
      </c>
      <c r="B726">
        <v>8.431634902954102</v>
      </c>
    </row>
    <row r="727" spans="1:2">
      <c r="A727">
        <v>97.1365</v>
      </c>
      <c r="B727">
        <v>99.40175628662109</v>
      </c>
    </row>
    <row r="728" spans="1:2">
      <c r="A728">
        <v>48.3655</v>
      </c>
      <c r="B728">
        <v>8.431634902954102</v>
      </c>
    </row>
    <row r="729" spans="1:2">
      <c r="A729">
        <v>0</v>
      </c>
      <c r="B729">
        <v>8.431634902954102</v>
      </c>
    </row>
    <row r="730" spans="1:2">
      <c r="A730">
        <v>94.4311</v>
      </c>
      <c r="B730">
        <v>99.40927886962891</v>
      </c>
    </row>
    <row r="731" spans="1:2">
      <c r="A731">
        <v>92.2543</v>
      </c>
      <c r="B731">
        <v>99.32335662841797</v>
      </c>
    </row>
    <row r="732" spans="1:2">
      <c r="A732">
        <v>37.7601</v>
      </c>
      <c r="B732">
        <v>60.95526504516602</v>
      </c>
    </row>
    <row r="733" spans="1:2">
      <c r="A733">
        <v>77.2188</v>
      </c>
      <c r="B733">
        <v>98.51046752929688</v>
      </c>
    </row>
    <row r="734" spans="1:2">
      <c r="A734">
        <v>0</v>
      </c>
      <c r="B734">
        <v>8.431634902954102</v>
      </c>
    </row>
    <row r="735" spans="1:2">
      <c r="A735">
        <v>93.5758</v>
      </c>
      <c r="B735">
        <v>97.80097961425781</v>
      </c>
    </row>
    <row r="736" spans="1:2">
      <c r="A736">
        <v>0</v>
      </c>
      <c r="B736">
        <v>8.431634902954102</v>
      </c>
    </row>
    <row r="737" spans="1:2">
      <c r="A737">
        <v>97.259</v>
      </c>
      <c r="B737">
        <v>99.1029052734375</v>
      </c>
    </row>
    <row r="738" spans="1:2">
      <c r="A738">
        <v>33.8181</v>
      </c>
      <c r="B738">
        <v>8.431634902954102</v>
      </c>
    </row>
    <row r="739" spans="1:2">
      <c r="A739">
        <v>90.43559999999999</v>
      </c>
      <c r="B739">
        <v>98.78282165527344</v>
      </c>
    </row>
    <row r="740" spans="1:2">
      <c r="A740">
        <v>93.39239999999999</v>
      </c>
      <c r="B740">
        <v>98.24391937255859</v>
      </c>
    </row>
    <row r="741" spans="1:2">
      <c r="A741">
        <v>0</v>
      </c>
      <c r="B741">
        <v>11.54457378387451</v>
      </c>
    </row>
    <row r="742" spans="1:2">
      <c r="A742">
        <v>0</v>
      </c>
      <c r="B742">
        <v>8.431634902954102</v>
      </c>
    </row>
    <row r="743" spans="1:2">
      <c r="A743">
        <v>92.7547</v>
      </c>
      <c r="B743">
        <v>98.88042449951172</v>
      </c>
    </row>
    <row r="744" spans="1:2">
      <c r="A744">
        <v>79.452</v>
      </c>
      <c r="B744">
        <v>98.52684020996094</v>
      </c>
    </row>
    <row r="745" spans="1:2">
      <c r="A745">
        <v>0</v>
      </c>
      <c r="B745">
        <v>8.431634902954102</v>
      </c>
    </row>
    <row r="746" spans="1:2">
      <c r="A746">
        <v>0</v>
      </c>
      <c r="B746">
        <v>8.431634902954102</v>
      </c>
    </row>
    <row r="747" spans="1:2">
      <c r="A747">
        <v>42.7735</v>
      </c>
      <c r="B747">
        <v>8.431634902954102</v>
      </c>
    </row>
    <row r="748" spans="1:2">
      <c r="A748">
        <v>0</v>
      </c>
      <c r="B748">
        <v>8.431634902954102</v>
      </c>
    </row>
    <row r="749" spans="1:2">
      <c r="A749">
        <v>0</v>
      </c>
      <c r="B749">
        <v>8.431634902954102</v>
      </c>
    </row>
    <row r="750" spans="1:2">
      <c r="A750">
        <v>96.0655</v>
      </c>
      <c r="B750">
        <v>99.14624786376953</v>
      </c>
    </row>
    <row r="751" spans="1:2">
      <c r="A751">
        <v>27.1418</v>
      </c>
      <c r="B751">
        <v>8.431634902954102</v>
      </c>
    </row>
    <row r="752" spans="1:2">
      <c r="A752">
        <v>0</v>
      </c>
      <c r="B752">
        <v>8.431634902954102</v>
      </c>
    </row>
    <row r="753" spans="1:2">
      <c r="A753">
        <v>96.57980000000001</v>
      </c>
      <c r="B753">
        <v>99.54632568359375</v>
      </c>
    </row>
    <row r="754" spans="1:2">
      <c r="A754">
        <v>0</v>
      </c>
      <c r="B754">
        <v>8.431634902954102</v>
      </c>
    </row>
    <row r="755" spans="1:2">
      <c r="A755">
        <v>85.6527</v>
      </c>
      <c r="B755">
        <v>98.91794586181641</v>
      </c>
    </row>
    <row r="756" spans="1:2">
      <c r="A756">
        <v>0</v>
      </c>
      <c r="B756">
        <v>8.431634902954102</v>
      </c>
    </row>
    <row r="757" spans="1:2">
      <c r="A757">
        <v>96.57250000000001</v>
      </c>
      <c r="B757">
        <v>99.20657348632812</v>
      </c>
    </row>
    <row r="758" spans="1:2">
      <c r="A758">
        <v>0</v>
      </c>
      <c r="B758">
        <v>8.431634902954102</v>
      </c>
    </row>
    <row r="759" spans="1:2">
      <c r="A759">
        <v>96.7025</v>
      </c>
      <c r="B759">
        <v>99.44850158691406</v>
      </c>
    </row>
    <row r="760" spans="1:2">
      <c r="A760">
        <v>92.6588</v>
      </c>
      <c r="B760">
        <v>99.06272125244141</v>
      </c>
    </row>
    <row r="761" spans="1:2">
      <c r="A761">
        <v>76.9813</v>
      </c>
      <c r="B761">
        <v>60.47673797607422</v>
      </c>
    </row>
    <row r="762" spans="1:2">
      <c r="A762">
        <v>98.0421</v>
      </c>
      <c r="B762">
        <v>98.74695587158203</v>
      </c>
    </row>
    <row r="763" spans="1:2">
      <c r="A763">
        <v>0</v>
      </c>
      <c r="B763">
        <v>8.431634902954102</v>
      </c>
    </row>
    <row r="764" spans="1:2">
      <c r="A764">
        <v>0</v>
      </c>
      <c r="B764">
        <v>8.431634902954102</v>
      </c>
    </row>
    <row r="765" spans="1:2">
      <c r="A765">
        <v>0</v>
      </c>
      <c r="B765">
        <v>8.431634902954102</v>
      </c>
    </row>
    <row r="766" spans="1:2">
      <c r="A766">
        <v>96.12</v>
      </c>
      <c r="B766">
        <v>87.13113403320312</v>
      </c>
    </row>
    <row r="767" spans="1:2">
      <c r="A767">
        <v>93.9032</v>
      </c>
      <c r="B767">
        <v>99.26460266113281</v>
      </c>
    </row>
    <row r="768" spans="1:2">
      <c r="A768">
        <v>97.9927</v>
      </c>
      <c r="B768">
        <v>98.64214324951172</v>
      </c>
    </row>
    <row r="769" spans="1:2">
      <c r="A769">
        <v>0</v>
      </c>
      <c r="B769">
        <v>8.431634902954102</v>
      </c>
    </row>
    <row r="770" spans="1:2">
      <c r="A770">
        <v>90.306</v>
      </c>
      <c r="B770">
        <v>69.83989715576172</v>
      </c>
    </row>
    <row r="771" spans="1:2">
      <c r="A771">
        <v>68.6836</v>
      </c>
      <c r="B771">
        <v>98.16216278076172</v>
      </c>
    </row>
    <row r="772" spans="1:2">
      <c r="A772">
        <v>94.8347</v>
      </c>
      <c r="B772">
        <v>99.7750244140625</v>
      </c>
    </row>
    <row r="773" spans="1:2">
      <c r="A773">
        <v>94.501</v>
      </c>
      <c r="B773">
        <v>96.30760192871094</v>
      </c>
    </row>
    <row r="774" spans="1:2">
      <c r="A774">
        <v>0</v>
      </c>
      <c r="B774">
        <v>8.431634902954102</v>
      </c>
    </row>
    <row r="775" spans="1:2">
      <c r="A775">
        <v>0</v>
      </c>
      <c r="B775">
        <v>8.431634902954102</v>
      </c>
    </row>
    <row r="776" spans="1:2">
      <c r="A776">
        <v>0</v>
      </c>
      <c r="B776">
        <v>8.431634902954102</v>
      </c>
    </row>
    <row r="777" spans="1:2">
      <c r="A777">
        <v>94.8819</v>
      </c>
      <c r="B777">
        <v>99.77497863769531</v>
      </c>
    </row>
    <row r="778" spans="1:2">
      <c r="A778">
        <v>90.1356</v>
      </c>
      <c r="B778">
        <v>90.64498901367188</v>
      </c>
    </row>
    <row r="779" spans="1:2">
      <c r="A779">
        <v>0</v>
      </c>
      <c r="B779">
        <v>37.30154037475586</v>
      </c>
    </row>
    <row r="780" spans="1:2">
      <c r="A780">
        <v>97.54859999999999</v>
      </c>
      <c r="B780">
        <v>95.02294921875</v>
      </c>
    </row>
    <row r="781" spans="1:2">
      <c r="A781">
        <v>94.4071</v>
      </c>
      <c r="B781">
        <v>99.24700164794922</v>
      </c>
    </row>
    <row r="782" spans="1:2">
      <c r="A782">
        <v>98.3837</v>
      </c>
      <c r="B782">
        <v>98.57704162597656</v>
      </c>
    </row>
    <row r="783" spans="1:2">
      <c r="A783">
        <v>0</v>
      </c>
      <c r="B783">
        <v>8.431634902954102</v>
      </c>
    </row>
    <row r="784" spans="1:2">
      <c r="A784">
        <v>0</v>
      </c>
      <c r="B784">
        <v>8.431634902954102</v>
      </c>
    </row>
    <row r="785" spans="1:2">
      <c r="A785">
        <v>0</v>
      </c>
      <c r="B785">
        <v>8.431634902954102</v>
      </c>
    </row>
    <row r="786" spans="1:2">
      <c r="A786">
        <v>42.9512</v>
      </c>
      <c r="B786">
        <v>8.431634902954102</v>
      </c>
    </row>
    <row r="787" spans="1:2">
      <c r="A787">
        <v>47.7993</v>
      </c>
      <c r="B787">
        <v>89.20203399658203</v>
      </c>
    </row>
    <row r="788" spans="1:2">
      <c r="A788">
        <v>96.1716</v>
      </c>
      <c r="B788">
        <v>99.09334564208984</v>
      </c>
    </row>
    <row r="789" spans="1:2">
      <c r="A789">
        <v>89.34439999999999</v>
      </c>
      <c r="B789">
        <v>98.56233978271484</v>
      </c>
    </row>
    <row r="790" spans="1:2">
      <c r="A790">
        <v>97.12309999999999</v>
      </c>
      <c r="B790">
        <v>98.84406280517578</v>
      </c>
    </row>
    <row r="791" spans="1:2">
      <c r="A791">
        <v>0</v>
      </c>
      <c r="B791">
        <v>8.431634902954102</v>
      </c>
    </row>
    <row r="792" spans="1:2">
      <c r="A792">
        <v>93.46299999999999</v>
      </c>
      <c r="B792">
        <v>81.61415863037109</v>
      </c>
    </row>
    <row r="793" spans="1:2">
      <c r="A793">
        <v>82.4914</v>
      </c>
      <c r="B793">
        <v>96.427001953125</v>
      </c>
    </row>
    <row r="794" spans="1:2">
      <c r="A794">
        <v>81.6678</v>
      </c>
      <c r="B794">
        <v>92.54885864257812</v>
      </c>
    </row>
    <row r="795" spans="1:2">
      <c r="A795">
        <v>93.62269999999999</v>
      </c>
      <c r="B795">
        <v>99.78333282470703</v>
      </c>
    </row>
    <row r="796" spans="1:2">
      <c r="A796">
        <v>91.8563</v>
      </c>
      <c r="B796">
        <v>83.32321929931641</v>
      </c>
    </row>
    <row r="797" spans="1:2">
      <c r="A797">
        <v>0</v>
      </c>
      <c r="B797">
        <v>8.431634902954102</v>
      </c>
    </row>
    <row r="798" spans="1:2">
      <c r="A798">
        <v>95.1155</v>
      </c>
      <c r="B798">
        <v>99.10907745361328</v>
      </c>
    </row>
    <row r="799" spans="1:2">
      <c r="A799">
        <v>0</v>
      </c>
      <c r="B799">
        <v>8.431634902954102</v>
      </c>
    </row>
    <row r="800" spans="1:2">
      <c r="A800">
        <v>88.1786</v>
      </c>
      <c r="B800">
        <v>99.25818634033203</v>
      </c>
    </row>
    <row r="801" spans="1:2">
      <c r="A801">
        <v>86.6765</v>
      </c>
      <c r="B801">
        <v>8.431634902954102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0.4323880970478058</v>
      </c>
      <c r="C2">
        <v>0.3208076357841492</v>
      </c>
      <c r="D2">
        <v>0.09688363969326019</v>
      </c>
      <c r="E2">
        <v>0.05633129179477692</v>
      </c>
    </row>
    <row r="3" spans="1:5">
      <c r="A3">
        <v>2</v>
      </c>
      <c r="B3">
        <v>0.3261930048465729</v>
      </c>
      <c r="C3">
        <v>0.3671458661556244</v>
      </c>
      <c r="D3">
        <v>0.05814194679260254</v>
      </c>
      <c r="E3">
        <v>0.07225283235311508</v>
      </c>
    </row>
    <row r="4" spans="1:5">
      <c r="A4">
        <v>3</v>
      </c>
      <c r="B4">
        <v>0.2822471857070923</v>
      </c>
      <c r="C4">
        <v>0.3193102777004242</v>
      </c>
      <c r="D4">
        <v>0.04462001845240593</v>
      </c>
      <c r="E4">
        <v>0.05557668581604958</v>
      </c>
    </row>
    <row r="5" spans="1:5">
      <c r="A5">
        <v>4</v>
      </c>
      <c r="B5">
        <v>0.2735868394374847</v>
      </c>
      <c r="C5">
        <v>0.3003520965576172</v>
      </c>
      <c r="D5">
        <v>0.04190734401345253</v>
      </c>
      <c r="E5">
        <v>0.04942270368337631</v>
      </c>
    </row>
    <row r="6" spans="1:5">
      <c r="A6">
        <v>5</v>
      </c>
      <c r="B6">
        <v>0.2718707025051117</v>
      </c>
      <c r="C6">
        <v>0.3020820319652557</v>
      </c>
      <c r="D6">
        <v>0.04120266810059547</v>
      </c>
      <c r="E6">
        <v>0.04967720806598663</v>
      </c>
    </row>
    <row r="7" spans="1:5">
      <c r="A7">
        <v>6</v>
      </c>
      <c r="B7">
        <v>0.2627486288547516</v>
      </c>
      <c r="C7">
        <v>0.332975834608078</v>
      </c>
      <c r="D7">
        <v>0.03848516568541527</v>
      </c>
      <c r="E7">
        <v>0.05925220623612404</v>
      </c>
    </row>
    <row r="8" spans="1:5">
      <c r="A8">
        <v>7</v>
      </c>
      <c r="B8">
        <v>0.2646421492099762</v>
      </c>
      <c r="C8">
        <v>0.2762400507926941</v>
      </c>
      <c r="D8">
        <v>0.03884328901767731</v>
      </c>
      <c r="E8">
        <v>0.04194420948624611</v>
      </c>
    </row>
    <row r="9" spans="1:5">
      <c r="A9">
        <v>8</v>
      </c>
      <c r="B9">
        <v>0.269391655921936</v>
      </c>
      <c r="C9">
        <v>0.2900237441062927</v>
      </c>
      <c r="D9">
        <v>0.04007020592689514</v>
      </c>
      <c r="E9">
        <v>0.04576879367232323</v>
      </c>
    </row>
    <row r="10" spans="1:5">
      <c r="A10">
        <v>9</v>
      </c>
      <c r="B10">
        <v>0.2553795576095581</v>
      </c>
      <c r="C10">
        <v>0.2531536221504211</v>
      </c>
      <c r="D10">
        <v>0.03630973771214485</v>
      </c>
      <c r="E10">
        <v>0.03577592968940735</v>
      </c>
    </row>
    <row r="11" spans="1:5">
      <c r="A11">
        <v>10</v>
      </c>
      <c r="B11">
        <v>0.2512834668159485</v>
      </c>
      <c r="C11">
        <v>0.2407710701227188</v>
      </c>
      <c r="D11">
        <v>0.0353117324411869</v>
      </c>
      <c r="E11">
        <v>0.03273772448301315</v>
      </c>
    </row>
    <row r="12" spans="1:5">
      <c r="A12">
        <v>11</v>
      </c>
      <c r="B12">
        <v>0.2361894994974136</v>
      </c>
      <c r="C12">
        <v>0.2455846667289734</v>
      </c>
      <c r="D12">
        <v>0.03165240213274956</v>
      </c>
      <c r="E12">
        <v>0.03403672948479652</v>
      </c>
    </row>
    <row r="13" spans="1:5">
      <c r="A13">
        <v>12</v>
      </c>
      <c r="B13">
        <v>0.2374157160520554</v>
      </c>
      <c r="C13">
        <v>0.2060714662075043</v>
      </c>
      <c r="D13">
        <v>0.0322563573718071</v>
      </c>
      <c r="E13">
        <v>0.02551691792905331</v>
      </c>
    </row>
    <row r="14" spans="1:5">
      <c r="A14">
        <v>13</v>
      </c>
      <c r="B14">
        <v>0.2272101044654846</v>
      </c>
      <c r="C14">
        <v>0.2134101837873459</v>
      </c>
      <c r="D14">
        <v>0.03023870289325714</v>
      </c>
      <c r="E14">
        <v>0.0273225549608469</v>
      </c>
    </row>
    <row r="15" spans="1:5">
      <c r="A15">
        <v>14</v>
      </c>
      <c r="B15">
        <v>0.2158854156732559</v>
      </c>
      <c r="C15">
        <v>0.2477579712867737</v>
      </c>
      <c r="D15">
        <v>0.02790886163711548</v>
      </c>
      <c r="E15">
        <v>0.03538916632533073</v>
      </c>
    </row>
    <row r="16" spans="1:5">
      <c r="A16">
        <v>15</v>
      </c>
      <c r="B16">
        <v>0.256944864988327</v>
      </c>
      <c r="C16">
        <v>0.3302954137325287</v>
      </c>
      <c r="D16">
        <v>0.03794848918914795</v>
      </c>
      <c r="E16">
        <v>0.05967467278242111</v>
      </c>
    </row>
    <row r="17" spans="1:5">
      <c r="A17">
        <v>16</v>
      </c>
      <c r="B17">
        <v>0.2079654037952423</v>
      </c>
      <c r="C17">
        <v>0.2196557223796844</v>
      </c>
      <c r="D17">
        <v>0.02674449048936367</v>
      </c>
      <c r="E17">
        <v>0.02911601215600967</v>
      </c>
    </row>
    <row r="18" spans="1:5">
      <c r="A18">
        <v>17</v>
      </c>
      <c r="B18">
        <v>0.2431391030550003</v>
      </c>
      <c r="C18">
        <v>0.3710548877716064</v>
      </c>
      <c r="D18">
        <v>0.03451451659202576</v>
      </c>
      <c r="E18">
        <v>0.07391888648271561</v>
      </c>
    </row>
    <row r="19" spans="1:5">
      <c r="A19">
        <v>18</v>
      </c>
      <c r="B19">
        <v>0.2091151177883148</v>
      </c>
      <c r="C19">
        <v>0.2066666185855865</v>
      </c>
      <c r="D19">
        <v>0.02716990932822227</v>
      </c>
      <c r="E19">
        <v>0.02645699493587017</v>
      </c>
    </row>
    <row r="20" spans="1:5">
      <c r="A20">
        <v>19</v>
      </c>
      <c r="B20">
        <v>0.2325340509414673</v>
      </c>
      <c r="C20">
        <v>0.2969045042991638</v>
      </c>
      <c r="D20">
        <v>0.03208507597446442</v>
      </c>
      <c r="E20">
        <v>0.04916432872414589</v>
      </c>
    </row>
    <row r="21" spans="1:5">
      <c r="A21">
        <v>20</v>
      </c>
      <c r="B21">
        <v>0.201761469244957</v>
      </c>
      <c r="C21">
        <v>0.2464377135038376</v>
      </c>
      <c r="D21">
        <v>0.02554634585976601</v>
      </c>
      <c r="E21">
        <v>0.03540427982807159</v>
      </c>
    </row>
    <row r="22" spans="1:5">
      <c r="A22">
        <v>21</v>
      </c>
      <c r="B22">
        <v>0.2242656499147415</v>
      </c>
      <c r="C22">
        <v>0.3426320254802704</v>
      </c>
      <c r="D22">
        <v>0.03018089756369591</v>
      </c>
      <c r="E22">
        <v>0.06373219937086105</v>
      </c>
    </row>
    <row r="23" spans="1:5">
      <c r="A23">
        <v>22</v>
      </c>
      <c r="B23">
        <v>0.2117220014333725</v>
      </c>
      <c r="C23">
        <v>0.2884253561496735</v>
      </c>
      <c r="D23">
        <v>0.02758755534887314</v>
      </c>
      <c r="E23">
        <v>0.04669980704784393</v>
      </c>
    </row>
    <row r="24" spans="1:5">
      <c r="A24">
        <v>23</v>
      </c>
      <c r="B24">
        <v>0.220838338136673</v>
      </c>
      <c r="C24">
        <v>0.2824794948101044</v>
      </c>
      <c r="D24">
        <v>0.02962950058281422</v>
      </c>
      <c r="E24">
        <v>0.04523548111319542</v>
      </c>
    </row>
    <row r="25" spans="1:5">
      <c r="A25">
        <v>24</v>
      </c>
      <c r="B25">
        <v>0.215203732252121</v>
      </c>
      <c r="C25">
        <v>0.3243712484836578</v>
      </c>
      <c r="D25">
        <v>0.02860714122653008</v>
      </c>
      <c r="E25">
        <v>0.05806573480367661</v>
      </c>
    </row>
    <row r="26" spans="1:5">
      <c r="A26">
        <v>25</v>
      </c>
      <c r="B26">
        <v>0.2150583863258362</v>
      </c>
      <c r="C26">
        <v>0.3213589787483215</v>
      </c>
      <c r="D26">
        <v>0.02873891778290272</v>
      </c>
      <c r="E26">
        <v>0.05724821984767914</v>
      </c>
    </row>
    <row r="27" spans="1:5">
      <c r="A27">
        <v>26</v>
      </c>
      <c r="B27">
        <v>0.2139090001583099</v>
      </c>
      <c r="C27">
        <v>0.2885402739048004</v>
      </c>
      <c r="D27">
        <v>0.02863865345716476</v>
      </c>
      <c r="E27">
        <v>0.04740374162793159</v>
      </c>
    </row>
    <row r="28" spans="1:5">
      <c r="A28">
        <v>27</v>
      </c>
      <c r="B28">
        <v>0.2114252150058746</v>
      </c>
      <c r="C28">
        <v>0.2704951763153076</v>
      </c>
      <c r="D28">
        <v>0.02821556851267815</v>
      </c>
      <c r="E28">
        <v>0.04247995838522911</v>
      </c>
    </row>
    <row r="29" spans="1:5">
      <c r="A29">
        <v>28</v>
      </c>
      <c r="B29">
        <v>0.2061531692743301</v>
      </c>
      <c r="C29">
        <v>0.2722271978855133</v>
      </c>
      <c r="D29">
        <v>0.0271863229572773</v>
      </c>
      <c r="E29">
        <v>0.04295144975185394</v>
      </c>
    </row>
    <row r="30" spans="1:5">
      <c r="A30">
        <v>29</v>
      </c>
      <c r="B30">
        <v>0.1934400796890259</v>
      </c>
      <c r="C30">
        <v>0.2528516352176666</v>
      </c>
      <c r="D30">
        <v>0.02463055402040482</v>
      </c>
      <c r="E30">
        <v>0.03774821758270264</v>
      </c>
    </row>
    <row r="31" spans="1:5">
      <c r="A31">
        <v>30</v>
      </c>
      <c r="B31">
        <v>0.1945816725492477</v>
      </c>
      <c r="C31">
        <v>0.3084010779857635</v>
      </c>
      <c r="D31">
        <v>0.02468623220920563</v>
      </c>
      <c r="E31">
        <v>0.05322027578949928</v>
      </c>
    </row>
    <row r="32" spans="1:5">
      <c r="A32">
        <v>31</v>
      </c>
      <c r="B32">
        <v>0.1962836980819702</v>
      </c>
      <c r="C32">
        <v>0.1970641016960144</v>
      </c>
      <c r="D32">
        <v>0.02492455393075943</v>
      </c>
      <c r="E32">
        <v>0.02497750706970692</v>
      </c>
    </row>
    <row r="33" spans="1:5">
      <c r="A33">
        <v>32</v>
      </c>
      <c r="B33">
        <v>0.1994689106941223</v>
      </c>
      <c r="C33">
        <v>0.3006035387516022</v>
      </c>
      <c r="D33">
        <v>0.02540431171655655</v>
      </c>
      <c r="E33">
        <v>0.05064509809017181</v>
      </c>
    </row>
    <row r="34" spans="1:5">
      <c r="A34">
        <v>33</v>
      </c>
      <c r="B34">
        <v>0.1978417783975601</v>
      </c>
      <c r="C34">
        <v>0.2123552411794662</v>
      </c>
      <c r="D34">
        <v>0.02511662431061268</v>
      </c>
      <c r="E34">
        <v>0.02811789326369762</v>
      </c>
    </row>
    <row r="35" spans="1:5">
      <c r="A35">
        <v>34</v>
      </c>
      <c r="B35">
        <v>0.1972045451402664</v>
      </c>
      <c r="C35">
        <v>0.2697043418884277</v>
      </c>
      <c r="D35">
        <v>0.02500267699360847</v>
      </c>
      <c r="E35">
        <v>0.04189774394035339</v>
      </c>
    </row>
    <row r="36" spans="1:5">
      <c r="A36">
        <v>35</v>
      </c>
      <c r="B36">
        <v>0.1932937204837799</v>
      </c>
      <c r="C36">
        <v>0.2428034543991089</v>
      </c>
      <c r="D36">
        <v>0.02429955266416073</v>
      </c>
      <c r="E36">
        <v>0.03507346659898758</v>
      </c>
    </row>
    <row r="37" spans="1:5">
      <c r="A37">
        <v>36</v>
      </c>
      <c r="B37">
        <v>0.1993970423936844</v>
      </c>
      <c r="C37">
        <v>0.285364031791687</v>
      </c>
      <c r="D37">
        <v>0.02551243081688881</v>
      </c>
      <c r="E37">
        <v>0.04633577913045883</v>
      </c>
    </row>
    <row r="38" spans="1:5">
      <c r="A38">
        <v>37</v>
      </c>
      <c r="B38">
        <v>0.1964813619852066</v>
      </c>
      <c r="C38">
        <v>0.186877116560936</v>
      </c>
      <c r="D38">
        <v>0.02504625171422958</v>
      </c>
      <c r="E38">
        <v>0.02328371815383434</v>
      </c>
    </row>
    <row r="39" spans="1:5">
      <c r="A39">
        <v>38</v>
      </c>
      <c r="B39">
        <v>0.1915495842695236</v>
      </c>
      <c r="C39">
        <v>0.1847433596849442</v>
      </c>
      <c r="D39">
        <v>0.02404746972024441</v>
      </c>
      <c r="E39">
        <v>0.02267813123762608</v>
      </c>
    </row>
    <row r="40" spans="1:5">
      <c r="A40">
        <v>39</v>
      </c>
      <c r="B40">
        <v>0.1886082887649536</v>
      </c>
      <c r="C40">
        <v>0.1586774587631226</v>
      </c>
      <c r="D40">
        <v>0.02332340739667416</v>
      </c>
      <c r="E40">
        <v>0.01808876544237137</v>
      </c>
    </row>
    <row r="41" spans="1:5">
      <c r="A41">
        <v>40</v>
      </c>
      <c r="B41">
        <v>0.1966051459312439</v>
      </c>
      <c r="C41">
        <v>0.2464577406644821</v>
      </c>
      <c r="D41">
        <v>0.02477863989770412</v>
      </c>
      <c r="E41">
        <v>0.03582452982664108</v>
      </c>
    </row>
    <row r="42" spans="1:5">
      <c r="A42">
        <v>41</v>
      </c>
      <c r="B42">
        <v>0.1911273151636124</v>
      </c>
      <c r="C42">
        <v>0.1755003780126572</v>
      </c>
      <c r="D42">
        <v>0.02380038239061832</v>
      </c>
      <c r="E42">
        <v>0.02096354216337204</v>
      </c>
    </row>
    <row r="43" spans="1:5">
      <c r="A43">
        <v>42</v>
      </c>
      <c r="B43">
        <v>0.1879441738128662</v>
      </c>
      <c r="C43">
        <v>0.1650562137365341</v>
      </c>
      <c r="D43">
        <v>0.02312629297375679</v>
      </c>
      <c r="E43">
        <v>0.01909923925995827</v>
      </c>
    </row>
    <row r="44" spans="1:5">
      <c r="A44">
        <v>43</v>
      </c>
      <c r="B44">
        <v>0.1863328218460083</v>
      </c>
      <c r="C44">
        <v>0.1650083512067795</v>
      </c>
      <c r="D44">
        <v>0.02273581549525261</v>
      </c>
      <c r="E44">
        <v>0.01897397078573704</v>
      </c>
    </row>
    <row r="45" spans="1:5">
      <c r="A45">
        <v>44</v>
      </c>
      <c r="B45">
        <v>0.1957884877920151</v>
      </c>
      <c r="C45">
        <v>0.1736516207456589</v>
      </c>
      <c r="D45">
        <v>0.02456989325582981</v>
      </c>
      <c r="E45">
        <v>0.02056838944554329</v>
      </c>
    </row>
    <row r="46" spans="1:5">
      <c r="A46">
        <v>45</v>
      </c>
      <c r="B46">
        <v>0.1873508542776108</v>
      </c>
      <c r="C46">
        <v>0.1737693101167679</v>
      </c>
      <c r="D46">
        <v>0.02297896891832352</v>
      </c>
      <c r="E46">
        <v>0.0205416101962328</v>
      </c>
    </row>
    <row r="47" spans="1:5">
      <c r="A47">
        <v>46</v>
      </c>
      <c r="B47">
        <v>0.1927303075790405</v>
      </c>
      <c r="C47">
        <v>0.2344700247049332</v>
      </c>
      <c r="D47">
        <v>0.02396409027278423</v>
      </c>
      <c r="E47">
        <v>0.03292856365442276</v>
      </c>
    </row>
    <row r="48" spans="1:5">
      <c r="A48">
        <v>47</v>
      </c>
      <c r="B48">
        <v>0.2015714347362518</v>
      </c>
      <c r="C48">
        <v>0.2804408073425293</v>
      </c>
      <c r="D48">
        <v>0.02584432065486908</v>
      </c>
      <c r="E48">
        <v>0.04488038644194603</v>
      </c>
    </row>
    <row r="49" spans="1:5">
      <c r="A49">
        <v>48</v>
      </c>
      <c r="B49">
        <v>0.1893487274646759</v>
      </c>
      <c r="C49">
        <v>0.1622130870819092</v>
      </c>
      <c r="D49">
        <v>0.0235452726483345</v>
      </c>
      <c r="E49">
        <v>0.0187712199985981</v>
      </c>
    </row>
    <row r="50" spans="1:5">
      <c r="A50">
        <v>49</v>
      </c>
      <c r="B50">
        <v>0.1933942437171936</v>
      </c>
      <c r="C50">
        <v>0.158223494887352</v>
      </c>
      <c r="D50">
        <v>0.02422374300658703</v>
      </c>
      <c r="E50">
        <v>0.01802151836454868</v>
      </c>
    </row>
    <row r="51" spans="1:5">
      <c r="A51">
        <v>50</v>
      </c>
      <c r="B51">
        <v>0.1898005306720734</v>
      </c>
      <c r="C51">
        <v>0.1523052752017975</v>
      </c>
      <c r="D51">
        <v>0.02346828021109104</v>
      </c>
      <c r="E51">
        <v>0.01705821044743061</v>
      </c>
    </row>
    <row r="52" spans="1:5">
      <c r="A52">
        <v>51</v>
      </c>
      <c r="B52">
        <v>0.1943828910589218</v>
      </c>
      <c r="C52">
        <v>0.1974470019340515</v>
      </c>
      <c r="D52">
        <v>0.02433588728308678</v>
      </c>
      <c r="E52">
        <v>0.02501289919018745</v>
      </c>
    </row>
    <row r="53" spans="1:5">
      <c r="A53">
        <v>52</v>
      </c>
      <c r="B53">
        <v>0.1783610731363297</v>
      </c>
      <c r="C53">
        <v>0.1527047008275986</v>
      </c>
      <c r="D53">
        <v>0.02131604589521885</v>
      </c>
      <c r="E53">
        <v>0.0169859416782856</v>
      </c>
    </row>
    <row r="54" spans="1:5">
      <c r="A54">
        <v>53</v>
      </c>
      <c r="B54">
        <v>0.1974945217370987</v>
      </c>
      <c r="C54">
        <v>0.154333159327507</v>
      </c>
      <c r="D54">
        <v>0.02482934296131134</v>
      </c>
      <c r="E54">
        <v>0.01744668558239937</v>
      </c>
    </row>
    <row r="55" spans="1:5">
      <c r="A55">
        <v>54</v>
      </c>
      <c r="B55">
        <v>0.1874524801969528</v>
      </c>
      <c r="C55">
        <v>0.146675243973732</v>
      </c>
      <c r="D55">
        <v>0.02297317795455456</v>
      </c>
      <c r="E55">
        <v>0.01609350740909576</v>
      </c>
    </row>
    <row r="56" spans="1:5">
      <c r="A56">
        <v>55</v>
      </c>
      <c r="B56">
        <v>0.1853062808513641</v>
      </c>
      <c r="C56">
        <v>0.1924869567155838</v>
      </c>
      <c r="D56">
        <v>0.0224468857049942</v>
      </c>
      <c r="E56">
        <v>0.02384049445390701</v>
      </c>
    </row>
    <row r="57" spans="1:5">
      <c r="A57">
        <v>56</v>
      </c>
      <c r="B57">
        <v>0.1786510944366455</v>
      </c>
      <c r="C57">
        <v>0.1736613512039185</v>
      </c>
      <c r="D57">
        <v>0.02118713781237602</v>
      </c>
      <c r="E57">
        <v>0.02028066664934158</v>
      </c>
    </row>
    <row r="58" spans="1:5">
      <c r="A58">
        <v>57</v>
      </c>
      <c r="B58">
        <v>0.1891952157020569</v>
      </c>
      <c r="C58">
        <v>0.1836183667182922</v>
      </c>
      <c r="D58">
        <v>0.0230924803763628</v>
      </c>
      <c r="E58">
        <v>0.02217542938888073</v>
      </c>
    </row>
    <row r="59" spans="1:5">
      <c r="A59">
        <v>58</v>
      </c>
      <c r="B59">
        <v>0.1842983961105347</v>
      </c>
      <c r="C59">
        <v>0.2774768769741058</v>
      </c>
      <c r="D59">
        <v>0.02227927185595036</v>
      </c>
      <c r="E59">
        <v>0.04377694055438042</v>
      </c>
    </row>
    <row r="60" spans="1:5">
      <c r="A60">
        <v>59</v>
      </c>
      <c r="B60">
        <v>0.177440419793129</v>
      </c>
      <c r="C60">
        <v>0.1817217022180557</v>
      </c>
      <c r="D60">
        <v>0.02106383256614208</v>
      </c>
      <c r="E60">
        <v>0.02170991711318493</v>
      </c>
    </row>
    <row r="61" spans="1:5">
      <c r="A61">
        <v>60</v>
      </c>
      <c r="B61">
        <v>0.190642386674881</v>
      </c>
      <c r="C61">
        <v>0.162149652838707</v>
      </c>
      <c r="D61">
        <v>0.02331290952861309</v>
      </c>
      <c r="E61">
        <v>0.01827287301421165</v>
      </c>
    </row>
    <row r="62" spans="1:5">
      <c r="A62">
        <v>61</v>
      </c>
      <c r="B62">
        <v>0.1803321987390518</v>
      </c>
      <c r="C62">
        <v>0.2648140788078308</v>
      </c>
      <c r="D62">
        <v>0.02133156359195709</v>
      </c>
      <c r="E62">
        <v>0.04009168222546577</v>
      </c>
    </row>
    <row r="63" spans="1:5">
      <c r="A63">
        <v>62</v>
      </c>
      <c r="B63">
        <v>0.1721745878458023</v>
      </c>
      <c r="C63">
        <v>0.1845134198665619</v>
      </c>
      <c r="D63">
        <v>0.01982547342777252</v>
      </c>
      <c r="E63">
        <v>0.0219914335757494</v>
      </c>
    </row>
    <row r="64" spans="1:5">
      <c r="A64">
        <v>63</v>
      </c>
      <c r="B64">
        <v>0.1894979476928711</v>
      </c>
      <c r="C64">
        <v>0.2317700833082199</v>
      </c>
      <c r="D64">
        <v>0.02291624620556831</v>
      </c>
      <c r="E64">
        <v>0.0318676196038723</v>
      </c>
    </row>
    <row r="65" spans="1:5">
      <c r="A65">
        <v>64</v>
      </c>
      <c r="B65">
        <v>0.1722868829965591</v>
      </c>
      <c r="C65">
        <v>0.1744218766689301</v>
      </c>
      <c r="D65">
        <v>0.01984170638024807</v>
      </c>
      <c r="E65">
        <v>0.02014624513685703</v>
      </c>
    </row>
    <row r="66" spans="1:5">
      <c r="A66">
        <v>65</v>
      </c>
      <c r="B66">
        <v>0.1832484155893326</v>
      </c>
      <c r="C66">
        <v>0.2056270837783813</v>
      </c>
      <c r="D66">
        <v>0.02167569473385811</v>
      </c>
      <c r="E66">
        <v>0.0261063352227211</v>
      </c>
    </row>
    <row r="67" spans="1:5">
      <c r="A67">
        <v>66</v>
      </c>
      <c r="B67">
        <v>0.1729473024606705</v>
      </c>
      <c r="C67">
        <v>0.1853877454996109</v>
      </c>
      <c r="D67">
        <v>0.01989876851439476</v>
      </c>
      <c r="E67">
        <v>0.02205946296453476</v>
      </c>
    </row>
    <row r="68" spans="1:5">
      <c r="A68">
        <v>67</v>
      </c>
      <c r="B68">
        <v>0.1864854842424393</v>
      </c>
      <c r="C68">
        <v>0.2051551342010498</v>
      </c>
      <c r="D68">
        <v>0.02223828248679638</v>
      </c>
      <c r="E68">
        <v>0.0260327011346817</v>
      </c>
    </row>
    <row r="69" spans="1:5">
      <c r="A69">
        <v>68</v>
      </c>
      <c r="B69">
        <v>0.1743513941764832</v>
      </c>
      <c r="C69">
        <v>0.1926074475049973</v>
      </c>
      <c r="D69">
        <v>0.02018053270876408</v>
      </c>
      <c r="E69">
        <v>0.0234355516731739</v>
      </c>
    </row>
    <row r="70" spans="1:5">
      <c r="A70">
        <v>69</v>
      </c>
      <c r="B70">
        <v>0.1755691170692444</v>
      </c>
      <c r="C70">
        <v>0.1825937032699585</v>
      </c>
      <c r="D70">
        <v>0.02024422399699688</v>
      </c>
      <c r="E70">
        <v>0.02159598283469677</v>
      </c>
    </row>
    <row r="71" spans="1:5">
      <c r="A71">
        <v>70</v>
      </c>
      <c r="B71">
        <v>0.1783872544765472</v>
      </c>
      <c r="C71">
        <v>0.1965999752283096</v>
      </c>
      <c r="D71">
        <v>0.02088865078985691</v>
      </c>
      <c r="E71">
        <v>0.0242505669593811</v>
      </c>
    </row>
    <row r="72" spans="1:5">
      <c r="A72">
        <v>71</v>
      </c>
      <c r="B72">
        <v>0.1894045174121857</v>
      </c>
      <c r="C72">
        <v>0.1768085956573486</v>
      </c>
      <c r="D72">
        <v>0.02282898128032684</v>
      </c>
      <c r="E72">
        <v>0.02060628496110439</v>
      </c>
    </row>
    <row r="73" spans="1:5">
      <c r="A73">
        <v>72</v>
      </c>
      <c r="B73">
        <v>0.1749059110879898</v>
      </c>
      <c r="C73">
        <v>0.1832708418369293</v>
      </c>
      <c r="D73">
        <v>0.02017886191606522</v>
      </c>
      <c r="E73">
        <v>0.0215753260999918</v>
      </c>
    </row>
    <row r="74" spans="1:5">
      <c r="A74">
        <v>73</v>
      </c>
      <c r="B74">
        <v>0.1984789371490479</v>
      </c>
      <c r="C74">
        <v>0.1733564585447311</v>
      </c>
      <c r="D74">
        <v>0.02452945895493031</v>
      </c>
      <c r="E74">
        <v>0.02004573121666908</v>
      </c>
    </row>
    <row r="75" spans="1:5">
      <c r="A75">
        <v>74</v>
      </c>
      <c r="B75">
        <v>0.1808439493179321</v>
      </c>
      <c r="C75">
        <v>0.1946330815553665</v>
      </c>
      <c r="D75">
        <v>0.02138351276516914</v>
      </c>
      <c r="E75">
        <v>0.0239308699965477</v>
      </c>
    </row>
    <row r="76" spans="1:5">
      <c r="A76">
        <v>75</v>
      </c>
      <c r="B76">
        <v>0.1739034950733185</v>
      </c>
      <c r="C76">
        <v>0.2004507780075073</v>
      </c>
      <c r="D76">
        <v>0.01996413990855217</v>
      </c>
      <c r="E76">
        <v>0.02494100853800774</v>
      </c>
    </row>
    <row r="77" spans="1:5">
      <c r="A77">
        <v>76</v>
      </c>
      <c r="B77">
        <v>0.1862374246120453</v>
      </c>
      <c r="C77">
        <v>0.1928704231977463</v>
      </c>
      <c r="D77">
        <v>0.02240079641342163</v>
      </c>
      <c r="E77">
        <v>0.0236565787345171</v>
      </c>
    </row>
    <row r="78" spans="1:5">
      <c r="A78">
        <v>77</v>
      </c>
      <c r="B78">
        <v>0.1921541094779968</v>
      </c>
      <c r="C78">
        <v>0.1752944737672806</v>
      </c>
      <c r="D78">
        <v>0.02334531955420971</v>
      </c>
      <c r="E78">
        <v>0.02034391835331917</v>
      </c>
    </row>
    <row r="79" spans="1:5">
      <c r="A79">
        <v>78</v>
      </c>
      <c r="B79">
        <v>0.1876199692487717</v>
      </c>
      <c r="C79">
        <v>0.1967379003763199</v>
      </c>
      <c r="D79">
        <v>0.02263960056006908</v>
      </c>
      <c r="E79">
        <v>0.02443883381783962</v>
      </c>
    </row>
    <row r="80" spans="1:5">
      <c r="A80">
        <v>79</v>
      </c>
      <c r="B80">
        <v>0.1697559058666229</v>
      </c>
      <c r="C80">
        <v>0.1630154699087143</v>
      </c>
      <c r="D80">
        <v>0.01933769881725311</v>
      </c>
      <c r="E80">
        <v>0.01810749433934689</v>
      </c>
    </row>
    <row r="81" spans="1:5">
      <c r="A81">
        <v>80</v>
      </c>
      <c r="B81">
        <v>0.1946398615837097</v>
      </c>
      <c r="C81">
        <v>0.1759117245674133</v>
      </c>
      <c r="D81">
        <v>0.02379058673977852</v>
      </c>
      <c r="E81">
        <v>0.02048685401678085</v>
      </c>
    </row>
    <row r="82" spans="1:5">
      <c r="A82">
        <v>81</v>
      </c>
      <c r="B82">
        <v>0.1878578811883926</v>
      </c>
      <c r="C82">
        <v>0.2189237177371979</v>
      </c>
      <c r="D82">
        <v>0.0226716510951519</v>
      </c>
      <c r="E82">
        <v>0.02902869135141373</v>
      </c>
    </row>
    <row r="83" spans="1:5">
      <c r="A83">
        <v>82</v>
      </c>
      <c r="B83">
        <v>0.1828528195619583</v>
      </c>
      <c r="C83">
        <v>0.2238813489675522</v>
      </c>
      <c r="D83">
        <v>0.02175923623144627</v>
      </c>
      <c r="E83">
        <v>0.0302288681268692</v>
      </c>
    </row>
    <row r="84" spans="1:5">
      <c r="A84">
        <v>83</v>
      </c>
      <c r="B84">
        <v>0.1842845529317856</v>
      </c>
      <c r="C84">
        <v>0.1936293989419937</v>
      </c>
      <c r="D84">
        <v>0.02207713201642036</v>
      </c>
      <c r="E84">
        <v>0.02375787496566772</v>
      </c>
    </row>
    <row r="85" spans="1:5">
      <c r="A85">
        <v>84</v>
      </c>
      <c r="B85">
        <v>0.1875907331705093</v>
      </c>
      <c r="C85">
        <v>0.2272335141897202</v>
      </c>
      <c r="D85">
        <v>0.02252005040645599</v>
      </c>
      <c r="E85">
        <v>0.03076143190264702</v>
      </c>
    </row>
    <row r="86" spans="1:5">
      <c r="A86">
        <v>85</v>
      </c>
      <c r="B86">
        <v>0.1725760400295258</v>
      </c>
      <c r="C86">
        <v>0.1938316971063614</v>
      </c>
      <c r="D86">
        <v>0.019805071875453</v>
      </c>
      <c r="E86">
        <v>0.02364411205053329</v>
      </c>
    </row>
    <row r="87" spans="1:5">
      <c r="A87">
        <v>86</v>
      </c>
      <c r="B87">
        <v>0.1876001060009003</v>
      </c>
      <c r="C87">
        <v>0.1705458909273148</v>
      </c>
      <c r="D87">
        <v>0.022506944835186</v>
      </c>
      <c r="E87">
        <v>0.0195455364882946</v>
      </c>
    </row>
    <row r="88" spans="1:5">
      <c r="A88">
        <v>87</v>
      </c>
      <c r="B88">
        <v>0.1701791435480118</v>
      </c>
      <c r="C88">
        <v>0.1577258259057999</v>
      </c>
      <c r="D88">
        <v>0.01936403475701809</v>
      </c>
      <c r="E88">
        <v>0.01726850494742393</v>
      </c>
    </row>
    <row r="89" spans="1:5">
      <c r="A89">
        <v>88</v>
      </c>
      <c r="B89">
        <v>0.1850510537624359</v>
      </c>
      <c r="C89">
        <v>0.220412090420723</v>
      </c>
      <c r="D89">
        <v>0.02196528390049934</v>
      </c>
      <c r="E89">
        <v>0.02929645031690598</v>
      </c>
    </row>
    <row r="90" spans="1:5">
      <c r="A90">
        <v>89</v>
      </c>
      <c r="B90">
        <v>0.1764028370380402</v>
      </c>
      <c r="C90">
        <v>0.183139443397522</v>
      </c>
      <c r="D90">
        <v>0.02048653550446033</v>
      </c>
      <c r="E90">
        <v>0.02156057767570019</v>
      </c>
    </row>
    <row r="91" spans="1:5">
      <c r="A91">
        <v>90</v>
      </c>
      <c r="B91">
        <v>0.1830952316522598</v>
      </c>
      <c r="C91">
        <v>0.173761174082756</v>
      </c>
      <c r="D91">
        <v>0.02152539230883121</v>
      </c>
      <c r="E91">
        <v>0.01997191645205021</v>
      </c>
    </row>
    <row r="92" spans="1:5">
      <c r="A92">
        <v>91</v>
      </c>
      <c r="B92">
        <v>0.174504742026329</v>
      </c>
      <c r="C92">
        <v>0.2980510890483856</v>
      </c>
      <c r="D92">
        <v>0.02011854201555252</v>
      </c>
      <c r="E92">
        <v>0.04920249804854393</v>
      </c>
    </row>
    <row r="93" spans="1:5">
      <c r="A93">
        <v>92</v>
      </c>
      <c r="B93">
        <v>0.1887638717889786</v>
      </c>
      <c r="C93">
        <v>0.246153861284256</v>
      </c>
      <c r="D93">
        <v>0.02293945476412773</v>
      </c>
      <c r="E93">
        <v>0.03563763946294785</v>
      </c>
    </row>
    <row r="94" spans="1:5">
      <c r="A94">
        <v>93</v>
      </c>
      <c r="B94">
        <v>0.1834130138158798</v>
      </c>
      <c r="C94">
        <v>0.1680653989315033</v>
      </c>
      <c r="D94">
        <v>0.02196121029555798</v>
      </c>
      <c r="E94">
        <v>0.01894525811076164</v>
      </c>
    </row>
    <row r="95" spans="1:5">
      <c r="A95">
        <v>94</v>
      </c>
      <c r="B95">
        <v>0.1800276190042496</v>
      </c>
      <c r="C95">
        <v>0.174432635307312</v>
      </c>
      <c r="D95">
        <v>0.02091286331415176</v>
      </c>
      <c r="E95">
        <v>0.01995191536843777</v>
      </c>
    </row>
    <row r="96" spans="1:5">
      <c r="A96">
        <v>95</v>
      </c>
      <c r="B96">
        <v>0.1710881441831589</v>
      </c>
      <c r="C96">
        <v>0.186185821890831</v>
      </c>
      <c r="D96">
        <v>0.01934481039643288</v>
      </c>
      <c r="E96">
        <v>0.02199201099574566</v>
      </c>
    </row>
    <row r="97" spans="1:5">
      <c r="A97">
        <v>96</v>
      </c>
      <c r="B97">
        <v>0.1863717436790466</v>
      </c>
      <c r="C97">
        <v>0.1729425042867661</v>
      </c>
      <c r="D97">
        <v>0.02210173755884171</v>
      </c>
      <c r="E97">
        <v>0.01985823176801205</v>
      </c>
    </row>
    <row r="98" spans="1:5">
      <c r="A98">
        <v>97</v>
      </c>
      <c r="B98">
        <v>0.1746609061956406</v>
      </c>
      <c r="C98">
        <v>0.1849370002746582</v>
      </c>
      <c r="D98">
        <v>0.02012631110846996</v>
      </c>
      <c r="E98">
        <v>0.0218918826431036</v>
      </c>
    </row>
    <row r="99" spans="1:5">
      <c r="A99">
        <v>98</v>
      </c>
      <c r="B99">
        <v>0.1782397478818893</v>
      </c>
      <c r="C99">
        <v>0.1687108725309372</v>
      </c>
      <c r="D99">
        <v>0.02061577886343002</v>
      </c>
      <c r="E99">
        <v>0.01906621642410755</v>
      </c>
    </row>
    <row r="100" spans="1:5">
      <c r="A100">
        <v>99</v>
      </c>
      <c r="B100">
        <v>0.194058358669281</v>
      </c>
      <c r="C100">
        <v>0.1691328436136246</v>
      </c>
      <c r="D100">
        <v>0.02378391288220882</v>
      </c>
      <c r="E100">
        <v>0.01935069635510445</v>
      </c>
    </row>
    <row r="101" spans="1:5">
      <c r="A101">
        <v>100</v>
      </c>
      <c r="B101">
        <v>0.1930361092090607</v>
      </c>
      <c r="C101">
        <v>0.1887874454259872</v>
      </c>
      <c r="D101">
        <v>0.02409163489937782</v>
      </c>
      <c r="E101">
        <v>0.02357803657650948</v>
      </c>
    </row>
    <row r="102" spans="1:5">
      <c r="A102">
        <v>101</v>
      </c>
      <c r="B102">
        <v>0.175458624958992</v>
      </c>
      <c r="C102">
        <v>0.1610294431447983</v>
      </c>
      <c r="D102">
        <v>0.0205979123711586</v>
      </c>
      <c r="E102">
        <v>0.01796800829470158</v>
      </c>
    </row>
    <row r="103" spans="1:5">
      <c r="A103">
        <v>102</v>
      </c>
      <c r="B103">
        <v>0.2138701230287552</v>
      </c>
      <c r="C103">
        <v>0.1734422445297241</v>
      </c>
      <c r="D103">
        <v>0.02800408750772476</v>
      </c>
      <c r="E103">
        <v>0.02065835148096085</v>
      </c>
    </row>
    <row r="104" spans="1:5">
      <c r="A104">
        <v>103</v>
      </c>
      <c r="B104">
        <v>0.1707908809185028</v>
      </c>
      <c r="C104">
        <v>0.1608255207538605</v>
      </c>
      <c r="D104">
        <v>0.020063865929842</v>
      </c>
      <c r="E104">
        <v>0.01809876970946789</v>
      </c>
    </row>
    <row r="105" spans="1:5">
      <c r="A105">
        <v>104</v>
      </c>
      <c r="B105">
        <v>0.1966954916715622</v>
      </c>
      <c r="C105">
        <v>0.14350825548172</v>
      </c>
      <c r="D105">
        <v>0.02452154085040092</v>
      </c>
      <c r="E105">
        <v>0.01561889797449112</v>
      </c>
    </row>
    <row r="106" spans="1:5">
      <c r="A106">
        <v>105</v>
      </c>
      <c r="B106">
        <v>0.1698400676250458</v>
      </c>
      <c r="C106">
        <v>0.1525933891534805</v>
      </c>
      <c r="D106">
        <v>0.0195821151137352</v>
      </c>
      <c r="E106">
        <v>0.01665554568171501</v>
      </c>
    </row>
    <row r="107" spans="1:5">
      <c r="A107">
        <v>106</v>
      </c>
      <c r="B107">
        <v>0.1821025013923645</v>
      </c>
      <c r="C107">
        <v>0.2671536803245544</v>
      </c>
      <c r="D107">
        <v>0.0215848833322525</v>
      </c>
      <c r="E107">
        <v>0.04074139520525932</v>
      </c>
    </row>
    <row r="108" spans="1:5">
      <c r="A108">
        <v>107</v>
      </c>
      <c r="B108">
        <v>0.1698870807886124</v>
      </c>
      <c r="C108">
        <v>0.2109988480806351</v>
      </c>
      <c r="D108">
        <v>0.01945403590798378</v>
      </c>
      <c r="E108">
        <v>0.02709932066500187</v>
      </c>
    </row>
    <row r="109" spans="1:5">
      <c r="A109">
        <v>108</v>
      </c>
      <c r="B109">
        <v>0.1735600382089615</v>
      </c>
      <c r="C109">
        <v>0.1533750146627426</v>
      </c>
      <c r="D109">
        <v>0.0199088528752327</v>
      </c>
      <c r="E109">
        <v>0.01666226051747799</v>
      </c>
    </row>
    <row r="110" spans="1:5">
      <c r="A110">
        <v>109</v>
      </c>
      <c r="B110">
        <v>0.162555530667305</v>
      </c>
      <c r="C110">
        <v>0.1492958962917328</v>
      </c>
      <c r="D110">
        <v>0.01800024323165417</v>
      </c>
      <c r="E110">
        <v>0.01586073823273182</v>
      </c>
    </row>
    <row r="111" spans="1:5">
      <c r="A111">
        <v>110</v>
      </c>
      <c r="B111">
        <v>0.19371497631073</v>
      </c>
      <c r="C111">
        <v>0.2019946873188019</v>
      </c>
      <c r="D111">
        <v>0.02364614419639111</v>
      </c>
      <c r="E111">
        <v>0.02581528946757317</v>
      </c>
    </row>
    <row r="112" spans="1:5">
      <c r="A112">
        <v>111</v>
      </c>
      <c r="B112">
        <v>0.2001467347145081</v>
      </c>
      <c r="C112">
        <v>0.1459374725818634</v>
      </c>
      <c r="D112">
        <v>0.02552156709134579</v>
      </c>
      <c r="E112">
        <v>0.01612602733075619</v>
      </c>
    </row>
    <row r="113" spans="1:5">
      <c r="A113">
        <v>112</v>
      </c>
      <c r="B113">
        <v>0.2190266996622086</v>
      </c>
      <c r="C113">
        <v>0.1996840387582779</v>
      </c>
      <c r="D113">
        <v>0.02933522872626781</v>
      </c>
      <c r="E113">
        <v>0.02585011906921864</v>
      </c>
    </row>
    <row r="114" spans="1:5">
      <c r="A114">
        <v>113</v>
      </c>
      <c r="B114">
        <v>0.1797919124364853</v>
      </c>
      <c r="C114">
        <v>0.1586897820234299</v>
      </c>
      <c r="D114">
        <v>0.02183988131582737</v>
      </c>
      <c r="E114">
        <v>0.01791994087398052</v>
      </c>
    </row>
    <row r="115" spans="1:5">
      <c r="A115">
        <v>114</v>
      </c>
      <c r="B115">
        <v>0.1684066206216812</v>
      </c>
      <c r="C115">
        <v>0.1462345868349075</v>
      </c>
      <c r="D115">
        <v>0.01934261433780193</v>
      </c>
      <c r="E115">
        <v>0.01577180810272694</v>
      </c>
    </row>
    <row r="116" spans="1:5">
      <c r="A116">
        <v>115</v>
      </c>
      <c r="B116">
        <v>0.1969446241855621</v>
      </c>
      <c r="C116">
        <v>0.2903254628181458</v>
      </c>
      <c r="D116">
        <v>0.02447373233735561</v>
      </c>
      <c r="E116">
        <v>0.04747800529003143</v>
      </c>
    </row>
    <row r="117" spans="1:5">
      <c r="A117">
        <v>116</v>
      </c>
      <c r="B117">
        <v>0.1864115446805954</v>
      </c>
      <c r="C117">
        <v>0.2037248164415359</v>
      </c>
      <c r="D117">
        <v>0.02288974262773991</v>
      </c>
      <c r="E117">
        <v>0.02603400498628616</v>
      </c>
    </row>
    <row r="118" spans="1:5">
      <c r="A118">
        <v>117</v>
      </c>
      <c r="B118">
        <v>0.1757462918758392</v>
      </c>
      <c r="C118">
        <v>0.1408143937587738</v>
      </c>
      <c r="D118">
        <v>0.02056016214191914</v>
      </c>
      <c r="E118">
        <v>0.01495399978011847</v>
      </c>
    </row>
    <row r="119" spans="1:5">
      <c r="A119">
        <v>118</v>
      </c>
      <c r="B119">
        <v>0.1630827784538269</v>
      </c>
      <c r="C119">
        <v>0.1398642510175705</v>
      </c>
      <c r="D119">
        <v>0.01825254037976265</v>
      </c>
      <c r="E119">
        <v>0.01466657314449549</v>
      </c>
    </row>
    <row r="120" spans="1:5">
      <c r="A120">
        <v>119</v>
      </c>
      <c r="B120">
        <v>0.173253983259201</v>
      </c>
      <c r="C120">
        <v>0.1563884317874908</v>
      </c>
      <c r="D120">
        <v>0.01986688189208508</v>
      </c>
      <c r="E120">
        <v>0.01721502095460892</v>
      </c>
    </row>
    <row r="121" spans="1:5">
      <c r="A121">
        <v>120</v>
      </c>
      <c r="B121">
        <v>0.1640817373991013</v>
      </c>
      <c r="C121">
        <v>0.2048128545284271</v>
      </c>
      <c r="D121">
        <v>0.01837084256112576</v>
      </c>
      <c r="E121">
        <v>0.02573139034211636</v>
      </c>
    </row>
    <row r="122" spans="1:5">
      <c r="A122">
        <v>121</v>
      </c>
      <c r="B122">
        <v>0.1790476739406586</v>
      </c>
      <c r="C122">
        <v>0.212076261639595</v>
      </c>
      <c r="D122">
        <v>0.02085238136351109</v>
      </c>
      <c r="E122">
        <v>0.02745558694005013</v>
      </c>
    </row>
    <row r="123" spans="1:5">
      <c r="A123">
        <v>122</v>
      </c>
      <c r="B123">
        <v>0.1745885461568832</v>
      </c>
      <c r="C123">
        <v>0.1575755029916763</v>
      </c>
      <c r="D123">
        <v>0.02033534087240696</v>
      </c>
      <c r="E123">
        <v>0.01743226498365402</v>
      </c>
    </row>
    <row r="124" spans="1:5">
      <c r="A124">
        <v>123</v>
      </c>
      <c r="B124">
        <v>0.1756458282470703</v>
      </c>
      <c r="C124">
        <v>0.1628287881612778</v>
      </c>
      <c r="D124">
        <v>0.02051463350653648</v>
      </c>
      <c r="E124">
        <v>0.01852675527334213</v>
      </c>
    </row>
    <row r="125" spans="1:5">
      <c r="A125">
        <v>124</v>
      </c>
      <c r="B125">
        <v>0.1928337514400482</v>
      </c>
      <c r="C125">
        <v>0.1819488555192947</v>
      </c>
      <c r="D125">
        <v>0.02390120923519135</v>
      </c>
      <c r="E125">
        <v>0.02198918350040913</v>
      </c>
    </row>
    <row r="126" spans="1:5">
      <c r="A126">
        <v>125</v>
      </c>
      <c r="B126">
        <v>0.1703607439994812</v>
      </c>
      <c r="C126">
        <v>0.1536981165409088</v>
      </c>
      <c r="D126">
        <v>0.0198792926967144</v>
      </c>
      <c r="E126">
        <v>0.01718727871775627</v>
      </c>
    </row>
    <row r="127" spans="1:5">
      <c r="A127">
        <v>126</v>
      </c>
      <c r="B127">
        <v>0.1785715669393539</v>
      </c>
      <c r="C127">
        <v>0.1987243592739105</v>
      </c>
      <c r="D127">
        <v>0.02113739773631096</v>
      </c>
      <c r="E127">
        <v>0.02475303411483765</v>
      </c>
    </row>
    <row r="128" spans="1:5">
      <c r="A128">
        <v>127</v>
      </c>
      <c r="B128">
        <v>0.1811388581991196</v>
      </c>
      <c r="C128">
        <v>0.2102339863777161</v>
      </c>
      <c r="D128">
        <v>0.02139294892549515</v>
      </c>
      <c r="E128">
        <v>0.02710253745317459</v>
      </c>
    </row>
    <row r="129" spans="1:5">
      <c r="A129">
        <v>128</v>
      </c>
      <c r="B129">
        <v>0.1686854362487793</v>
      </c>
      <c r="C129">
        <v>0.2280314415693283</v>
      </c>
      <c r="D129">
        <v>0.01917646452784538</v>
      </c>
      <c r="E129">
        <v>0.03083351626992226</v>
      </c>
    </row>
    <row r="130" spans="1:5">
      <c r="A130">
        <v>129</v>
      </c>
      <c r="B130">
        <v>0.1709316670894623</v>
      </c>
      <c r="C130">
        <v>0.306425005197525</v>
      </c>
      <c r="D130">
        <v>0.01949350163340569</v>
      </c>
      <c r="E130">
        <v>0.05183054134249687</v>
      </c>
    </row>
    <row r="131" spans="1:5">
      <c r="A131">
        <v>130</v>
      </c>
      <c r="B131">
        <v>0.1892185360193253</v>
      </c>
      <c r="C131">
        <v>0.1678752899169922</v>
      </c>
      <c r="D131">
        <v>0.02316865511238575</v>
      </c>
      <c r="E131">
        <v>0.0193694606423378</v>
      </c>
    </row>
    <row r="132" spans="1:5">
      <c r="A132">
        <v>131</v>
      </c>
      <c r="B132">
        <v>0.191227063536644</v>
      </c>
      <c r="C132">
        <v>0.1983267664909363</v>
      </c>
      <c r="D132">
        <v>0.02370163612067699</v>
      </c>
      <c r="E132">
        <v>0.02493758872151375</v>
      </c>
    </row>
    <row r="133" spans="1:5">
      <c r="A133">
        <v>132</v>
      </c>
      <c r="B133">
        <v>0.182006761431694</v>
      </c>
      <c r="C133">
        <v>0.1825527548789978</v>
      </c>
      <c r="D133">
        <v>0.0216969195753336</v>
      </c>
      <c r="E133">
        <v>0.02175665087997913</v>
      </c>
    </row>
    <row r="134" spans="1:5">
      <c r="A134">
        <v>133</v>
      </c>
      <c r="B134">
        <v>0.163331612944603</v>
      </c>
      <c r="C134">
        <v>0.1897542625665665</v>
      </c>
      <c r="D134">
        <v>0.01831303536891937</v>
      </c>
      <c r="E134">
        <v>0.02283904142677784</v>
      </c>
    </row>
    <row r="135" spans="1:5">
      <c r="A135">
        <v>134</v>
      </c>
      <c r="B135">
        <v>0.1637628525495529</v>
      </c>
      <c r="C135">
        <v>0.1699831783771515</v>
      </c>
      <c r="D135">
        <v>0.01825797744095325</v>
      </c>
      <c r="E135">
        <v>0.0193342287093401</v>
      </c>
    </row>
    <row r="136" spans="1:5">
      <c r="A136">
        <v>135</v>
      </c>
      <c r="B136">
        <v>0.1608634740114212</v>
      </c>
      <c r="C136">
        <v>0.2112768292427063</v>
      </c>
      <c r="D136">
        <v>0.01777447387576103</v>
      </c>
      <c r="E136">
        <v>0.02705311216413975</v>
      </c>
    </row>
    <row r="137" spans="1:5">
      <c r="A137">
        <v>136</v>
      </c>
      <c r="B137">
        <v>0.1707901209592819</v>
      </c>
      <c r="C137">
        <v>0.1848763525485992</v>
      </c>
      <c r="D137">
        <v>0.01941473595798016</v>
      </c>
      <c r="E137">
        <v>0.02212649397552013</v>
      </c>
    </row>
    <row r="138" spans="1:5">
      <c r="A138">
        <v>137</v>
      </c>
      <c r="B138">
        <v>0.1629017889499664</v>
      </c>
      <c r="C138">
        <v>0.1718797534704208</v>
      </c>
      <c r="D138">
        <v>0.01823596097528934</v>
      </c>
      <c r="E138">
        <v>0.01955811865627766</v>
      </c>
    </row>
    <row r="139" spans="1:5">
      <c r="A139">
        <v>138</v>
      </c>
      <c r="B139">
        <v>0.1603342741727829</v>
      </c>
      <c r="C139">
        <v>0.1426830738782883</v>
      </c>
      <c r="D139">
        <v>0.01759599149227142</v>
      </c>
      <c r="E139">
        <v>0.01491692941635847</v>
      </c>
    </row>
    <row r="140" spans="1:5">
      <c r="A140">
        <v>139</v>
      </c>
      <c r="B140">
        <v>0.1649786680936813</v>
      </c>
      <c r="C140">
        <v>0.1741435974836349</v>
      </c>
      <c r="D140">
        <v>0.01837360300123692</v>
      </c>
      <c r="E140">
        <v>0.0200488455593586</v>
      </c>
    </row>
    <row r="141" spans="1:5">
      <c r="A141">
        <v>140</v>
      </c>
      <c r="B141">
        <v>0.1662342250347137</v>
      </c>
      <c r="C141">
        <v>0.1695505380630493</v>
      </c>
      <c r="D141">
        <v>0.01868315786123276</v>
      </c>
      <c r="E141">
        <v>0.01919068582355976</v>
      </c>
    </row>
    <row r="142" spans="1:5">
      <c r="A142">
        <v>141</v>
      </c>
      <c r="B142">
        <v>0.1567206084728241</v>
      </c>
      <c r="C142">
        <v>0.1605560332536697</v>
      </c>
      <c r="D142">
        <v>0.01705553568899632</v>
      </c>
      <c r="E142">
        <v>0.01754651218652725</v>
      </c>
    </row>
    <row r="143" spans="1:5">
      <c r="A143">
        <v>142</v>
      </c>
      <c r="B143">
        <v>0.1760430932044983</v>
      </c>
      <c r="C143">
        <v>0.3189330995082855</v>
      </c>
      <c r="D143">
        <v>0.02028403058648109</v>
      </c>
      <c r="E143">
        <v>0.05580316111445427</v>
      </c>
    </row>
    <row r="144" spans="1:5">
      <c r="A144">
        <v>143</v>
      </c>
      <c r="B144">
        <v>0.1747006773948669</v>
      </c>
      <c r="C144">
        <v>0.293667733669281</v>
      </c>
      <c r="D144">
        <v>0.02042247727513313</v>
      </c>
      <c r="E144">
        <v>0.04800061136484146</v>
      </c>
    </row>
    <row r="145" spans="1:5">
      <c r="A145">
        <v>144</v>
      </c>
      <c r="B145">
        <v>0.1878858953714371</v>
      </c>
      <c r="C145">
        <v>0.1785493791103363</v>
      </c>
      <c r="D145">
        <v>0.02325460687279701</v>
      </c>
      <c r="E145">
        <v>0.02135175280272961</v>
      </c>
    </row>
    <row r="146" spans="1:5">
      <c r="A146">
        <v>145</v>
      </c>
      <c r="B146">
        <v>0.162176176905632</v>
      </c>
      <c r="C146">
        <v>0.182842031121254</v>
      </c>
      <c r="D146">
        <v>0.0182732418179512</v>
      </c>
      <c r="E146">
        <v>0.02163610234856606</v>
      </c>
    </row>
    <row r="147" spans="1:5">
      <c r="A147">
        <v>146</v>
      </c>
      <c r="B147">
        <v>0.1650987267494202</v>
      </c>
      <c r="C147">
        <v>0.2470550686120987</v>
      </c>
      <c r="D147">
        <v>0.01851391978561878</v>
      </c>
      <c r="E147">
        <v>0.03543965891003609</v>
      </c>
    </row>
    <row r="148" spans="1:5">
      <c r="A148">
        <v>147</v>
      </c>
      <c r="B148">
        <v>0.1591629683971405</v>
      </c>
      <c r="C148">
        <v>0.1679601222276688</v>
      </c>
      <c r="D148">
        <v>0.01760880462825298</v>
      </c>
      <c r="E148">
        <v>0.01888150535523891</v>
      </c>
    </row>
    <row r="149" spans="1:5">
      <c r="A149">
        <v>148</v>
      </c>
      <c r="B149">
        <v>0.1752236038446426</v>
      </c>
      <c r="C149">
        <v>0.1746108531951904</v>
      </c>
      <c r="D149">
        <v>0.02024670317769051</v>
      </c>
      <c r="E149">
        <v>0.02047689631581306</v>
      </c>
    </row>
    <row r="150" spans="1:5">
      <c r="A150">
        <v>149</v>
      </c>
      <c r="B150">
        <v>0.1595999002456665</v>
      </c>
      <c r="C150">
        <v>0.1478385627269745</v>
      </c>
      <c r="D150">
        <v>0.01775122433900833</v>
      </c>
      <c r="E150">
        <v>0.0157282967120409</v>
      </c>
    </row>
    <row r="151" spans="1:5">
      <c r="A151">
        <v>150</v>
      </c>
      <c r="B151">
        <v>0.18416628241539</v>
      </c>
      <c r="C151">
        <v>0.1810234785079956</v>
      </c>
      <c r="D151">
        <v>0.0218664575368166</v>
      </c>
      <c r="E151">
        <v>0.02162936888635159</v>
      </c>
    </row>
    <row r="152" spans="1:5">
      <c r="A152">
        <v>151</v>
      </c>
      <c r="B152">
        <v>0.1698459833860397</v>
      </c>
      <c r="C152">
        <v>0.1962714046239853</v>
      </c>
      <c r="D152">
        <v>0.01967676728963852</v>
      </c>
      <c r="E152">
        <v>0.02437810599803925</v>
      </c>
    </row>
    <row r="153" spans="1:5">
      <c r="A153">
        <v>152</v>
      </c>
      <c r="B153">
        <v>0.1699023246765137</v>
      </c>
      <c r="C153">
        <v>0.1661863476037979</v>
      </c>
      <c r="D153">
        <v>0.01945923641324043</v>
      </c>
      <c r="E153">
        <v>0.01888471096754074</v>
      </c>
    </row>
    <row r="154" spans="1:5">
      <c r="A154">
        <v>153</v>
      </c>
      <c r="B154">
        <v>0.1763855516910553</v>
      </c>
      <c r="C154">
        <v>0.2186300754547119</v>
      </c>
      <c r="D154">
        <v>0.02056385949254036</v>
      </c>
      <c r="E154">
        <v>0.02900859899818897</v>
      </c>
    </row>
    <row r="155" spans="1:5">
      <c r="A155">
        <v>154</v>
      </c>
      <c r="B155">
        <v>0.1784880608320236</v>
      </c>
      <c r="C155">
        <v>0.1832723170518875</v>
      </c>
      <c r="D155">
        <v>0.02105722948908806</v>
      </c>
      <c r="E155">
        <v>0.02194118499755859</v>
      </c>
    </row>
    <row r="156" spans="1:5">
      <c r="A156">
        <v>155</v>
      </c>
      <c r="B156">
        <v>0.1799888014793396</v>
      </c>
      <c r="C156">
        <v>0.2508029639720917</v>
      </c>
      <c r="D156">
        <v>0.02122968435287476</v>
      </c>
      <c r="E156">
        <v>0.03688956424593925</v>
      </c>
    </row>
    <row r="157" spans="1:5">
      <c r="A157">
        <v>156</v>
      </c>
      <c r="B157">
        <v>0.1847270727157593</v>
      </c>
      <c r="C157">
        <v>0.4687411189079285</v>
      </c>
      <c r="D157">
        <v>0.02251771464943886</v>
      </c>
      <c r="E157">
        <v>0.1148934364318848</v>
      </c>
    </row>
    <row r="158" spans="1:5">
      <c r="A158">
        <v>157</v>
      </c>
      <c r="B158">
        <v>0.2390784174203873</v>
      </c>
      <c r="C158">
        <v>0.417316198348999</v>
      </c>
      <c r="D158">
        <v>0.03532959520816803</v>
      </c>
      <c r="E158">
        <v>0.09435703605413437</v>
      </c>
    </row>
    <row r="159" spans="1:5">
      <c r="A159">
        <v>158</v>
      </c>
      <c r="B159">
        <v>0.2016525119543076</v>
      </c>
      <c r="C159">
        <v>0.2321249693632126</v>
      </c>
      <c r="D159">
        <v>0.02736755460500717</v>
      </c>
      <c r="E159">
        <v>0.03317184373736382</v>
      </c>
    </row>
    <row r="160" spans="1:5">
      <c r="A160">
        <v>159</v>
      </c>
      <c r="B160">
        <v>0.1761071532964706</v>
      </c>
      <c r="C160">
        <v>0.1519739627838135</v>
      </c>
      <c r="D160">
        <v>0.02133230678737164</v>
      </c>
      <c r="E160">
        <v>0.01698771305382252</v>
      </c>
    </row>
    <row r="161" spans="1:5">
      <c r="A161">
        <v>160</v>
      </c>
      <c r="B161">
        <v>0.1625872254371643</v>
      </c>
      <c r="C161">
        <v>0.1491547375917435</v>
      </c>
      <c r="D161">
        <v>0.01853723637759686</v>
      </c>
      <c r="E161">
        <v>0.01637178473174572</v>
      </c>
    </row>
    <row r="162" spans="1:5">
      <c r="A162">
        <v>161</v>
      </c>
      <c r="B162">
        <v>0.154528796672821</v>
      </c>
      <c r="C162">
        <v>0.1687770187854767</v>
      </c>
      <c r="D162">
        <v>0.0170934684574604</v>
      </c>
      <c r="E162">
        <v>0.01928847469389439</v>
      </c>
    </row>
    <row r="163" spans="1:5">
      <c r="A163">
        <v>162</v>
      </c>
      <c r="B163">
        <v>0.1604329347610474</v>
      </c>
      <c r="C163">
        <v>0.1393778324127197</v>
      </c>
      <c r="D163">
        <v>0.01789169758558273</v>
      </c>
      <c r="E163">
        <v>0.01470209844410419</v>
      </c>
    </row>
    <row r="164" spans="1:5">
      <c r="A164">
        <v>163</v>
      </c>
      <c r="B164">
        <v>0.1525526791810989</v>
      </c>
      <c r="C164">
        <v>0.1275732815265656</v>
      </c>
      <c r="D164">
        <v>0.01660462655127048</v>
      </c>
      <c r="E164">
        <v>0.01305200345814228</v>
      </c>
    </row>
    <row r="165" spans="1:5">
      <c r="A165">
        <v>164</v>
      </c>
      <c r="B165">
        <v>0.1666684001684189</v>
      </c>
      <c r="C165">
        <v>0.161274790763855</v>
      </c>
      <c r="D165">
        <v>0.01879477687180042</v>
      </c>
      <c r="E165">
        <v>0.01803885772824287</v>
      </c>
    </row>
    <row r="166" spans="1:5">
      <c r="A166">
        <v>165</v>
      </c>
      <c r="B166">
        <v>0.1730761080980301</v>
      </c>
      <c r="C166">
        <v>0.2001939564943314</v>
      </c>
      <c r="D166">
        <v>0.0201634056866169</v>
      </c>
      <c r="E166">
        <v>0.02557472512125969</v>
      </c>
    </row>
    <row r="167" spans="1:5">
      <c r="A167">
        <v>166</v>
      </c>
      <c r="B167">
        <v>0.1686149090528488</v>
      </c>
      <c r="C167">
        <v>0.1671288758516312</v>
      </c>
      <c r="D167">
        <v>0.01946274563670158</v>
      </c>
      <c r="E167">
        <v>0.01900423131883144</v>
      </c>
    </row>
    <row r="168" spans="1:5">
      <c r="A168">
        <v>167</v>
      </c>
      <c r="B168">
        <v>0.1623272150754929</v>
      </c>
      <c r="C168">
        <v>0.1744598150253296</v>
      </c>
      <c r="D168">
        <v>0.01816939562559128</v>
      </c>
      <c r="E168">
        <v>0.02008631266653538</v>
      </c>
    </row>
    <row r="169" spans="1:5">
      <c r="A169">
        <v>168</v>
      </c>
      <c r="B169">
        <v>0.1652098000049591</v>
      </c>
      <c r="C169">
        <v>0.1292043179273605</v>
      </c>
      <c r="D169">
        <v>0.01850415579974651</v>
      </c>
      <c r="E169">
        <v>0.01326186582446098</v>
      </c>
    </row>
    <row r="170" spans="1:5">
      <c r="A170">
        <v>169</v>
      </c>
      <c r="B170">
        <v>0.1535003483295441</v>
      </c>
      <c r="C170">
        <v>0.1254294216632843</v>
      </c>
      <c r="D170">
        <v>0.01660403050482273</v>
      </c>
      <c r="E170">
        <v>0.01259026862680912</v>
      </c>
    </row>
    <row r="171" spans="1:5">
      <c r="A171">
        <v>170</v>
      </c>
      <c r="B171">
        <v>0.1706376075744629</v>
      </c>
      <c r="C171">
        <v>0.1847376674413681</v>
      </c>
      <c r="D171">
        <v>0.01928737387061119</v>
      </c>
      <c r="E171">
        <v>0.02193638123571873</v>
      </c>
    </row>
    <row r="172" spans="1:5">
      <c r="A172">
        <v>171</v>
      </c>
      <c r="B172">
        <v>0.1609466820955276</v>
      </c>
      <c r="C172">
        <v>0.126919224858284</v>
      </c>
      <c r="D172">
        <v>0.01787504740059376</v>
      </c>
      <c r="E172">
        <v>0.01285917311906815</v>
      </c>
    </row>
    <row r="173" spans="1:5">
      <c r="A173">
        <v>172</v>
      </c>
      <c r="B173">
        <v>0.1524083614349365</v>
      </c>
      <c r="C173">
        <v>0.1466014683246613</v>
      </c>
      <c r="D173">
        <v>0.01632129400968552</v>
      </c>
      <c r="E173">
        <v>0.01537761185318232</v>
      </c>
    </row>
    <row r="174" spans="1:5">
      <c r="A174">
        <v>173</v>
      </c>
      <c r="B174">
        <v>0.1666656732559204</v>
      </c>
      <c r="C174">
        <v>0.2158571034669876</v>
      </c>
      <c r="D174">
        <v>0.01871454901993275</v>
      </c>
      <c r="E174">
        <v>0.02827941812574863</v>
      </c>
    </row>
    <row r="175" spans="1:5">
      <c r="A175">
        <v>174</v>
      </c>
      <c r="B175">
        <v>0.1645158231258392</v>
      </c>
      <c r="C175">
        <v>0.1636431664228439</v>
      </c>
      <c r="D175">
        <v>0.01859716325998306</v>
      </c>
      <c r="E175">
        <v>0.01827590726315975</v>
      </c>
    </row>
    <row r="176" spans="1:5">
      <c r="A176">
        <v>175</v>
      </c>
      <c r="B176">
        <v>0.1657562851905823</v>
      </c>
      <c r="C176">
        <v>0.1440099775791168</v>
      </c>
      <c r="D176">
        <v>0.01848400570452213</v>
      </c>
      <c r="E176">
        <v>0.01522274687886238</v>
      </c>
    </row>
    <row r="177" spans="1:5">
      <c r="A177">
        <v>176</v>
      </c>
      <c r="B177">
        <v>0.1568361520767212</v>
      </c>
      <c r="C177">
        <v>0.1334170997142792</v>
      </c>
      <c r="D177">
        <v>0.01704586297273636</v>
      </c>
      <c r="E177">
        <v>0.01351835578680038</v>
      </c>
    </row>
    <row r="178" spans="1:5">
      <c r="A178">
        <v>177</v>
      </c>
      <c r="B178">
        <v>0.1664333939552307</v>
      </c>
      <c r="C178">
        <v>0.1538081169128418</v>
      </c>
      <c r="D178">
        <v>0.01846285723149776</v>
      </c>
      <c r="E178">
        <v>0.01660512387752533</v>
      </c>
    </row>
    <row r="179" spans="1:5">
      <c r="A179">
        <v>178</v>
      </c>
      <c r="B179">
        <v>0.1587001383304596</v>
      </c>
      <c r="C179">
        <v>0.1203155890107155</v>
      </c>
      <c r="D179">
        <v>0.01734930649399757</v>
      </c>
      <c r="E179">
        <v>0.01189695205539465</v>
      </c>
    </row>
    <row r="180" spans="1:5">
      <c r="A180">
        <v>179</v>
      </c>
      <c r="B180">
        <v>0.1616232842206955</v>
      </c>
      <c r="C180">
        <v>0.1495543569326401</v>
      </c>
      <c r="D180">
        <v>0.01769876293838024</v>
      </c>
      <c r="E180">
        <v>0.01602667011320591</v>
      </c>
    </row>
    <row r="181" spans="1:5">
      <c r="A181">
        <v>180</v>
      </c>
      <c r="B181">
        <v>0.1659132540225983</v>
      </c>
      <c r="C181">
        <v>0.1349280774593353</v>
      </c>
      <c r="D181">
        <v>0.01873206719756126</v>
      </c>
      <c r="E181">
        <v>0.01396713405847549</v>
      </c>
    </row>
    <row r="182" spans="1:5">
      <c r="A182">
        <v>181</v>
      </c>
      <c r="B182">
        <v>0.1604286134243011</v>
      </c>
      <c r="C182">
        <v>0.1233926266431808</v>
      </c>
      <c r="D182">
        <v>0.0176356453448534</v>
      </c>
      <c r="E182">
        <v>0.01227292791008949</v>
      </c>
    </row>
    <row r="183" spans="1:5">
      <c r="A183">
        <v>182</v>
      </c>
      <c r="B183">
        <v>0.1664791852235794</v>
      </c>
      <c r="C183">
        <v>0.1531862169504166</v>
      </c>
      <c r="D183">
        <v>0.01864776387810707</v>
      </c>
      <c r="E183">
        <v>0.01703738979995251</v>
      </c>
    </row>
    <row r="184" spans="1:5">
      <c r="A184">
        <v>183</v>
      </c>
      <c r="B184">
        <v>0.1586702913045883</v>
      </c>
      <c r="C184">
        <v>0.3085906505584717</v>
      </c>
      <c r="D184">
        <v>0.01774391904473305</v>
      </c>
      <c r="E184">
        <v>0.05246287956833839</v>
      </c>
    </row>
    <row r="185" spans="1:5">
      <c r="A185">
        <v>184</v>
      </c>
      <c r="B185">
        <v>0.1848441958427429</v>
      </c>
      <c r="C185">
        <v>0.1410862356424332</v>
      </c>
      <c r="D185">
        <v>0.02267359755933285</v>
      </c>
      <c r="E185">
        <v>0.01508633606135845</v>
      </c>
    </row>
    <row r="186" spans="1:5">
      <c r="A186">
        <v>185</v>
      </c>
      <c r="B186">
        <v>0.1623721867799759</v>
      </c>
      <c r="C186">
        <v>0.208653450012207</v>
      </c>
      <c r="D186">
        <v>0.01812319085001945</v>
      </c>
      <c r="E186">
        <v>0.02662492729723454</v>
      </c>
    </row>
    <row r="187" spans="1:5">
      <c r="A187">
        <v>186</v>
      </c>
      <c r="B187">
        <v>0.1645775884389877</v>
      </c>
      <c r="C187">
        <v>0.3838781416416168</v>
      </c>
      <c r="D187">
        <v>0.0183600764721632</v>
      </c>
      <c r="E187">
        <v>0.0783916637301445</v>
      </c>
    </row>
    <row r="188" spans="1:5">
      <c r="A188">
        <v>187</v>
      </c>
      <c r="B188">
        <v>0.2179763913154602</v>
      </c>
      <c r="C188">
        <v>0.257809191942215</v>
      </c>
      <c r="D188">
        <v>0.02955211140215397</v>
      </c>
      <c r="E188">
        <v>0.03989148885011673</v>
      </c>
    </row>
    <row r="189" spans="1:5">
      <c r="A189">
        <v>188</v>
      </c>
      <c r="B189">
        <v>0.1917864829301834</v>
      </c>
      <c r="C189">
        <v>0.1564851701259613</v>
      </c>
      <c r="D189">
        <v>0.02462576329708099</v>
      </c>
      <c r="E189">
        <v>0.01799331232905388</v>
      </c>
    </row>
    <row r="190" spans="1:5">
      <c r="A190">
        <v>189</v>
      </c>
      <c r="B190">
        <v>0.1651316285133362</v>
      </c>
      <c r="C190">
        <v>0.129777804017067</v>
      </c>
      <c r="D190">
        <v>0.01895640231668949</v>
      </c>
      <c r="E190">
        <v>0.01348337065428495</v>
      </c>
    </row>
    <row r="191" spans="1:5">
      <c r="A191">
        <v>190</v>
      </c>
      <c r="B191">
        <v>0.1650011241436005</v>
      </c>
      <c r="C191">
        <v>0.2428913414478302</v>
      </c>
      <c r="D191">
        <v>0.01860734075307846</v>
      </c>
      <c r="E191">
        <v>0.03453817591071129</v>
      </c>
    </row>
    <row r="192" spans="1:5">
      <c r="A192">
        <v>191</v>
      </c>
      <c r="B192">
        <v>0.1641533821821213</v>
      </c>
      <c r="C192">
        <v>0.1940525472164154</v>
      </c>
      <c r="D192">
        <v>0.01857411675155163</v>
      </c>
      <c r="E192">
        <v>0.02390060946345329</v>
      </c>
    </row>
    <row r="193" spans="1:5">
      <c r="A193">
        <v>192</v>
      </c>
      <c r="B193">
        <v>0.162329688668251</v>
      </c>
      <c r="C193">
        <v>0.2060102522373199</v>
      </c>
      <c r="D193">
        <v>0.01817033067345619</v>
      </c>
      <c r="E193">
        <v>0.02611309848725796</v>
      </c>
    </row>
    <row r="194" spans="1:5">
      <c r="A194">
        <v>193</v>
      </c>
      <c r="B194">
        <v>0.1675500273704529</v>
      </c>
      <c r="C194">
        <v>0.2781835794448853</v>
      </c>
      <c r="D194">
        <v>0.01898187957704067</v>
      </c>
      <c r="E194">
        <v>0.04359768331050873</v>
      </c>
    </row>
    <row r="195" spans="1:5">
      <c r="A195">
        <v>194</v>
      </c>
      <c r="B195">
        <v>0.182592362165451</v>
      </c>
      <c r="C195">
        <v>0.2281877547502518</v>
      </c>
      <c r="D195">
        <v>0.02215472608804703</v>
      </c>
      <c r="E195">
        <v>0.0312004592269659</v>
      </c>
    </row>
    <row r="196" spans="1:5">
      <c r="A196">
        <v>195</v>
      </c>
      <c r="B196">
        <v>0.1905495524406433</v>
      </c>
      <c r="C196">
        <v>0.3218914866447449</v>
      </c>
      <c r="D196">
        <v>0.02344094589352608</v>
      </c>
      <c r="E196">
        <v>0.05723037198185921</v>
      </c>
    </row>
    <row r="197" spans="1:5">
      <c r="A197">
        <v>196</v>
      </c>
      <c r="B197">
        <v>0.1865283697843552</v>
      </c>
      <c r="C197">
        <v>0.1459729969501495</v>
      </c>
      <c r="D197">
        <v>0.02297743409872055</v>
      </c>
      <c r="E197">
        <v>0.01604568958282471</v>
      </c>
    </row>
    <row r="198" spans="1:5">
      <c r="A198">
        <v>197</v>
      </c>
      <c r="B198">
        <v>0.1642257869243622</v>
      </c>
      <c r="C198">
        <v>0.1302888244390488</v>
      </c>
      <c r="D198">
        <v>0.01868260093033314</v>
      </c>
      <c r="E198">
        <v>0.01349705923348665</v>
      </c>
    </row>
    <row r="199" spans="1:5">
      <c r="A199">
        <v>198</v>
      </c>
      <c r="B199">
        <v>0.168314665555954</v>
      </c>
      <c r="C199">
        <v>0.1280259341001511</v>
      </c>
      <c r="D199">
        <v>0.01912665367126465</v>
      </c>
      <c r="E199">
        <v>0.01318661961704493</v>
      </c>
    </row>
    <row r="200" spans="1:5">
      <c r="A200">
        <v>199</v>
      </c>
      <c r="B200">
        <v>0.1542007774114609</v>
      </c>
      <c r="C200">
        <v>0.1473160833120346</v>
      </c>
      <c r="D200">
        <v>0.01684007793664932</v>
      </c>
      <c r="E200">
        <v>0.01571970619261265</v>
      </c>
    </row>
    <row r="201" spans="1:5">
      <c r="A201">
        <v>200</v>
      </c>
      <c r="B201">
        <v>0.1689533740282059</v>
      </c>
      <c r="C201">
        <v>0.2800391614437103</v>
      </c>
      <c r="D201">
        <v>0.01915466971695423</v>
      </c>
      <c r="E201">
        <v>0.04415441676974297</v>
      </c>
    </row>
    <row r="202" spans="1:5">
      <c r="A202">
        <v>201</v>
      </c>
      <c r="B202">
        <v>0.1593323051929474</v>
      </c>
      <c r="C202">
        <v>0.1481817811727524</v>
      </c>
      <c r="D202">
        <v>0.01774252764880657</v>
      </c>
      <c r="E202">
        <v>0.01582830958068371</v>
      </c>
    </row>
    <row r="203" spans="1:5">
      <c r="A203">
        <v>202</v>
      </c>
      <c r="B203">
        <v>0.1592922508716583</v>
      </c>
      <c r="C203">
        <v>0.2112157344818115</v>
      </c>
      <c r="D203">
        <v>0.01748637482523918</v>
      </c>
      <c r="E203">
        <v>0.02719538845121861</v>
      </c>
    </row>
    <row r="204" spans="1:5">
      <c r="A204">
        <v>203</v>
      </c>
      <c r="B204">
        <v>0.1592480689287186</v>
      </c>
      <c r="C204">
        <v>0.2094525992870331</v>
      </c>
      <c r="D204">
        <v>0.01751961186528206</v>
      </c>
      <c r="E204">
        <v>0.02670754678547382</v>
      </c>
    </row>
    <row r="205" spans="1:5">
      <c r="A205">
        <v>204</v>
      </c>
      <c r="B205">
        <v>0.172198623418808</v>
      </c>
      <c r="C205">
        <v>0.1142332926392555</v>
      </c>
      <c r="D205">
        <v>0.01970727369189262</v>
      </c>
      <c r="E205">
        <v>0.01146998722106218</v>
      </c>
    </row>
    <row r="206" spans="1:5">
      <c r="A206">
        <v>205</v>
      </c>
      <c r="B206">
        <v>0.1528980135917664</v>
      </c>
      <c r="C206">
        <v>0.1243664175271988</v>
      </c>
      <c r="D206">
        <v>0.01650234125554562</v>
      </c>
      <c r="E206">
        <v>0.01246019452810287</v>
      </c>
    </row>
    <row r="207" spans="1:5">
      <c r="A207">
        <v>206</v>
      </c>
      <c r="B207">
        <v>0.153675839304924</v>
      </c>
      <c r="C207">
        <v>0.1561957001686096</v>
      </c>
      <c r="D207">
        <v>0.01653880625963211</v>
      </c>
      <c r="E207">
        <v>0.01696636527776718</v>
      </c>
    </row>
    <row r="208" spans="1:5">
      <c r="A208">
        <v>207</v>
      </c>
      <c r="B208">
        <v>0.1992974281311035</v>
      </c>
      <c r="C208">
        <v>0.165729746222496</v>
      </c>
      <c r="D208">
        <v>0.02524848654866219</v>
      </c>
      <c r="E208">
        <v>0.01952799037098885</v>
      </c>
    </row>
    <row r="209" spans="1:5">
      <c r="A209">
        <v>208</v>
      </c>
      <c r="B209">
        <v>0.1745496690273285</v>
      </c>
      <c r="C209">
        <v>0.1448084563016891</v>
      </c>
      <c r="D209">
        <v>0.02079253271222115</v>
      </c>
      <c r="E209">
        <v>0.01577160693705082</v>
      </c>
    </row>
    <row r="210" spans="1:5">
      <c r="A210">
        <v>209</v>
      </c>
      <c r="B210">
        <v>0.1676589250564575</v>
      </c>
      <c r="C210">
        <v>0.1960086822509766</v>
      </c>
      <c r="D210">
        <v>0.01919574104249477</v>
      </c>
      <c r="E210">
        <v>0.02426857315003872</v>
      </c>
    </row>
    <row r="211" spans="1:5">
      <c r="A211">
        <v>210</v>
      </c>
      <c r="B211">
        <v>0.1748428046703339</v>
      </c>
      <c r="C211">
        <v>0.2773683071136475</v>
      </c>
      <c r="D211">
        <v>0.02037090808153152</v>
      </c>
      <c r="E211">
        <v>0.043741375207901</v>
      </c>
    </row>
    <row r="212" spans="1:5">
      <c r="A212">
        <v>211</v>
      </c>
      <c r="B212">
        <v>0.1607847213745117</v>
      </c>
      <c r="C212">
        <v>0.1539688110351562</v>
      </c>
      <c r="D212">
        <v>0.01830792427062988</v>
      </c>
      <c r="E212">
        <v>0.01683743484318256</v>
      </c>
    </row>
    <row r="213" spans="1:5">
      <c r="A213">
        <v>212</v>
      </c>
      <c r="B213">
        <v>0.1628163456916809</v>
      </c>
      <c r="C213">
        <v>0.1557857692241669</v>
      </c>
      <c r="D213">
        <v>0.01813122443854809</v>
      </c>
      <c r="E213">
        <v>0.01712087355554104</v>
      </c>
    </row>
    <row r="214" spans="1:5">
      <c r="A214">
        <v>213</v>
      </c>
      <c r="B214">
        <v>0.1633780300617218</v>
      </c>
      <c r="C214">
        <v>0.1790152341127396</v>
      </c>
      <c r="D214">
        <v>0.01829745247960091</v>
      </c>
      <c r="E214">
        <v>0.02085312828421593</v>
      </c>
    </row>
    <row r="215" spans="1:5">
      <c r="A215">
        <v>214</v>
      </c>
      <c r="B215">
        <v>0.1597162485122681</v>
      </c>
      <c r="C215">
        <v>0.1469634920358658</v>
      </c>
      <c r="D215">
        <v>0.01759216003119946</v>
      </c>
      <c r="E215">
        <v>0.01555321738123894</v>
      </c>
    </row>
    <row r="216" spans="1:5">
      <c r="A216">
        <v>215</v>
      </c>
      <c r="B216">
        <v>0.1570211350917816</v>
      </c>
      <c r="C216">
        <v>0.1533268839120865</v>
      </c>
      <c r="D216">
        <v>0.01705584675073624</v>
      </c>
      <c r="E216">
        <v>0.01645957678556442</v>
      </c>
    </row>
    <row r="217" spans="1:5">
      <c r="A217">
        <v>216</v>
      </c>
      <c r="B217">
        <v>0.1693145483732224</v>
      </c>
      <c r="C217">
        <v>0.1410602033138275</v>
      </c>
      <c r="D217">
        <v>0.01911622658371925</v>
      </c>
      <c r="E217">
        <v>0.01494116336107254</v>
      </c>
    </row>
    <row r="218" spans="1:5">
      <c r="A218">
        <v>217</v>
      </c>
      <c r="B218">
        <v>0.1555850803852081</v>
      </c>
      <c r="C218">
        <v>0.1319849193096161</v>
      </c>
      <c r="D218">
        <v>0.01690694130957127</v>
      </c>
      <c r="E218">
        <v>0.0133339324966073</v>
      </c>
    </row>
    <row r="219" spans="1:5">
      <c r="A219">
        <v>218</v>
      </c>
      <c r="B219">
        <v>0.1715402454137802</v>
      </c>
      <c r="C219">
        <v>0.154341533780098</v>
      </c>
      <c r="D219">
        <v>0.01937398500740528</v>
      </c>
      <c r="E219">
        <v>0.0170584861189127</v>
      </c>
    </row>
    <row r="220" spans="1:5">
      <c r="A220">
        <v>219</v>
      </c>
      <c r="B220">
        <v>0.1905725747346878</v>
      </c>
      <c r="C220">
        <v>0.1424522399902344</v>
      </c>
      <c r="D220">
        <v>0.023794149979949</v>
      </c>
      <c r="E220">
        <v>0.01561884861439466</v>
      </c>
    </row>
    <row r="221" spans="1:5">
      <c r="A221">
        <v>220</v>
      </c>
      <c r="B221">
        <v>0.1750236451625824</v>
      </c>
      <c r="C221">
        <v>0.1448602378368378</v>
      </c>
      <c r="D221">
        <v>0.02062855288386345</v>
      </c>
      <c r="E221">
        <v>0.0155935725197196</v>
      </c>
    </row>
    <row r="222" spans="1:5">
      <c r="A222">
        <v>221</v>
      </c>
      <c r="B222">
        <v>0.1561804413795471</v>
      </c>
      <c r="C222">
        <v>0.2257436960935593</v>
      </c>
      <c r="D222">
        <v>0.01712809316813946</v>
      </c>
      <c r="E222">
        <v>0.03026959858834743</v>
      </c>
    </row>
    <row r="223" spans="1:5">
      <c r="A223">
        <v>222</v>
      </c>
      <c r="B223">
        <v>0.1632098853588104</v>
      </c>
      <c r="C223">
        <v>0.1299110800027847</v>
      </c>
      <c r="D223">
        <v>0.01818685978651047</v>
      </c>
      <c r="E223">
        <v>0.01321614254266024</v>
      </c>
    </row>
    <row r="224" spans="1:5">
      <c r="A224">
        <v>223</v>
      </c>
      <c r="B224">
        <v>0.1536318957805634</v>
      </c>
      <c r="C224">
        <v>0.2573789358139038</v>
      </c>
      <c r="D224">
        <v>0.01651224866509438</v>
      </c>
      <c r="E224">
        <v>0.03781763464212418</v>
      </c>
    </row>
    <row r="225" spans="1:5">
      <c r="A225">
        <v>224</v>
      </c>
      <c r="B225">
        <v>0.1626830995082855</v>
      </c>
      <c r="C225">
        <v>0.1556847244501114</v>
      </c>
      <c r="D225">
        <v>0.01819974929094315</v>
      </c>
      <c r="E225">
        <v>0.01719014719128609</v>
      </c>
    </row>
    <row r="226" spans="1:5">
      <c r="A226">
        <v>225</v>
      </c>
      <c r="B226">
        <v>0.1778210550546646</v>
      </c>
      <c r="C226">
        <v>0.1796519905328751</v>
      </c>
      <c r="D226">
        <v>0.02107297256588936</v>
      </c>
      <c r="E226">
        <v>0.02136226370930672</v>
      </c>
    </row>
    <row r="227" spans="1:5">
      <c r="A227">
        <v>226</v>
      </c>
      <c r="B227">
        <v>0.1710347980260849</v>
      </c>
      <c r="C227">
        <v>0.1716078817844391</v>
      </c>
      <c r="D227">
        <v>0.0196908563375473</v>
      </c>
      <c r="E227">
        <v>0.02007653005421162</v>
      </c>
    </row>
    <row r="228" spans="1:5">
      <c r="A228">
        <v>227</v>
      </c>
      <c r="B228">
        <v>0.1644198000431061</v>
      </c>
      <c r="C228">
        <v>0.1399807929992676</v>
      </c>
      <c r="D228">
        <v>0.01863968372344971</v>
      </c>
      <c r="E228">
        <v>0.01454437896609306</v>
      </c>
    </row>
    <row r="229" spans="1:5">
      <c r="A229">
        <v>228</v>
      </c>
      <c r="B229">
        <v>0.1632208079099655</v>
      </c>
      <c r="C229">
        <v>0.1526568979024887</v>
      </c>
      <c r="D229">
        <v>0.01804886385798454</v>
      </c>
      <c r="E229">
        <v>0.01648872904479504</v>
      </c>
    </row>
    <row r="230" spans="1:5">
      <c r="A230">
        <v>229</v>
      </c>
      <c r="B230">
        <v>0.1578461080789566</v>
      </c>
      <c r="C230">
        <v>0.2328459918498993</v>
      </c>
      <c r="D230">
        <v>0.01725093275308609</v>
      </c>
      <c r="E230">
        <v>0.03185044229030609</v>
      </c>
    </row>
    <row r="231" spans="1:5">
      <c r="A231">
        <v>230</v>
      </c>
      <c r="B231">
        <v>0.1645409613847733</v>
      </c>
      <c r="C231">
        <v>0.1394989937543869</v>
      </c>
      <c r="D231">
        <v>0.01847038231790066</v>
      </c>
      <c r="E231">
        <v>0.01485545188188553</v>
      </c>
    </row>
    <row r="232" spans="1:5">
      <c r="A232">
        <v>231</v>
      </c>
      <c r="B232">
        <v>0.1621506363153458</v>
      </c>
      <c r="C232">
        <v>0.3025273978710175</v>
      </c>
      <c r="D232">
        <v>0.01813400536775589</v>
      </c>
      <c r="E232">
        <v>0.05056401714682579</v>
      </c>
    </row>
    <row r="233" spans="1:5">
      <c r="A233">
        <v>232</v>
      </c>
      <c r="B233">
        <v>0.2236419469118118</v>
      </c>
      <c r="C233">
        <v>0.2544554173946381</v>
      </c>
      <c r="D233">
        <v>0.03142717480659485</v>
      </c>
      <c r="E233">
        <v>0.03870150074362755</v>
      </c>
    </row>
    <row r="234" spans="1:5">
      <c r="A234">
        <v>233</v>
      </c>
      <c r="B234">
        <v>0.1941146850585938</v>
      </c>
      <c r="C234">
        <v>0.1818012595176697</v>
      </c>
      <c r="D234">
        <v>0.02518148347735405</v>
      </c>
      <c r="E234">
        <v>0.02265823632478714</v>
      </c>
    </row>
    <row r="235" spans="1:5">
      <c r="A235">
        <v>234</v>
      </c>
      <c r="B235">
        <v>0.1876825988292694</v>
      </c>
      <c r="C235">
        <v>0.1885299384593964</v>
      </c>
      <c r="D235">
        <v>0.02316067926585674</v>
      </c>
      <c r="E235">
        <v>0.02326272241771221</v>
      </c>
    </row>
    <row r="236" spans="1:5">
      <c r="A236">
        <v>235</v>
      </c>
      <c r="B236">
        <v>0.2255901396274567</v>
      </c>
      <c r="C236">
        <v>0.1812426000833511</v>
      </c>
      <c r="D236">
        <v>0.03176089748740196</v>
      </c>
      <c r="E236">
        <v>0.02427397668361664</v>
      </c>
    </row>
    <row r="237" spans="1:5">
      <c r="A237">
        <v>236</v>
      </c>
      <c r="B237">
        <v>0.1890994757413864</v>
      </c>
      <c r="C237">
        <v>0.3069335222244263</v>
      </c>
      <c r="D237">
        <v>0.0246486384421587</v>
      </c>
      <c r="E237">
        <v>0.05301337316632271</v>
      </c>
    </row>
    <row r="238" spans="1:5">
      <c r="A238">
        <v>237</v>
      </c>
      <c r="B238">
        <v>0.1812798827886581</v>
      </c>
      <c r="C238">
        <v>0.1455372869968414</v>
      </c>
      <c r="D238">
        <v>0.02210051938891411</v>
      </c>
      <c r="E238">
        <v>0.01598004996776581</v>
      </c>
    </row>
    <row r="239" spans="1:5">
      <c r="A239">
        <v>238</v>
      </c>
      <c r="B239">
        <v>0.1565923243761063</v>
      </c>
      <c r="C239">
        <v>0.1576871126890182</v>
      </c>
      <c r="D239">
        <v>0.01746146939694881</v>
      </c>
      <c r="E239">
        <v>0.0175657756626606</v>
      </c>
    </row>
    <row r="240" spans="1:5">
      <c r="A240">
        <v>239</v>
      </c>
      <c r="B240">
        <v>0.158333495259285</v>
      </c>
      <c r="C240">
        <v>0.1281294971704483</v>
      </c>
      <c r="D240">
        <v>0.01759997196495533</v>
      </c>
      <c r="E240">
        <v>0.01327004283666611</v>
      </c>
    </row>
    <row r="241" spans="1:5">
      <c r="A241">
        <v>240</v>
      </c>
      <c r="B241">
        <v>0.1570736020803452</v>
      </c>
      <c r="C241">
        <v>0.1305986195802689</v>
      </c>
      <c r="D241">
        <v>0.01736295968294144</v>
      </c>
      <c r="E241">
        <v>0.01351921353489161</v>
      </c>
    </row>
    <row r="242" spans="1:5">
      <c r="A242">
        <v>241</v>
      </c>
      <c r="B242">
        <v>0.1542053818702698</v>
      </c>
      <c r="C242">
        <v>0.1255252212285995</v>
      </c>
      <c r="D242">
        <v>0.01687398739159107</v>
      </c>
      <c r="E242">
        <v>0.01288234442472458</v>
      </c>
    </row>
    <row r="243" spans="1:5">
      <c r="A243">
        <v>242</v>
      </c>
      <c r="B243">
        <v>0.1546607911586761</v>
      </c>
      <c r="C243">
        <v>0.137281134724617</v>
      </c>
      <c r="D243">
        <v>0.01691052131354809</v>
      </c>
      <c r="E243">
        <v>0.01434214971959591</v>
      </c>
    </row>
    <row r="244" spans="1:5">
      <c r="A244">
        <v>243</v>
      </c>
      <c r="B244">
        <v>0.163109615445137</v>
      </c>
      <c r="C244">
        <v>0.2618134617805481</v>
      </c>
      <c r="D244">
        <v>0.01827901415526867</v>
      </c>
      <c r="E244">
        <v>0.03947855159640312</v>
      </c>
    </row>
    <row r="245" spans="1:5">
      <c r="A245">
        <v>244</v>
      </c>
      <c r="B245">
        <v>0.1687822192907333</v>
      </c>
      <c r="C245">
        <v>0.1446463912725449</v>
      </c>
      <c r="D245">
        <v>0.01956431940197945</v>
      </c>
      <c r="E245">
        <v>0.01562369614839554</v>
      </c>
    </row>
    <row r="246" spans="1:5">
      <c r="A246">
        <v>245</v>
      </c>
      <c r="B246">
        <v>0.1649692952632904</v>
      </c>
      <c r="C246">
        <v>0.1383642554283142</v>
      </c>
      <c r="D246">
        <v>0.01863562315702438</v>
      </c>
      <c r="E246">
        <v>0.01458576321601868</v>
      </c>
    </row>
    <row r="247" spans="1:5">
      <c r="A247">
        <v>246</v>
      </c>
      <c r="B247">
        <v>0.19861900806427</v>
      </c>
      <c r="C247">
        <v>0.2127897292375565</v>
      </c>
      <c r="D247">
        <v>0.02480167895555496</v>
      </c>
      <c r="E247">
        <v>0.02855434268712997</v>
      </c>
    </row>
    <row r="248" spans="1:5">
      <c r="A248">
        <v>247</v>
      </c>
      <c r="B248">
        <v>0.2184790670871735</v>
      </c>
      <c r="C248">
        <v>0.2680671513080597</v>
      </c>
      <c r="D248">
        <v>0.03014629893004894</v>
      </c>
      <c r="E248">
        <v>0.0438508428633213</v>
      </c>
    </row>
    <row r="249" spans="1:5">
      <c r="A249">
        <v>248</v>
      </c>
      <c r="B249">
        <v>0.1878915280103683</v>
      </c>
      <c r="C249">
        <v>0.1571181416511536</v>
      </c>
      <c r="D249">
        <v>0.02464578859508038</v>
      </c>
      <c r="E249">
        <v>0.0179436057806015</v>
      </c>
    </row>
    <row r="250" spans="1:5">
      <c r="A250">
        <v>249</v>
      </c>
      <c r="B250">
        <v>0.156392365694046</v>
      </c>
      <c r="C250">
        <v>0.1429190039634705</v>
      </c>
      <c r="D250">
        <v>0.017561424523592</v>
      </c>
      <c r="E250">
        <v>0.01530153304338455</v>
      </c>
    </row>
    <row r="251" spans="1:5">
      <c r="A251">
        <v>250</v>
      </c>
      <c r="B251">
        <v>0.1535997837781906</v>
      </c>
      <c r="C251">
        <v>0.1268071532249451</v>
      </c>
      <c r="D251">
        <v>0.01684322953224182</v>
      </c>
      <c r="E251">
        <v>0.01309009920805693</v>
      </c>
    </row>
    <row r="252" spans="1:5">
      <c r="A252">
        <v>251</v>
      </c>
      <c r="B252">
        <v>0.1580771952867508</v>
      </c>
      <c r="C252">
        <v>0.1221731081604958</v>
      </c>
      <c r="D252">
        <v>0.01750023663043976</v>
      </c>
      <c r="E252">
        <v>0.01246857922524214</v>
      </c>
    </row>
    <row r="253" spans="1:5">
      <c r="A253">
        <v>252</v>
      </c>
      <c r="B253">
        <v>0.1471540629863739</v>
      </c>
      <c r="C253">
        <v>0.1257747709751129</v>
      </c>
      <c r="D253">
        <v>0.01579919271171093</v>
      </c>
      <c r="E253">
        <v>0.01283064391463995</v>
      </c>
    </row>
    <row r="254" spans="1:5">
      <c r="A254">
        <v>253</v>
      </c>
      <c r="B254">
        <v>0.1555060595273972</v>
      </c>
      <c r="C254">
        <v>0.1468628197908401</v>
      </c>
      <c r="D254">
        <v>0.01701459288597107</v>
      </c>
      <c r="E254">
        <v>0.01578092761337757</v>
      </c>
    </row>
    <row r="255" spans="1:5">
      <c r="A255">
        <v>254</v>
      </c>
      <c r="B255">
        <v>0.1880636811256409</v>
      </c>
      <c r="C255">
        <v>0.2175317406654358</v>
      </c>
      <c r="D255">
        <v>0.02298345416784286</v>
      </c>
      <c r="E255">
        <v>0.02929306589066982</v>
      </c>
    </row>
    <row r="256" spans="1:5">
      <c r="A256">
        <v>255</v>
      </c>
      <c r="B256">
        <v>0.1767837256193161</v>
      </c>
      <c r="C256">
        <v>0.2741664946079254</v>
      </c>
      <c r="D256">
        <v>0.02093704976141453</v>
      </c>
      <c r="E256">
        <v>0.04287062957882881</v>
      </c>
    </row>
    <row r="257" spans="1:5">
      <c r="A257">
        <v>256</v>
      </c>
      <c r="B257">
        <v>0.1690911054611206</v>
      </c>
      <c r="C257">
        <v>0.1322413682937622</v>
      </c>
      <c r="D257">
        <v>0.01966281980276108</v>
      </c>
      <c r="E257">
        <v>0.01389020588248968</v>
      </c>
    </row>
    <row r="258" spans="1:5">
      <c r="A258">
        <v>257</v>
      </c>
      <c r="B258">
        <v>0.1586079150438309</v>
      </c>
      <c r="C258">
        <v>0.1997345387935638</v>
      </c>
      <c r="D258">
        <v>0.0176742747426033</v>
      </c>
      <c r="E258">
        <v>0.02514820732176304</v>
      </c>
    </row>
    <row r="259" spans="1:5">
      <c r="A259">
        <v>258</v>
      </c>
      <c r="B259">
        <v>0.152071624994278</v>
      </c>
      <c r="C259">
        <v>0.1304741948843002</v>
      </c>
      <c r="D259">
        <v>0.01670283451676369</v>
      </c>
      <c r="E259">
        <v>0.01355271600186825</v>
      </c>
    </row>
    <row r="260" spans="1:5">
      <c r="A260">
        <v>259</v>
      </c>
      <c r="B260">
        <v>0.1537865400314331</v>
      </c>
      <c r="C260">
        <v>0.1905622780323029</v>
      </c>
      <c r="D260">
        <v>0.01673140563070774</v>
      </c>
      <c r="E260">
        <v>0.02299363538622856</v>
      </c>
    </row>
    <row r="261" spans="1:5">
      <c r="A261">
        <v>260</v>
      </c>
      <c r="B261">
        <v>0.1618390530347824</v>
      </c>
      <c r="C261">
        <v>0.1660565882921219</v>
      </c>
      <c r="D261">
        <v>0.01798162236809731</v>
      </c>
      <c r="E261">
        <v>0.01867324113845825</v>
      </c>
    </row>
    <row r="262" spans="1:5">
      <c r="A262">
        <v>261</v>
      </c>
      <c r="B262">
        <v>0.1613123714923859</v>
      </c>
      <c r="C262">
        <v>0.1726062297821045</v>
      </c>
      <c r="D262">
        <v>0.01791292615234852</v>
      </c>
      <c r="E262">
        <v>0.01977837830781937</v>
      </c>
    </row>
    <row r="263" spans="1:5">
      <c r="A263">
        <v>262</v>
      </c>
      <c r="B263">
        <v>0.1692474186420441</v>
      </c>
      <c r="C263">
        <v>0.1672468930482864</v>
      </c>
      <c r="D263">
        <v>0.01916157454252243</v>
      </c>
      <c r="E263">
        <v>0.01914075203239918</v>
      </c>
    </row>
    <row r="264" spans="1:5">
      <c r="A264">
        <v>263</v>
      </c>
      <c r="B264">
        <v>0.1730306595563889</v>
      </c>
      <c r="C264">
        <v>0.1366807371377945</v>
      </c>
      <c r="D264">
        <v>0.02016524598002434</v>
      </c>
      <c r="E264">
        <v>0.01436178013682365</v>
      </c>
    </row>
    <row r="265" spans="1:5">
      <c r="A265">
        <v>264</v>
      </c>
      <c r="B265">
        <v>0.1591423749923706</v>
      </c>
      <c r="C265">
        <v>0.3027337789535522</v>
      </c>
      <c r="D265">
        <v>0.01756705343723297</v>
      </c>
      <c r="E265">
        <v>0.05079920217394829</v>
      </c>
    </row>
    <row r="266" spans="1:5">
      <c r="A266">
        <v>265</v>
      </c>
      <c r="B266">
        <v>0.1690049916505814</v>
      </c>
      <c r="C266">
        <v>0.1911410391330719</v>
      </c>
      <c r="D266">
        <v>0.01956330239772797</v>
      </c>
      <c r="E266">
        <v>0.02330063842236996</v>
      </c>
    </row>
    <row r="267" spans="1:5">
      <c r="A267">
        <v>266</v>
      </c>
      <c r="B267">
        <v>0.1717634946107864</v>
      </c>
      <c r="C267">
        <v>0.1354557424783707</v>
      </c>
      <c r="D267">
        <v>0.02008109539747238</v>
      </c>
      <c r="E267">
        <v>0.01436081808060408</v>
      </c>
    </row>
    <row r="268" spans="1:5">
      <c r="A268">
        <v>267</v>
      </c>
      <c r="B268">
        <v>0.1656628996133804</v>
      </c>
      <c r="C268">
        <v>0.1594147384166718</v>
      </c>
      <c r="D268">
        <v>0.01871293224394321</v>
      </c>
      <c r="E268">
        <v>0.01750038750469685</v>
      </c>
    </row>
    <row r="269" spans="1:5">
      <c r="A269">
        <v>268</v>
      </c>
      <c r="B269">
        <v>0.1658725142478943</v>
      </c>
      <c r="C269">
        <v>0.1663858592510223</v>
      </c>
      <c r="D269">
        <v>0.01851877756416798</v>
      </c>
      <c r="E269">
        <v>0.01888649724423885</v>
      </c>
    </row>
    <row r="270" spans="1:5">
      <c r="A270">
        <v>269</v>
      </c>
      <c r="B270">
        <v>0.1658898144960403</v>
      </c>
      <c r="C270">
        <v>0.1985135525465012</v>
      </c>
      <c r="D270">
        <v>0.01905791833996773</v>
      </c>
      <c r="E270">
        <v>0.02496255375444889</v>
      </c>
    </row>
    <row r="271" spans="1:5">
      <c r="A271">
        <v>270</v>
      </c>
      <c r="B271">
        <v>0.1686074286699295</v>
      </c>
      <c r="C271">
        <v>0.1358101814985275</v>
      </c>
      <c r="D271">
        <v>0.01931269466876984</v>
      </c>
      <c r="E271">
        <v>0.01423627603799105</v>
      </c>
    </row>
    <row r="272" spans="1:5">
      <c r="A272">
        <v>271</v>
      </c>
      <c r="B272">
        <v>0.1745195686817169</v>
      </c>
      <c r="C272">
        <v>0.1618993282318115</v>
      </c>
      <c r="D272">
        <v>0.02010278776288033</v>
      </c>
      <c r="E272">
        <v>0.01842860504984856</v>
      </c>
    </row>
    <row r="273" spans="1:5">
      <c r="A273">
        <v>272</v>
      </c>
      <c r="B273">
        <v>0.1673326045274734</v>
      </c>
      <c r="C273">
        <v>0.1590197831392288</v>
      </c>
      <c r="D273">
        <v>0.0194633174687624</v>
      </c>
      <c r="E273">
        <v>0.01765799894928932</v>
      </c>
    </row>
    <row r="274" spans="1:5">
      <c r="A274">
        <v>273</v>
      </c>
      <c r="B274">
        <v>0.1575341075658798</v>
      </c>
      <c r="C274">
        <v>0.1408236473798752</v>
      </c>
      <c r="D274">
        <v>0.01718096435070038</v>
      </c>
      <c r="E274">
        <v>0.01465084031224251</v>
      </c>
    </row>
    <row r="275" spans="1:5">
      <c r="A275">
        <v>274</v>
      </c>
      <c r="B275">
        <v>0.1501074135303497</v>
      </c>
      <c r="C275">
        <v>0.1376736909151077</v>
      </c>
      <c r="D275">
        <v>0.01593688316643238</v>
      </c>
      <c r="E275">
        <v>0.0140742277726531</v>
      </c>
    </row>
    <row r="276" spans="1:5">
      <c r="A276">
        <v>275</v>
      </c>
      <c r="B276">
        <v>0.1719324290752411</v>
      </c>
      <c r="C276">
        <v>0.1421705186367035</v>
      </c>
      <c r="D276">
        <v>0.01940564066171646</v>
      </c>
      <c r="E276">
        <v>0.01497194916009903</v>
      </c>
    </row>
    <row r="277" spans="1:5">
      <c r="A277">
        <v>276</v>
      </c>
      <c r="B277">
        <v>0.1745968610048294</v>
      </c>
      <c r="C277">
        <v>0.1820030212402344</v>
      </c>
      <c r="D277">
        <v>0.02022277750074863</v>
      </c>
      <c r="E277">
        <v>0.02152390405535698</v>
      </c>
    </row>
    <row r="278" spans="1:5">
      <c r="A278">
        <v>277</v>
      </c>
      <c r="B278">
        <v>0.1562872380018234</v>
      </c>
      <c r="C278">
        <v>0.1759189367294312</v>
      </c>
      <c r="D278">
        <v>0.01699677668511868</v>
      </c>
      <c r="E278">
        <v>0.02016103081405163</v>
      </c>
    </row>
    <row r="279" spans="1:5">
      <c r="A279">
        <v>278</v>
      </c>
      <c r="B279">
        <v>0.1658846884965897</v>
      </c>
      <c r="C279">
        <v>0.1373206973075867</v>
      </c>
      <c r="D279">
        <v>0.01847804710268974</v>
      </c>
      <c r="E279">
        <v>0.01415273454040289</v>
      </c>
    </row>
    <row r="280" spans="1:5">
      <c r="A280">
        <v>279</v>
      </c>
      <c r="B280">
        <v>0.1529790163040161</v>
      </c>
      <c r="C280">
        <v>0.1446526646614075</v>
      </c>
      <c r="D280">
        <v>0.01632135920226574</v>
      </c>
      <c r="E280">
        <v>0.01501289941370487</v>
      </c>
    </row>
    <row r="281" spans="1:5">
      <c r="A281">
        <v>280</v>
      </c>
      <c r="B281">
        <v>0.1622516810894012</v>
      </c>
      <c r="C281">
        <v>0.17818783223629</v>
      </c>
      <c r="D281">
        <v>0.01777265593409538</v>
      </c>
      <c r="E281">
        <v>0.02081648260354996</v>
      </c>
    </row>
    <row r="282" spans="1:5">
      <c r="A282">
        <v>281</v>
      </c>
      <c r="B282">
        <v>0.2203932255506516</v>
      </c>
      <c r="C282">
        <v>0.2223034203052521</v>
      </c>
      <c r="D282">
        <v>0.03006096184253693</v>
      </c>
      <c r="E282">
        <v>0.03245700895786285</v>
      </c>
    </row>
    <row r="283" spans="1:5">
      <c r="A283">
        <v>282</v>
      </c>
      <c r="B283">
        <v>0.2314422726631165</v>
      </c>
      <c r="C283">
        <v>0.2250686436891556</v>
      </c>
      <c r="D283">
        <v>0.03368654847145081</v>
      </c>
      <c r="E283">
        <v>0.03136140108108521</v>
      </c>
    </row>
    <row r="284" spans="1:5">
      <c r="A284">
        <v>283</v>
      </c>
      <c r="B284">
        <v>0.1950507462024689</v>
      </c>
      <c r="C284">
        <v>0.3068267703056335</v>
      </c>
      <c r="D284">
        <v>0.02474509924650192</v>
      </c>
      <c r="E284">
        <v>0.05243964120745659</v>
      </c>
    </row>
    <row r="285" spans="1:5">
      <c r="A285">
        <v>284</v>
      </c>
      <c r="B285">
        <v>0.1910720765590668</v>
      </c>
      <c r="C285">
        <v>0.1685086041688919</v>
      </c>
      <c r="D285">
        <v>0.02445307932794094</v>
      </c>
      <c r="E285">
        <v>0.01970580033957958</v>
      </c>
    </row>
    <row r="286" spans="1:5">
      <c r="A286">
        <v>285</v>
      </c>
      <c r="B286">
        <v>0.1622214019298553</v>
      </c>
      <c r="C286">
        <v>0.1348962634801865</v>
      </c>
      <c r="D286">
        <v>0.01926840469241142</v>
      </c>
      <c r="E286">
        <v>0.01447353884577751</v>
      </c>
    </row>
    <row r="287" spans="1:5">
      <c r="A287">
        <v>286</v>
      </c>
      <c r="B287">
        <v>0.161072701215744</v>
      </c>
      <c r="C287">
        <v>0.2174598276615143</v>
      </c>
      <c r="D287">
        <v>0.01809502393007278</v>
      </c>
      <c r="E287">
        <v>0.02869167737662792</v>
      </c>
    </row>
    <row r="288" spans="1:5">
      <c r="A288">
        <v>287</v>
      </c>
      <c r="B288">
        <v>0.1839584559202194</v>
      </c>
      <c r="C288">
        <v>0.229295089840889</v>
      </c>
      <c r="D288">
        <v>0.02220866829156876</v>
      </c>
      <c r="E288">
        <v>0.0316210463643074</v>
      </c>
    </row>
    <row r="289" spans="1:5">
      <c r="A289">
        <v>288</v>
      </c>
      <c r="B289">
        <v>0.1791341006755829</v>
      </c>
      <c r="C289">
        <v>0.1528984904289246</v>
      </c>
      <c r="D289">
        <v>0.02128777652978897</v>
      </c>
      <c r="E289">
        <v>0.01687508635222912</v>
      </c>
    </row>
    <row r="290" spans="1:5">
      <c r="A290">
        <v>289</v>
      </c>
      <c r="B290">
        <v>0.1621031314134598</v>
      </c>
      <c r="C290">
        <v>0.2316957712173462</v>
      </c>
      <c r="D290">
        <v>0.01818697340786457</v>
      </c>
      <c r="E290">
        <v>0.03187556192278862</v>
      </c>
    </row>
    <row r="291" spans="1:5">
      <c r="A291">
        <v>290</v>
      </c>
      <c r="B291">
        <v>0.1611214280128479</v>
      </c>
      <c r="C291">
        <v>0.1396985948085785</v>
      </c>
      <c r="D291">
        <v>0.0182084534317255</v>
      </c>
      <c r="E291">
        <v>0.01478521153330803</v>
      </c>
    </row>
    <row r="292" spans="1:5">
      <c r="A292">
        <v>291</v>
      </c>
      <c r="B292">
        <v>0.1612852364778519</v>
      </c>
      <c r="C292">
        <v>0.2079628705978394</v>
      </c>
      <c r="D292">
        <v>0.017966253682971</v>
      </c>
      <c r="E292">
        <v>0.02678649500012398</v>
      </c>
    </row>
    <row r="293" spans="1:5">
      <c r="A293">
        <v>292</v>
      </c>
      <c r="B293">
        <v>0.1660222113132477</v>
      </c>
      <c r="C293">
        <v>0.3581745326519012</v>
      </c>
      <c r="D293">
        <v>0.01886562258005142</v>
      </c>
      <c r="E293">
        <v>0.06907156109809875</v>
      </c>
    </row>
    <row r="294" spans="1:5">
      <c r="A294">
        <v>293</v>
      </c>
      <c r="B294">
        <v>0.189056783914566</v>
      </c>
      <c r="C294">
        <v>0.1465193629264832</v>
      </c>
      <c r="D294">
        <v>0.02358931116759777</v>
      </c>
      <c r="E294">
        <v>0.0161882434040308</v>
      </c>
    </row>
    <row r="295" spans="1:5">
      <c r="A295">
        <v>294</v>
      </c>
      <c r="B295">
        <v>0.1590521931648254</v>
      </c>
      <c r="C295">
        <v>0.1516716480255127</v>
      </c>
      <c r="D295">
        <v>0.0178571417927742</v>
      </c>
      <c r="E295">
        <v>0.01657560095191002</v>
      </c>
    </row>
    <row r="296" spans="1:5">
      <c r="A296">
        <v>295</v>
      </c>
      <c r="B296">
        <v>0.1547824293375015</v>
      </c>
      <c r="C296">
        <v>0.2282011359930038</v>
      </c>
      <c r="D296">
        <v>0.01693394035100937</v>
      </c>
      <c r="E296">
        <v>0.03090434521436691</v>
      </c>
    </row>
    <row r="297" spans="1:5">
      <c r="A297">
        <v>296</v>
      </c>
      <c r="B297">
        <v>0.2315632253885269</v>
      </c>
      <c r="C297">
        <v>0.2241049557924271</v>
      </c>
      <c r="D297">
        <v>0.0324741043150425</v>
      </c>
      <c r="E297">
        <v>0.03298768401145935</v>
      </c>
    </row>
    <row r="298" spans="1:5">
      <c r="A298">
        <v>297</v>
      </c>
      <c r="B298">
        <v>0.2106112092733383</v>
      </c>
      <c r="C298">
        <v>0.1716680079698563</v>
      </c>
      <c r="D298">
        <v>0.02910331450402737</v>
      </c>
      <c r="E298">
        <v>0.02074874937534332</v>
      </c>
    </row>
    <row r="299" spans="1:5">
      <c r="A299">
        <v>298</v>
      </c>
      <c r="B299">
        <v>0.1628423929214478</v>
      </c>
      <c r="C299">
        <v>0.1557145565748215</v>
      </c>
      <c r="D299">
        <v>0.01886237598955631</v>
      </c>
      <c r="E299">
        <v>0.01748666353523731</v>
      </c>
    </row>
    <row r="300" spans="1:5">
      <c r="A300">
        <v>299</v>
      </c>
      <c r="B300">
        <v>0.1691682189702988</v>
      </c>
      <c r="C300">
        <v>0.2130299061536789</v>
      </c>
      <c r="D300">
        <v>0.01958362199366093</v>
      </c>
      <c r="E300">
        <v>0.02788211405277252</v>
      </c>
    </row>
    <row r="301" spans="1:5">
      <c r="A301">
        <v>300</v>
      </c>
      <c r="B301">
        <v>0.1681310087442398</v>
      </c>
      <c r="C301">
        <v>0.1388968080282211</v>
      </c>
      <c r="D301">
        <v>0.01931672357022762</v>
      </c>
      <c r="E301">
        <v>0.01476593408733606</v>
      </c>
    </row>
    <row r="302" spans="1:5">
      <c r="A302">
        <v>301</v>
      </c>
      <c r="B302">
        <v>0.1555927097797394</v>
      </c>
      <c r="C302">
        <v>0.2256719321012497</v>
      </c>
      <c r="D302">
        <v>0.01720467023551464</v>
      </c>
      <c r="E302">
        <v>0.03055865131318569</v>
      </c>
    </row>
    <row r="303" spans="1:5">
      <c r="A303">
        <v>302</v>
      </c>
      <c r="B303">
        <v>0.180431991815567</v>
      </c>
      <c r="C303">
        <v>0.1623575538396835</v>
      </c>
      <c r="D303">
        <v>0.02179680392146111</v>
      </c>
      <c r="E303">
        <v>0.01905300840735435</v>
      </c>
    </row>
    <row r="304" spans="1:5">
      <c r="A304">
        <v>303</v>
      </c>
      <c r="B304">
        <v>0.1619795262813568</v>
      </c>
      <c r="C304">
        <v>0.1375614702701569</v>
      </c>
      <c r="D304">
        <v>0.01864704675972462</v>
      </c>
      <c r="E304">
        <v>0.01470135804265738</v>
      </c>
    </row>
    <row r="305" spans="1:5">
      <c r="A305">
        <v>304</v>
      </c>
      <c r="B305">
        <v>0.1658142358064651</v>
      </c>
      <c r="C305">
        <v>0.1815876215696335</v>
      </c>
      <c r="D305">
        <v>0.01890077069401741</v>
      </c>
      <c r="E305">
        <v>0.02169810049235821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2025-11-22T11:23:40Z</dcterms:created>
  <dcterms:modified xsi:type="dcterms:W3CDTF">2025-11-22T11:23:40Z</dcterms:modified>
</cp:coreProperties>
</file>