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<sst xmlns="http://schemas.openxmlformats.org/spreadsheetml/2006/main" count="16" uniqueCount="14">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</sst>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93.31011962890625</c:v>
                </c:pt>
                <c:pt idx="1">
                  <c:v>91.75874328613281</c:v>
                </c:pt>
                <c:pt idx="2">
                  <c:v>73.62461090087891</c:v>
                </c:pt>
                <c:pt idx="3">
                  <c:v>83.04545593261719</c:v>
                </c:pt>
                <c:pt idx="4">
                  <c:v>4.245370864868164</c:v>
                </c:pt>
                <c:pt idx="5">
                  <c:v>4.245370864868164</c:v>
                </c:pt>
                <c:pt idx="6">
                  <c:v>4.245370864868164</c:v>
                </c:pt>
                <c:pt idx="7">
                  <c:v>10.96838855743408</c:v>
                </c:pt>
                <c:pt idx="8">
                  <c:v>95.00453948974609</c:v>
                </c:pt>
                <c:pt idx="9">
                  <c:v>88.18922424316406</c:v>
                </c:pt>
                <c:pt idx="10">
                  <c:v>100.526496887207</c:v>
                </c:pt>
                <c:pt idx="11">
                  <c:v>90.324462890625</c:v>
                </c:pt>
                <c:pt idx="12">
                  <c:v>4.245370864868164</c:v>
                </c:pt>
                <c:pt idx="13">
                  <c:v>36.95952606201172</c:v>
                </c:pt>
                <c:pt idx="14">
                  <c:v>4.245370864868164</c:v>
                </c:pt>
                <c:pt idx="15">
                  <c:v>88.41464233398438</c:v>
                </c:pt>
                <c:pt idx="16">
                  <c:v>4.245370864868164</c:v>
                </c:pt>
                <c:pt idx="17">
                  <c:v>4.245370864868164</c:v>
                </c:pt>
                <c:pt idx="18">
                  <c:v>80.14714050292969</c:v>
                </c:pt>
                <c:pt idx="19">
                  <c:v>84.53089904785156</c:v>
                </c:pt>
                <c:pt idx="20">
                  <c:v>4.245370864868164</c:v>
                </c:pt>
                <c:pt idx="21">
                  <c:v>96.12228393554688</c:v>
                </c:pt>
                <c:pt idx="22">
                  <c:v>98.72184753417969</c:v>
                </c:pt>
                <c:pt idx="23">
                  <c:v>4.245370864868164</c:v>
                </c:pt>
                <c:pt idx="24">
                  <c:v>61.04083633422852</c:v>
                </c:pt>
                <c:pt idx="25">
                  <c:v>98.56602478027344</c:v>
                </c:pt>
                <c:pt idx="26">
                  <c:v>91.59431457519531</c:v>
                </c:pt>
                <c:pt idx="27">
                  <c:v>65.22844696044922</c:v>
                </c:pt>
                <c:pt idx="28">
                  <c:v>65.06687164306641</c:v>
                </c:pt>
                <c:pt idx="29">
                  <c:v>92.97693634033203</c:v>
                </c:pt>
                <c:pt idx="30">
                  <c:v>90.38999938964844</c:v>
                </c:pt>
                <c:pt idx="31">
                  <c:v>51.00611114501953</c:v>
                </c:pt>
                <c:pt idx="32">
                  <c:v>4.245370864868164</c:v>
                </c:pt>
                <c:pt idx="33">
                  <c:v>4.245370864868164</c:v>
                </c:pt>
                <c:pt idx="34">
                  <c:v>93.67163848876953</c:v>
                </c:pt>
                <c:pt idx="35">
                  <c:v>4.245370864868164</c:v>
                </c:pt>
                <c:pt idx="36">
                  <c:v>4.245370864868164</c:v>
                </c:pt>
                <c:pt idx="37">
                  <c:v>87.56645965576172</c:v>
                </c:pt>
                <c:pt idx="38">
                  <c:v>78.63484191894531</c:v>
                </c:pt>
                <c:pt idx="39">
                  <c:v>89.37468719482422</c:v>
                </c:pt>
                <c:pt idx="40">
                  <c:v>93.27869415283203</c:v>
                </c:pt>
                <c:pt idx="41">
                  <c:v>62.36645889282227</c:v>
                </c:pt>
                <c:pt idx="42">
                  <c:v>93.46202087402344</c:v>
                </c:pt>
                <c:pt idx="43">
                  <c:v>4.245370864868164</c:v>
                </c:pt>
                <c:pt idx="44">
                  <c:v>89.66775512695312</c:v>
                </c:pt>
                <c:pt idx="45">
                  <c:v>95.16770935058594</c:v>
                </c:pt>
                <c:pt idx="46">
                  <c:v>92.10692596435547</c:v>
                </c:pt>
                <c:pt idx="47">
                  <c:v>4.245370864868164</c:v>
                </c:pt>
                <c:pt idx="48">
                  <c:v>93.45980072021484</c:v>
                </c:pt>
                <c:pt idx="49">
                  <c:v>90.56285095214844</c:v>
                </c:pt>
                <c:pt idx="50">
                  <c:v>94.96046447753906</c:v>
                </c:pt>
                <c:pt idx="51">
                  <c:v>4.245370864868164</c:v>
                </c:pt>
                <c:pt idx="52">
                  <c:v>80.32192230224609</c:v>
                </c:pt>
                <c:pt idx="53">
                  <c:v>90.29782104492188</c:v>
                </c:pt>
                <c:pt idx="54">
                  <c:v>91.26549530029297</c:v>
                </c:pt>
                <c:pt idx="55">
                  <c:v>52.63266372680664</c:v>
                </c:pt>
                <c:pt idx="56">
                  <c:v>94.40274810791016</c:v>
                </c:pt>
                <c:pt idx="57">
                  <c:v>83.36394500732422</c:v>
                </c:pt>
                <c:pt idx="58">
                  <c:v>4.245370864868164</c:v>
                </c:pt>
                <c:pt idx="59">
                  <c:v>92.1820068359375</c:v>
                </c:pt>
                <c:pt idx="60">
                  <c:v>93.34989929199219</c:v>
                </c:pt>
                <c:pt idx="61">
                  <c:v>4.245370864868164</c:v>
                </c:pt>
                <c:pt idx="62">
                  <c:v>90.67221832275391</c:v>
                </c:pt>
                <c:pt idx="63">
                  <c:v>4.245370864868164</c:v>
                </c:pt>
                <c:pt idx="64">
                  <c:v>92.29876708984375</c:v>
                </c:pt>
                <c:pt idx="65">
                  <c:v>4.245370864868164</c:v>
                </c:pt>
                <c:pt idx="66">
                  <c:v>93.30976104736328</c:v>
                </c:pt>
                <c:pt idx="67">
                  <c:v>95.10437774658203</c:v>
                </c:pt>
                <c:pt idx="68">
                  <c:v>93.36017608642578</c:v>
                </c:pt>
                <c:pt idx="69">
                  <c:v>4.245370864868164</c:v>
                </c:pt>
                <c:pt idx="70">
                  <c:v>4.245370864868164</c:v>
                </c:pt>
                <c:pt idx="71">
                  <c:v>18.46174621582031</c:v>
                </c:pt>
                <c:pt idx="72">
                  <c:v>4.245370864868164</c:v>
                </c:pt>
                <c:pt idx="73">
                  <c:v>4.245370864868164</c:v>
                </c:pt>
                <c:pt idx="74">
                  <c:v>4.245370864868164</c:v>
                </c:pt>
                <c:pt idx="75">
                  <c:v>70.20590972900391</c:v>
                </c:pt>
                <c:pt idx="76">
                  <c:v>4.245370864868164</c:v>
                </c:pt>
                <c:pt idx="77">
                  <c:v>4.245370864868164</c:v>
                </c:pt>
                <c:pt idx="78">
                  <c:v>4.245370864868164</c:v>
                </c:pt>
                <c:pt idx="79">
                  <c:v>93.26766204833984</c:v>
                </c:pt>
                <c:pt idx="80">
                  <c:v>92.20491790771484</c:v>
                </c:pt>
                <c:pt idx="81">
                  <c:v>95.78041076660156</c:v>
                </c:pt>
                <c:pt idx="82">
                  <c:v>95.42891693115234</c:v>
                </c:pt>
                <c:pt idx="83">
                  <c:v>92.10852813720703</c:v>
                </c:pt>
                <c:pt idx="84">
                  <c:v>96.74526977539062</c:v>
                </c:pt>
                <c:pt idx="85">
                  <c:v>91.79631042480469</c:v>
                </c:pt>
                <c:pt idx="86">
                  <c:v>4.245370864868164</c:v>
                </c:pt>
                <c:pt idx="87">
                  <c:v>4.245370864868164</c:v>
                </c:pt>
                <c:pt idx="88">
                  <c:v>94.71939086914062</c:v>
                </c:pt>
                <c:pt idx="89">
                  <c:v>4.245370864868164</c:v>
                </c:pt>
                <c:pt idx="90">
                  <c:v>93.20301818847656</c:v>
                </c:pt>
                <c:pt idx="91">
                  <c:v>67.07065582275391</c:v>
                </c:pt>
                <c:pt idx="92">
                  <c:v>95.26677703857422</c:v>
                </c:pt>
                <c:pt idx="93">
                  <c:v>4.245370864868164</c:v>
                </c:pt>
                <c:pt idx="94">
                  <c:v>4.245370864868164</c:v>
                </c:pt>
                <c:pt idx="95">
                  <c:v>92.17000579833984</c:v>
                </c:pt>
                <c:pt idx="96">
                  <c:v>83.39921569824219</c:v>
                </c:pt>
                <c:pt idx="97">
                  <c:v>4.245370864868164</c:v>
                </c:pt>
                <c:pt idx="98">
                  <c:v>92.87104034423828</c:v>
                </c:pt>
                <c:pt idx="99">
                  <c:v>4.245370864868164</c:v>
                </c:pt>
                <c:pt idx="100">
                  <c:v>4.245370864868164</c:v>
                </c:pt>
                <c:pt idx="101">
                  <c:v>53.84185791015625</c:v>
                </c:pt>
                <c:pt idx="102">
                  <c:v>80.59316253662109</c:v>
                </c:pt>
                <c:pt idx="103">
                  <c:v>97.47544097900391</c:v>
                </c:pt>
                <c:pt idx="104">
                  <c:v>4.245370864868164</c:v>
                </c:pt>
                <c:pt idx="105">
                  <c:v>4.245370864868164</c:v>
                </c:pt>
                <c:pt idx="106">
                  <c:v>4.245370864868164</c:v>
                </c:pt>
                <c:pt idx="107">
                  <c:v>87.35569000244141</c:v>
                </c:pt>
                <c:pt idx="108">
                  <c:v>4.245370864868164</c:v>
                </c:pt>
                <c:pt idx="109">
                  <c:v>96.64852142333984</c:v>
                </c:pt>
                <c:pt idx="110">
                  <c:v>95.53943634033203</c:v>
                </c:pt>
                <c:pt idx="111">
                  <c:v>92.73108673095703</c:v>
                </c:pt>
                <c:pt idx="112">
                  <c:v>4.245370864868164</c:v>
                </c:pt>
                <c:pt idx="113">
                  <c:v>4.245370864868164</c:v>
                </c:pt>
                <c:pt idx="114">
                  <c:v>4.245370864868164</c:v>
                </c:pt>
                <c:pt idx="115">
                  <c:v>60.43352127075195</c:v>
                </c:pt>
                <c:pt idx="116">
                  <c:v>95.24298095703125</c:v>
                </c:pt>
                <c:pt idx="117">
                  <c:v>75.52602386474609</c:v>
                </c:pt>
                <c:pt idx="118">
                  <c:v>79.40437316894531</c:v>
                </c:pt>
                <c:pt idx="119">
                  <c:v>4.245370864868164</c:v>
                </c:pt>
                <c:pt idx="120">
                  <c:v>4.245370864868164</c:v>
                </c:pt>
                <c:pt idx="121">
                  <c:v>88.84912109375</c:v>
                </c:pt>
                <c:pt idx="122">
                  <c:v>74.11370086669922</c:v>
                </c:pt>
                <c:pt idx="123">
                  <c:v>89.31312561035156</c:v>
                </c:pt>
                <c:pt idx="124">
                  <c:v>91.91051483154297</c:v>
                </c:pt>
                <c:pt idx="125">
                  <c:v>91.46880340576172</c:v>
                </c:pt>
                <c:pt idx="126">
                  <c:v>86.36564636230469</c:v>
                </c:pt>
                <c:pt idx="127">
                  <c:v>4.245370864868164</c:v>
                </c:pt>
                <c:pt idx="128">
                  <c:v>59.7187385559082</c:v>
                </c:pt>
                <c:pt idx="129">
                  <c:v>70.84232330322266</c:v>
                </c:pt>
                <c:pt idx="130">
                  <c:v>92.42572021484375</c:v>
                </c:pt>
                <c:pt idx="131">
                  <c:v>91.29591369628906</c:v>
                </c:pt>
                <c:pt idx="132">
                  <c:v>93.26097106933594</c:v>
                </c:pt>
                <c:pt idx="133">
                  <c:v>91.22922515869141</c:v>
                </c:pt>
                <c:pt idx="134">
                  <c:v>94.65579986572266</c:v>
                </c:pt>
                <c:pt idx="135">
                  <c:v>4.245370864868164</c:v>
                </c:pt>
                <c:pt idx="136">
                  <c:v>4.245370864868164</c:v>
                </c:pt>
                <c:pt idx="137">
                  <c:v>4.245370864868164</c:v>
                </c:pt>
                <c:pt idx="138">
                  <c:v>91.42734527587891</c:v>
                </c:pt>
                <c:pt idx="139">
                  <c:v>4.245370864868164</c:v>
                </c:pt>
                <c:pt idx="140">
                  <c:v>90.67192840576172</c:v>
                </c:pt>
                <c:pt idx="141">
                  <c:v>83.83057403564453</c:v>
                </c:pt>
                <c:pt idx="142">
                  <c:v>92.73752593994141</c:v>
                </c:pt>
                <c:pt idx="143">
                  <c:v>85.58742523193359</c:v>
                </c:pt>
                <c:pt idx="144">
                  <c:v>95.81090545654297</c:v>
                </c:pt>
                <c:pt idx="145">
                  <c:v>92.09974670410156</c:v>
                </c:pt>
                <c:pt idx="146">
                  <c:v>4.245370864868164</c:v>
                </c:pt>
                <c:pt idx="147">
                  <c:v>4.245370864868164</c:v>
                </c:pt>
                <c:pt idx="148">
                  <c:v>97.42070007324219</c:v>
                </c:pt>
                <c:pt idx="149">
                  <c:v>100.7499237060547</c:v>
                </c:pt>
                <c:pt idx="150">
                  <c:v>4.245370864868164</c:v>
                </c:pt>
                <c:pt idx="151">
                  <c:v>94.89136505126953</c:v>
                </c:pt>
                <c:pt idx="152">
                  <c:v>4.245370864868164</c:v>
                </c:pt>
                <c:pt idx="153">
                  <c:v>75.83293914794922</c:v>
                </c:pt>
                <c:pt idx="154">
                  <c:v>4.245370864868164</c:v>
                </c:pt>
                <c:pt idx="155">
                  <c:v>4.245370864868164</c:v>
                </c:pt>
                <c:pt idx="156">
                  <c:v>4.245370864868164</c:v>
                </c:pt>
                <c:pt idx="157">
                  <c:v>4.245370864868164</c:v>
                </c:pt>
                <c:pt idx="158">
                  <c:v>4.245370864868164</c:v>
                </c:pt>
                <c:pt idx="159">
                  <c:v>90.31047058105469</c:v>
                </c:pt>
                <c:pt idx="160">
                  <c:v>92.22845458984375</c:v>
                </c:pt>
                <c:pt idx="161">
                  <c:v>4.245370864868164</c:v>
                </c:pt>
                <c:pt idx="162">
                  <c:v>90.89569091796875</c:v>
                </c:pt>
                <c:pt idx="163">
                  <c:v>71.78026580810547</c:v>
                </c:pt>
                <c:pt idx="164">
                  <c:v>4.245370864868164</c:v>
                </c:pt>
                <c:pt idx="165">
                  <c:v>90.61200714111328</c:v>
                </c:pt>
                <c:pt idx="166">
                  <c:v>88.99473571777344</c:v>
                </c:pt>
                <c:pt idx="167">
                  <c:v>81.42127227783203</c:v>
                </c:pt>
                <c:pt idx="168">
                  <c:v>94.91618347167969</c:v>
                </c:pt>
                <c:pt idx="169">
                  <c:v>4.245370864868164</c:v>
                </c:pt>
                <c:pt idx="170">
                  <c:v>91.74546813964844</c:v>
                </c:pt>
                <c:pt idx="171">
                  <c:v>4.245370864868164</c:v>
                </c:pt>
                <c:pt idx="172">
                  <c:v>94.26383209228516</c:v>
                </c:pt>
                <c:pt idx="173">
                  <c:v>4.245370864868164</c:v>
                </c:pt>
                <c:pt idx="174">
                  <c:v>4.245370864868164</c:v>
                </c:pt>
                <c:pt idx="175">
                  <c:v>4.245370864868164</c:v>
                </c:pt>
                <c:pt idx="176">
                  <c:v>4.245370864868164</c:v>
                </c:pt>
                <c:pt idx="177">
                  <c:v>94.90409088134766</c:v>
                </c:pt>
                <c:pt idx="178">
                  <c:v>96.46240997314453</c:v>
                </c:pt>
                <c:pt idx="179">
                  <c:v>73.79653930664062</c:v>
                </c:pt>
                <c:pt idx="180">
                  <c:v>98.38693237304688</c:v>
                </c:pt>
                <c:pt idx="181">
                  <c:v>92.69429016113281</c:v>
                </c:pt>
                <c:pt idx="182">
                  <c:v>4.245370864868164</c:v>
                </c:pt>
                <c:pt idx="183">
                  <c:v>4.245370864868164</c:v>
                </c:pt>
                <c:pt idx="184">
                  <c:v>4.245370864868164</c:v>
                </c:pt>
                <c:pt idx="185">
                  <c:v>4.245370864868164</c:v>
                </c:pt>
                <c:pt idx="186">
                  <c:v>4.245370864868164</c:v>
                </c:pt>
                <c:pt idx="187">
                  <c:v>4.245370864868164</c:v>
                </c:pt>
                <c:pt idx="188">
                  <c:v>4.245370864868164</c:v>
                </c:pt>
                <c:pt idx="189">
                  <c:v>92.17373657226562</c:v>
                </c:pt>
                <c:pt idx="190">
                  <c:v>4.245370864868164</c:v>
                </c:pt>
                <c:pt idx="191">
                  <c:v>4.245370864868164</c:v>
                </c:pt>
                <c:pt idx="192">
                  <c:v>4.245370864868164</c:v>
                </c:pt>
                <c:pt idx="193">
                  <c:v>4.245370864868164</c:v>
                </c:pt>
                <c:pt idx="194">
                  <c:v>90.95597076416016</c:v>
                </c:pt>
                <c:pt idx="195">
                  <c:v>4.245370864868164</c:v>
                </c:pt>
                <c:pt idx="196">
                  <c:v>86.40177917480469</c:v>
                </c:pt>
                <c:pt idx="197">
                  <c:v>4.245370864868164</c:v>
                </c:pt>
                <c:pt idx="198">
                  <c:v>4.245370864868164</c:v>
                </c:pt>
                <c:pt idx="199">
                  <c:v>104.7088775634766</c:v>
                </c:pt>
                <c:pt idx="200">
                  <c:v>88.65457916259766</c:v>
                </c:pt>
                <c:pt idx="201">
                  <c:v>4.245370864868164</c:v>
                </c:pt>
                <c:pt idx="202">
                  <c:v>93.93744659423828</c:v>
                </c:pt>
                <c:pt idx="203">
                  <c:v>72.43236541748047</c:v>
                </c:pt>
                <c:pt idx="204">
                  <c:v>93.63843536376953</c:v>
                </c:pt>
                <c:pt idx="205">
                  <c:v>63.86314010620117</c:v>
                </c:pt>
                <c:pt idx="206">
                  <c:v>68.4415283203125</c:v>
                </c:pt>
                <c:pt idx="207">
                  <c:v>94.75946807861328</c:v>
                </c:pt>
                <c:pt idx="208">
                  <c:v>90.65150451660156</c:v>
                </c:pt>
                <c:pt idx="209">
                  <c:v>4.245370864868164</c:v>
                </c:pt>
                <c:pt idx="210">
                  <c:v>4.245370864868164</c:v>
                </c:pt>
                <c:pt idx="211">
                  <c:v>4.245370864868164</c:v>
                </c:pt>
                <c:pt idx="212">
                  <c:v>94.07743835449219</c:v>
                </c:pt>
                <c:pt idx="213">
                  <c:v>70.18852996826172</c:v>
                </c:pt>
                <c:pt idx="214">
                  <c:v>37.32270431518555</c:v>
                </c:pt>
                <c:pt idx="215">
                  <c:v>4.245370864868164</c:v>
                </c:pt>
                <c:pt idx="216">
                  <c:v>4.245370864868164</c:v>
                </c:pt>
                <c:pt idx="217">
                  <c:v>93.77497863769531</c:v>
                </c:pt>
                <c:pt idx="218">
                  <c:v>4.245370864868164</c:v>
                </c:pt>
                <c:pt idx="219">
                  <c:v>94.73700714111328</c:v>
                </c:pt>
                <c:pt idx="220">
                  <c:v>4.245370864868164</c:v>
                </c:pt>
                <c:pt idx="221">
                  <c:v>93.74985504150391</c:v>
                </c:pt>
                <c:pt idx="222">
                  <c:v>95.96090698242188</c:v>
                </c:pt>
                <c:pt idx="223">
                  <c:v>94.60418701171875</c:v>
                </c:pt>
                <c:pt idx="224">
                  <c:v>66.99216461181641</c:v>
                </c:pt>
                <c:pt idx="225">
                  <c:v>4.245370864868164</c:v>
                </c:pt>
                <c:pt idx="226">
                  <c:v>94.03188323974609</c:v>
                </c:pt>
                <c:pt idx="227">
                  <c:v>90.37539672851562</c:v>
                </c:pt>
                <c:pt idx="228">
                  <c:v>4.245370864868164</c:v>
                </c:pt>
                <c:pt idx="229">
                  <c:v>90.86503601074219</c:v>
                </c:pt>
                <c:pt idx="230">
                  <c:v>4.245370864868164</c:v>
                </c:pt>
                <c:pt idx="231">
                  <c:v>4.245370864868164</c:v>
                </c:pt>
                <c:pt idx="232">
                  <c:v>94.12821960449219</c:v>
                </c:pt>
                <c:pt idx="233">
                  <c:v>97.95335388183594</c:v>
                </c:pt>
                <c:pt idx="234">
                  <c:v>4.245370864868164</c:v>
                </c:pt>
                <c:pt idx="235">
                  <c:v>90.87636566162109</c:v>
                </c:pt>
                <c:pt idx="236">
                  <c:v>93.12094116210938</c:v>
                </c:pt>
                <c:pt idx="237">
                  <c:v>4.245370864868164</c:v>
                </c:pt>
                <c:pt idx="238">
                  <c:v>4.245370864868164</c:v>
                </c:pt>
                <c:pt idx="239">
                  <c:v>4.245370864868164</c:v>
                </c:pt>
                <c:pt idx="240">
                  <c:v>94.15286254882812</c:v>
                </c:pt>
                <c:pt idx="241">
                  <c:v>4.245370864868164</c:v>
                </c:pt>
                <c:pt idx="242">
                  <c:v>91.29688262939453</c:v>
                </c:pt>
                <c:pt idx="243">
                  <c:v>53.08576583862305</c:v>
                </c:pt>
                <c:pt idx="244">
                  <c:v>4.245370864868164</c:v>
                </c:pt>
                <c:pt idx="245">
                  <c:v>4.245370864868164</c:v>
                </c:pt>
                <c:pt idx="246">
                  <c:v>93.68724060058594</c:v>
                </c:pt>
                <c:pt idx="247">
                  <c:v>92.20732116699219</c:v>
                </c:pt>
                <c:pt idx="248">
                  <c:v>4.245370864868164</c:v>
                </c:pt>
                <c:pt idx="249">
                  <c:v>4.245370864868164</c:v>
                </c:pt>
                <c:pt idx="250">
                  <c:v>92.39396667480469</c:v>
                </c:pt>
                <c:pt idx="251">
                  <c:v>4.245370864868164</c:v>
                </c:pt>
                <c:pt idx="252">
                  <c:v>56.18964385986328</c:v>
                </c:pt>
                <c:pt idx="253">
                  <c:v>95.87113189697266</c:v>
                </c:pt>
                <c:pt idx="254">
                  <c:v>93.33879089355469</c:v>
                </c:pt>
                <c:pt idx="255">
                  <c:v>4.245370864868164</c:v>
                </c:pt>
                <c:pt idx="256">
                  <c:v>4.245370864868164</c:v>
                </c:pt>
                <c:pt idx="257">
                  <c:v>94.85091400146484</c:v>
                </c:pt>
                <c:pt idx="258">
                  <c:v>95.33615875244141</c:v>
                </c:pt>
                <c:pt idx="259">
                  <c:v>82.82975769042969</c:v>
                </c:pt>
                <c:pt idx="260">
                  <c:v>90.99505615234375</c:v>
                </c:pt>
                <c:pt idx="261">
                  <c:v>4.245370864868164</c:v>
                </c:pt>
                <c:pt idx="262">
                  <c:v>4.245370864868164</c:v>
                </c:pt>
                <c:pt idx="263">
                  <c:v>4.245370864868164</c:v>
                </c:pt>
                <c:pt idx="264">
                  <c:v>84.10160827636719</c:v>
                </c:pt>
                <c:pt idx="265">
                  <c:v>4.245370864868164</c:v>
                </c:pt>
                <c:pt idx="266">
                  <c:v>4.245370864868164</c:v>
                </c:pt>
                <c:pt idx="267">
                  <c:v>4.245370864868164</c:v>
                </c:pt>
                <c:pt idx="268">
                  <c:v>4.245370864868164</c:v>
                </c:pt>
                <c:pt idx="269">
                  <c:v>44.7470703125</c:v>
                </c:pt>
                <c:pt idx="270">
                  <c:v>4.245370864868164</c:v>
                </c:pt>
                <c:pt idx="271">
                  <c:v>4.245370864868164</c:v>
                </c:pt>
                <c:pt idx="272">
                  <c:v>4.245370864868164</c:v>
                </c:pt>
                <c:pt idx="273">
                  <c:v>94.63375091552734</c:v>
                </c:pt>
                <c:pt idx="274">
                  <c:v>95.35552978515625</c:v>
                </c:pt>
                <c:pt idx="275">
                  <c:v>4.245370864868164</c:v>
                </c:pt>
                <c:pt idx="276">
                  <c:v>91.88297271728516</c:v>
                </c:pt>
                <c:pt idx="277">
                  <c:v>93.85439300537109</c:v>
                </c:pt>
                <c:pt idx="278">
                  <c:v>4.245370864868164</c:v>
                </c:pt>
                <c:pt idx="279">
                  <c:v>4.245370864868164</c:v>
                </c:pt>
                <c:pt idx="280">
                  <c:v>73.15312194824219</c:v>
                </c:pt>
                <c:pt idx="281">
                  <c:v>4.245370864868164</c:v>
                </c:pt>
                <c:pt idx="282">
                  <c:v>74.0972900390625</c:v>
                </c:pt>
                <c:pt idx="283">
                  <c:v>91.41949462890625</c:v>
                </c:pt>
                <c:pt idx="284">
                  <c:v>93.091064453125</c:v>
                </c:pt>
                <c:pt idx="285">
                  <c:v>91.42117309570312</c:v>
                </c:pt>
                <c:pt idx="286">
                  <c:v>93.55146789550781</c:v>
                </c:pt>
                <c:pt idx="287">
                  <c:v>4.245370864868164</c:v>
                </c:pt>
                <c:pt idx="288">
                  <c:v>75.16254425048828</c:v>
                </c:pt>
                <c:pt idx="289">
                  <c:v>90.20333099365234</c:v>
                </c:pt>
                <c:pt idx="290">
                  <c:v>4.245370864868164</c:v>
                </c:pt>
                <c:pt idx="291">
                  <c:v>4.245370864868164</c:v>
                </c:pt>
                <c:pt idx="292">
                  <c:v>86.23136138916016</c:v>
                </c:pt>
                <c:pt idx="293">
                  <c:v>94.29915618896484</c:v>
                </c:pt>
                <c:pt idx="294">
                  <c:v>90.32170867919922</c:v>
                </c:pt>
                <c:pt idx="295">
                  <c:v>4.245370864868164</c:v>
                </c:pt>
                <c:pt idx="296">
                  <c:v>41.93129348754883</c:v>
                </c:pt>
                <c:pt idx="297">
                  <c:v>4.245370864868164</c:v>
                </c:pt>
                <c:pt idx="298">
                  <c:v>93.10636901855469</c:v>
                </c:pt>
                <c:pt idx="299">
                  <c:v>4.245370864868164</c:v>
                </c:pt>
                <c:pt idx="300">
                  <c:v>49.0500602722168</c:v>
                </c:pt>
                <c:pt idx="301">
                  <c:v>96.23323822021484</c:v>
                </c:pt>
                <c:pt idx="302">
                  <c:v>82.81868743896484</c:v>
                </c:pt>
                <c:pt idx="303">
                  <c:v>95.38541412353516</c:v>
                </c:pt>
                <c:pt idx="304">
                  <c:v>4.245370864868164</c:v>
                </c:pt>
                <c:pt idx="305">
                  <c:v>49.98777389526367</c:v>
                </c:pt>
                <c:pt idx="306">
                  <c:v>102.4011535644531</c:v>
                </c:pt>
                <c:pt idx="307">
                  <c:v>4.245370864868164</c:v>
                </c:pt>
                <c:pt idx="308">
                  <c:v>4.245370864868164</c:v>
                </c:pt>
                <c:pt idx="309">
                  <c:v>82.88037872314453</c:v>
                </c:pt>
                <c:pt idx="310">
                  <c:v>4.245370864868164</c:v>
                </c:pt>
                <c:pt idx="311">
                  <c:v>95.37925720214844</c:v>
                </c:pt>
                <c:pt idx="312">
                  <c:v>98.95167541503906</c:v>
                </c:pt>
                <c:pt idx="313">
                  <c:v>92.75925445556641</c:v>
                </c:pt>
                <c:pt idx="314">
                  <c:v>69.90280151367188</c:v>
                </c:pt>
                <c:pt idx="315">
                  <c:v>93.62892913818359</c:v>
                </c:pt>
                <c:pt idx="316">
                  <c:v>4.245370864868164</c:v>
                </c:pt>
                <c:pt idx="317">
                  <c:v>88.06830596923828</c:v>
                </c:pt>
                <c:pt idx="318">
                  <c:v>94.44602203369141</c:v>
                </c:pt>
                <c:pt idx="319">
                  <c:v>89.65515899658203</c:v>
                </c:pt>
                <c:pt idx="320">
                  <c:v>99.03240203857422</c:v>
                </c:pt>
                <c:pt idx="321">
                  <c:v>4.245370864868164</c:v>
                </c:pt>
                <c:pt idx="322">
                  <c:v>4.245370864868164</c:v>
                </c:pt>
                <c:pt idx="323">
                  <c:v>89.39228820800781</c:v>
                </c:pt>
                <c:pt idx="324">
                  <c:v>85.75563812255859</c:v>
                </c:pt>
                <c:pt idx="325">
                  <c:v>81.05253601074219</c:v>
                </c:pt>
                <c:pt idx="326">
                  <c:v>33.99418258666992</c:v>
                </c:pt>
                <c:pt idx="327">
                  <c:v>92.27827453613281</c:v>
                </c:pt>
                <c:pt idx="328">
                  <c:v>4.245370864868164</c:v>
                </c:pt>
                <c:pt idx="329">
                  <c:v>88.18978118896484</c:v>
                </c:pt>
                <c:pt idx="330">
                  <c:v>76.06217956542969</c:v>
                </c:pt>
                <c:pt idx="331">
                  <c:v>63.62939453125</c:v>
                </c:pt>
                <c:pt idx="332">
                  <c:v>4.245370864868164</c:v>
                </c:pt>
                <c:pt idx="333">
                  <c:v>4.245370864868164</c:v>
                </c:pt>
                <c:pt idx="334">
                  <c:v>71.19705200195312</c:v>
                </c:pt>
                <c:pt idx="335">
                  <c:v>4.245370864868164</c:v>
                </c:pt>
                <c:pt idx="336">
                  <c:v>94.63801574707031</c:v>
                </c:pt>
                <c:pt idx="337">
                  <c:v>95.59462738037109</c:v>
                </c:pt>
                <c:pt idx="338">
                  <c:v>4.245370864868164</c:v>
                </c:pt>
                <c:pt idx="339">
                  <c:v>4.245370864868164</c:v>
                </c:pt>
                <c:pt idx="340">
                  <c:v>91.28733825683594</c:v>
                </c:pt>
                <c:pt idx="341">
                  <c:v>41.04292297363281</c:v>
                </c:pt>
                <c:pt idx="342">
                  <c:v>93.87572479248047</c:v>
                </c:pt>
                <c:pt idx="343">
                  <c:v>4.245370864868164</c:v>
                </c:pt>
                <c:pt idx="344">
                  <c:v>95.39701080322266</c:v>
                </c:pt>
                <c:pt idx="345">
                  <c:v>90.07413482666016</c:v>
                </c:pt>
                <c:pt idx="346">
                  <c:v>85.22275543212891</c:v>
                </c:pt>
                <c:pt idx="347">
                  <c:v>91.86502075195312</c:v>
                </c:pt>
                <c:pt idx="348">
                  <c:v>82.17713165283203</c:v>
                </c:pt>
                <c:pt idx="349">
                  <c:v>4.245370864868164</c:v>
                </c:pt>
                <c:pt idx="350">
                  <c:v>92.8648681640625</c:v>
                </c:pt>
                <c:pt idx="351">
                  <c:v>4.245370864868164</c:v>
                </c:pt>
                <c:pt idx="352">
                  <c:v>64.93532562255859</c:v>
                </c:pt>
                <c:pt idx="353">
                  <c:v>4.245370864868164</c:v>
                </c:pt>
                <c:pt idx="354">
                  <c:v>91.1893310546875</c:v>
                </c:pt>
                <c:pt idx="355">
                  <c:v>4.245370864868164</c:v>
                </c:pt>
                <c:pt idx="356">
                  <c:v>31.63446617126465</c:v>
                </c:pt>
                <c:pt idx="357">
                  <c:v>93.12718963623047</c:v>
                </c:pt>
                <c:pt idx="358">
                  <c:v>92.66631317138672</c:v>
                </c:pt>
                <c:pt idx="359">
                  <c:v>84.56429290771484</c:v>
                </c:pt>
                <c:pt idx="360">
                  <c:v>95.73722839355469</c:v>
                </c:pt>
                <c:pt idx="361">
                  <c:v>95.03650665283203</c:v>
                </c:pt>
                <c:pt idx="362">
                  <c:v>91.85892486572266</c:v>
                </c:pt>
                <c:pt idx="363">
                  <c:v>20.58785438537598</c:v>
                </c:pt>
                <c:pt idx="364">
                  <c:v>4.245370864868164</c:v>
                </c:pt>
                <c:pt idx="365">
                  <c:v>92.98070526123047</c:v>
                </c:pt>
                <c:pt idx="366">
                  <c:v>86.72072601318359</c:v>
                </c:pt>
                <c:pt idx="367">
                  <c:v>89.69886016845703</c:v>
                </c:pt>
                <c:pt idx="368">
                  <c:v>92.44921112060547</c:v>
                </c:pt>
                <c:pt idx="369">
                  <c:v>4.245370864868164</c:v>
                </c:pt>
                <c:pt idx="370">
                  <c:v>4.245370864868164</c:v>
                </c:pt>
                <c:pt idx="371">
                  <c:v>93.819580078125</c:v>
                </c:pt>
                <c:pt idx="372">
                  <c:v>4.245370864868164</c:v>
                </c:pt>
                <c:pt idx="373">
                  <c:v>4.245370864868164</c:v>
                </c:pt>
                <c:pt idx="374">
                  <c:v>88.20849609375</c:v>
                </c:pt>
                <c:pt idx="375">
                  <c:v>4.245370864868164</c:v>
                </c:pt>
                <c:pt idx="376">
                  <c:v>78.84458923339844</c:v>
                </c:pt>
                <c:pt idx="377">
                  <c:v>4.245370864868164</c:v>
                </c:pt>
                <c:pt idx="378">
                  <c:v>4.245370864868164</c:v>
                </c:pt>
                <c:pt idx="379">
                  <c:v>86.11103820800781</c:v>
                </c:pt>
                <c:pt idx="380">
                  <c:v>4.245370864868164</c:v>
                </c:pt>
                <c:pt idx="381">
                  <c:v>80.04164886474609</c:v>
                </c:pt>
                <c:pt idx="382">
                  <c:v>4.245370864868164</c:v>
                </c:pt>
                <c:pt idx="383">
                  <c:v>93.52587127685547</c:v>
                </c:pt>
                <c:pt idx="384">
                  <c:v>4.245370864868164</c:v>
                </c:pt>
                <c:pt idx="385">
                  <c:v>4.245370864868164</c:v>
                </c:pt>
                <c:pt idx="386">
                  <c:v>89.83640289306641</c:v>
                </c:pt>
                <c:pt idx="387">
                  <c:v>95.95165252685547</c:v>
                </c:pt>
                <c:pt idx="388">
                  <c:v>4.245370864868164</c:v>
                </c:pt>
                <c:pt idx="389">
                  <c:v>100.4558639526367</c:v>
                </c:pt>
                <c:pt idx="390">
                  <c:v>4.245370864868164</c:v>
                </c:pt>
                <c:pt idx="391">
                  <c:v>4.245370864868164</c:v>
                </c:pt>
                <c:pt idx="392">
                  <c:v>4.245370864868164</c:v>
                </c:pt>
                <c:pt idx="393">
                  <c:v>4.245370864868164</c:v>
                </c:pt>
                <c:pt idx="394">
                  <c:v>70.78733825683594</c:v>
                </c:pt>
                <c:pt idx="395">
                  <c:v>66.40110778808594</c:v>
                </c:pt>
                <c:pt idx="396">
                  <c:v>4.245370864868164</c:v>
                </c:pt>
                <c:pt idx="397">
                  <c:v>14.61690902709961</c:v>
                </c:pt>
                <c:pt idx="398">
                  <c:v>104.2321548461914</c:v>
                </c:pt>
                <c:pt idx="399">
                  <c:v>88.16596221923828</c:v>
                </c:pt>
                <c:pt idx="400">
                  <c:v>95.24164581298828</c:v>
                </c:pt>
                <c:pt idx="401">
                  <c:v>99.69115447998047</c:v>
                </c:pt>
                <c:pt idx="402">
                  <c:v>4.245370864868164</c:v>
                </c:pt>
                <c:pt idx="403">
                  <c:v>92.20212554931641</c:v>
                </c:pt>
                <c:pt idx="404">
                  <c:v>4.245370864868164</c:v>
                </c:pt>
                <c:pt idx="405">
                  <c:v>92.77687072753906</c:v>
                </c:pt>
                <c:pt idx="406">
                  <c:v>87.81655120849609</c:v>
                </c:pt>
                <c:pt idx="407">
                  <c:v>4.245370864868164</c:v>
                </c:pt>
                <c:pt idx="408">
                  <c:v>4.245370864868164</c:v>
                </c:pt>
                <c:pt idx="409">
                  <c:v>83.74348449707031</c:v>
                </c:pt>
                <c:pt idx="410">
                  <c:v>90.45625305175781</c:v>
                </c:pt>
                <c:pt idx="411">
                  <c:v>95.41176605224609</c:v>
                </c:pt>
                <c:pt idx="412">
                  <c:v>4.245370864868164</c:v>
                </c:pt>
                <c:pt idx="413">
                  <c:v>93.08935546875</c:v>
                </c:pt>
                <c:pt idx="414">
                  <c:v>89.62911987304688</c:v>
                </c:pt>
                <c:pt idx="415">
                  <c:v>4.245370864868164</c:v>
                </c:pt>
                <c:pt idx="416">
                  <c:v>4.245370864868164</c:v>
                </c:pt>
                <c:pt idx="417">
                  <c:v>90.97735595703125</c:v>
                </c:pt>
                <c:pt idx="418">
                  <c:v>100.2375183105469</c:v>
                </c:pt>
                <c:pt idx="419">
                  <c:v>67.35930633544922</c:v>
                </c:pt>
                <c:pt idx="420">
                  <c:v>4.245370864868164</c:v>
                </c:pt>
                <c:pt idx="421">
                  <c:v>98.26376342773438</c:v>
                </c:pt>
                <c:pt idx="422">
                  <c:v>95.65641784667969</c:v>
                </c:pt>
                <c:pt idx="423">
                  <c:v>92.80680084228516</c:v>
                </c:pt>
                <c:pt idx="424">
                  <c:v>90.85337829589844</c:v>
                </c:pt>
                <c:pt idx="425">
                  <c:v>95.44791412353516</c:v>
                </c:pt>
                <c:pt idx="426">
                  <c:v>84.60927581787109</c:v>
                </c:pt>
                <c:pt idx="427">
                  <c:v>4.245370864868164</c:v>
                </c:pt>
                <c:pt idx="428">
                  <c:v>61.05937576293945</c:v>
                </c:pt>
                <c:pt idx="429">
                  <c:v>97.09651947021484</c:v>
                </c:pt>
                <c:pt idx="430">
                  <c:v>4.245370864868164</c:v>
                </c:pt>
                <c:pt idx="431">
                  <c:v>4.245370864868164</c:v>
                </c:pt>
                <c:pt idx="432">
                  <c:v>97.23964691162109</c:v>
                </c:pt>
                <c:pt idx="433">
                  <c:v>91.25639343261719</c:v>
                </c:pt>
                <c:pt idx="434">
                  <c:v>33.30109786987305</c:v>
                </c:pt>
                <c:pt idx="435">
                  <c:v>89.53496551513672</c:v>
                </c:pt>
                <c:pt idx="436">
                  <c:v>56.51297378540039</c:v>
                </c:pt>
                <c:pt idx="437">
                  <c:v>4.245370864868164</c:v>
                </c:pt>
                <c:pt idx="438">
                  <c:v>39.03845596313477</c:v>
                </c:pt>
                <c:pt idx="439">
                  <c:v>4.245370864868164</c:v>
                </c:pt>
                <c:pt idx="440">
                  <c:v>4.245370864868164</c:v>
                </c:pt>
                <c:pt idx="441">
                  <c:v>96.10212707519531</c:v>
                </c:pt>
                <c:pt idx="442">
                  <c:v>79.43475341796875</c:v>
                </c:pt>
                <c:pt idx="443">
                  <c:v>4.245370864868164</c:v>
                </c:pt>
                <c:pt idx="444">
                  <c:v>4.245370864868164</c:v>
                </c:pt>
                <c:pt idx="445">
                  <c:v>4.245370864868164</c:v>
                </c:pt>
                <c:pt idx="446">
                  <c:v>93.16228485107422</c:v>
                </c:pt>
                <c:pt idx="447">
                  <c:v>4.245370864868164</c:v>
                </c:pt>
                <c:pt idx="448">
                  <c:v>4.245370864868164</c:v>
                </c:pt>
                <c:pt idx="449">
                  <c:v>92.28042602539062</c:v>
                </c:pt>
                <c:pt idx="450">
                  <c:v>81.09921264648438</c:v>
                </c:pt>
                <c:pt idx="451">
                  <c:v>4.245370864868164</c:v>
                </c:pt>
                <c:pt idx="452">
                  <c:v>85.41349792480469</c:v>
                </c:pt>
                <c:pt idx="453">
                  <c:v>91.82373046875</c:v>
                </c:pt>
                <c:pt idx="454">
                  <c:v>4.245370864868164</c:v>
                </c:pt>
                <c:pt idx="455">
                  <c:v>41.16096496582031</c:v>
                </c:pt>
                <c:pt idx="456">
                  <c:v>94.32612609863281</c:v>
                </c:pt>
                <c:pt idx="457">
                  <c:v>94.07117462158203</c:v>
                </c:pt>
                <c:pt idx="458">
                  <c:v>4.245370864868164</c:v>
                </c:pt>
                <c:pt idx="459">
                  <c:v>67.43084716796875</c:v>
                </c:pt>
                <c:pt idx="460">
                  <c:v>4.245370864868164</c:v>
                </c:pt>
                <c:pt idx="461">
                  <c:v>4.245370864868164</c:v>
                </c:pt>
                <c:pt idx="462">
                  <c:v>101.6269454956055</c:v>
                </c:pt>
                <c:pt idx="463">
                  <c:v>95.51953125</c:v>
                </c:pt>
                <c:pt idx="464">
                  <c:v>94.18422698974609</c:v>
                </c:pt>
                <c:pt idx="465">
                  <c:v>96.12548065185547</c:v>
                </c:pt>
                <c:pt idx="466">
                  <c:v>93.34431457519531</c:v>
                </c:pt>
                <c:pt idx="467">
                  <c:v>4.245370864868164</c:v>
                </c:pt>
                <c:pt idx="468">
                  <c:v>4.245370864868164</c:v>
                </c:pt>
                <c:pt idx="469">
                  <c:v>91.42917633056641</c:v>
                </c:pt>
                <c:pt idx="470">
                  <c:v>97.07537841796875</c:v>
                </c:pt>
                <c:pt idx="471">
                  <c:v>92.32186889648438</c:v>
                </c:pt>
                <c:pt idx="472">
                  <c:v>94.69709777832031</c:v>
                </c:pt>
                <c:pt idx="473">
                  <c:v>97.22766876220703</c:v>
                </c:pt>
                <c:pt idx="474">
                  <c:v>4.245370864868164</c:v>
                </c:pt>
                <c:pt idx="475">
                  <c:v>92.97255706787109</c:v>
                </c:pt>
                <c:pt idx="476">
                  <c:v>97.65914154052734</c:v>
                </c:pt>
                <c:pt idx="477">
                  <c:v>4.245370864868164</c:v>
                </c:pt>
                <c:pt idx="478">
                  <c:v>4.245370864868164</c:v>
                </c:pt>
                <c:pt idx="479">
                  <c:v>4.245370864868164</c:v>
                </c:pt>
                <c:pt idx="480">
                  <c:v>93.80425262451172</c:v>
                </c:pt>
                <c:pt idx="481">
                  <c:v>4.245370864868164</c:v>
                </c:pt>
                <c:pt idx="482">
                  <c:v>4.245370864868164</c:v>
                </c:pt>
                <c:pt idx="483">
                  <c:v>4.245370864868164</c:v>
                </c:pt>
                <c:pt idx="484">
                  <c:v>82.16883087158203</c:v>
                </c:pt>
                <c:pt idx="485">
                  <c:v>96.211181640625</c:v>
                </c:pt>
                <c:pt idx="486">
                  <c:v>4.245370864868164</c:v>
                </c:pt>
                <c:pt idx="487">
                  <c:v>71.06871795654297</c:v>
                </c:pt>
                <c:pt idx="488">
                  <c:v>91.02860260009766</c:v>
                </c:pt>
                <c:pt idx="489">
                  <c:v>4.245370864868164</c:v>
                </c:pt>
                <c:pt idx="490">
                  <c:v>90.12332153320312</c:v>
                </c:pt>
                <c:pt idx="491">
                  <c:v>87.20061492919922</c:v>
                </c:pt>
                <c:pt idx="492">
                  <c:v>36.79994201660156</c:v>
                </c:pt>
                <c:pt idx="493">
                  <c:v>94.80772399902344</c:v>
                </c:pt>
                <c:pt idx="494">
                  <c:v>56.24882507324219</c:v>
                </c:pt>
                <c:pt idx="495">
                  <c:v>4.245370864868164</c:v>
                </c:pt>
                <c:pt idx="496">
                  <c:v>100.7004699707031</c:v>
                </c:pt>
                <c:pt idx="497">
                  <c:v>91.74989318847656</c:v>
                </c:pt>
                <c:pt idx="498">
                  <c:v>4.245370864868164</c:v>
                </c:pt>
                <c:pt idx="499">
                  <c:v>93.97779846191406</c:v>
                </c:pt>
                <c:pt idx="500">
                  <c:v>48.77410507202148</c:v>
                </c:pt>
                <c:pt idx="501">
                  <c:v>4.245370864868164</c:v>
                </c:pt>
                <c:pt idx="502">
                  <c:v>88.84717559814453</c:v>
                </c:pt>
                <c:pt idx="503">
                  <c:v>94.80400848388672</c:v>
                </c:pt>
                <c:pt idx="504">
                  <c:v>69.63558197021484</c:v>
                </c:pt>
                <c:pt idx="505">
                  <c:v>4.245370864868164</c:v>
                </c:pt>
                <c:pt idx="506">
                  <c:v>4.245370864868164</c:v>
                </c:pt>
                <c:pt idx="507">
                  <c:v>77.05958557128906</c:v>
                </c:pt>
                <c:pt idx="508">
                  <c:v>4.245370864868164</c:v>
                </c:pt>
                <c:pt idx="509">
                  <c:v>88.17059326171875</c:v>
                </c:pt>
                <c:pt idx="510">
                  <c:v>95.75254058837891</c:v>
                </c:pt>
                <c:pt idx="511">
                  <c:v>4.245370864868164</c:v>
                </c:pt>
                <c:pt idx="512">
                  <c:v>103.6120681762695</c:v>
                </c:pt>
                <c:pt idx="513">
                  <c:v>90.94886016845703</c:v>
                </c:pt>
                <c:pt idx="514">
                  <c:v>94.10602569580078</c:v>
                </c:pt>
                <c:pt idx="515">
                  <c:v>91.80480194091797</c:v>
                </c:pt>
                <c:pt idx="516">
                  <c:v>94.13834381103516</c:v>
                </c:pt>
                <c:pt idx="517">
                  <c:v>4.245370864868164</c:v>
                </c:pt>
                <c:pt idx="518">
                  <c:v>90.8433837890625</c:v>
                </c:pt>
                <c:pt idx="519">
                  <c:v>94.60062408447266</c:v>
                </c:pt>
                <c:pt idx="520">
                  <c:v>4.245370864868164</c:v>
                </c:pt>
                <c:pt idx="521">
                  <c:v>72.95257568359375</c:v>
                </c:pt>
                <c:pt idx="522">
                  <c:v>94.42210388183594</c:v>
                </c:pt>
                <c:pt idx="523">
                  <c:v>4.245370864868164</c:v>
                </c:pt>
                <c:pt idx="524">
                  <c:v>4.245370864868164</c:v>
                </c:pt>
                <c:pt idx="525">
                  <c:v>92.37470245361328</c:v>
                </c:pt>
                <c:pt idx="526">
                  <c:v>90.49458312988281</c:v>
                </c:pt>
                <c:pt idx="527">
                  <c:v>85.42417144775391</c:v>
                </c:pt>
                <c:pt idx="528">
                  <c:v>4.245370864868164</c:v>
                </c:pt>
                <c:pt idx="529">
                  <c:v>82.14480590820312</c:v>
                </c:pt>
                <c:pt idx="530">
                  <c:v>70.12409210205078</c:v>
                </c:pt>
                <c:pt idx="531">
                  <c:v>4.245370864868164</c:v>
                </c:pt>
                <c:pt idx="532">
                  <c:v>59.24186706542969</c:v>
                </c:pt>
                <c:pt idx="533">
                  <c:v>4.245370864868164</c:v>
                </c:pt>
                <c:pt idx="534">
                  <c:v>32.55323791503906</c:v>
                </c:pt>
                <c:pt idx="535">
                  <c:v>4.245370864868164</c:v>
                </c:pt>
                <c:pt idx="536">
                  <c:v>92.56700897216797</c:v>
                </c:pt>
                <c:pt idx="537">
                  <c:v>86.75737762451172</c:v>
                </c:pt>
                <c:pt idx="538">
                  <c:v>63.18877410888672</c:v>
                </c:pt>
                <c:pt idx="539">
                  <c:v>4.245370864868164</c:v>
                </c:pt>
                <c:pt idx="540">
                  <c:v>10.85957431793213</c:v>
                </c:pt>
                <c:pt idx="541">
                  <c:v>90.23480987548828</c:v>
                </c:pt>
                <c:pt idx="542">
                  <c:v>85.36502075195312</c:v>
                </c:pt>
                <c:pt idx="543">
                  <c:v>72.13137817382812</c:v>
                </c:pt>
                <c:pt idx="544">
                  <c:v>86.1768798828125</c:v>
                </c:pt>
                <c:pt idx="545">
                  <c:v>89.95462799072266</c:v>
                </c:pt>
                <c:pt idx="546">
                  <c:v>4.245370864868164</c:v>
                </c:pt>
                <c:pt idx="547">
                  <c:v>4.245370864868164</c:v>
                </c:pt>
                <c:pt idx="548">
                  <c:v>4.245370864868164</c:v>
                </c:pt>
                <c:pt idx="549">
                  <c:v>93.8448486328125</c:v>
                </c:pt>
                <c:pt idx="550">
                  <c:v>92.73517608642578</c:v>
                </c:pt>
                <c:pt idx="551">
                  <c:v>4.245370864868164</c:v>
                </c:pt>
                <c:pt idx="552">
                  <c:v>71.52462005615234</c:v>
                </c:pt>
                <c:pt idx="553">
                  <c:v>4.245370864868164</c:v>
                </c:pt>
                <c:pt idx="554">
                  <c:v>91.2823486328125</c:v>
                </c:pt>
                <c:pt idx="555">
                  <c:v>4.245370864868164</c:v>
                </c:pt>
                <c:pt idx="556">
                  <c:v>84.53089904785156</c:v>
                </c:pt>
                <c:pt idx="557">
                  <c:v>95.1357421875</c:v>
                </c:pt>
                <c:pt idx="558">
                  <c:v>23.25930213928223</c:v>
                </c:pt>
                <c:pt idx="559">
                  <c:v>4.245370864868164</c:v>
                </c:pt>
                <c:pt idx="560">
                  <c:v>9.829353332519531</c:v>
                </c:pt>
                <c:pt idx="561">
                  <c:v>96.51200866699219</c:v>
                </c:pt>
                <c:pt idx="562">
                  <c:v>4.245370864868164</c:v>
                </c:pt>
                <c:pt idx="563">
                  <c:v>4.245370864868164</c:v>
                </c:pt>
                <c:pt idx="564">
                  <c:v>95.02359771728516</c:v>
                </c:pt>
                <c:pt idx="565">
                  <c:v>4.245370864868164</c:v>
                </c:pt>
                <c:pt idx="566">
                  <c:v>19.56033515930176</c:v>
                </c:pt>
                <c:pt idx="567">
                  <c:v>106.5249938964844</c:v>
                </c:pt>
                <c:pt idx="568">
                  <c:v>50.04085159301758</c:v>
                </c:pt>
                <c:pt idx="569">
                  <c:v>4.245370864868164</c:v>
                </c:pt>
                <c:pt idx="570">
                  <c:v>92.39594268798828</c:v>
                </c:pt>
                <c:pt idx="571">
                  <c:v>81.71316528320312</c:v>
                </c:pt>
                <c:pt idx="572">
                  <c:v>86.4798583984375</c:v>
                </c:pt>
                <c:pt idx="573">
                  <c:v>92.93404388427734</c:v>
                </c:pt>
                <c:pt idx="574">
                  <c:v>4.245370864868164</c:v>
                </c:pt>
                <c:pt idx="575">
                  <c:v>4.245370864868164</c:v>
                </c:pt>
                <c:pt idx="576">
                  <c:v>96.20556640625</c:v>
                </c:pt>
                <c:pt idx="577">
                  <c:v>4.245370864868164</c:v>
                </c:pt>
                <c:pt idx="578">
                  <c:v>4.245370864868164</c:v>
                </c:pt>
                <c:pt idx="579">
                  <c:v>4.245370864868164</c:v>
                </c:pt>
                <c:pt idx="580">
                  <c:v>4.245370864868164</c:v>
                </c:pt>
                <c:pt idx="581">
                  <c:v>75.36648559570312</c:v>
                </c:pt>
                <c:pt idx="582">
                  <c:v>97.77011108398438</c:v>
                </c:pt>
                <c:pt idx="583">
                  <c:v>71.16934967041016</c:v>
                </c:pt>
                <c:pt idx="584">
                  <c:v>4.245370864868164</c:v>
                </c:pt>
                <c:pt idx="585">
                  <c:v>4.245370864868164</c:v>
                </c:pt>
                <c:pt idx="586">
                  <c:v>95.3272705078125</c:v>
                </c:pt>
                <c:pt idx="587">
                  <c:v>45.34663772583008</c:v>
                </c:pt>
                <c:pt idx="588">
                  <c:v>4.245370864868164</c:v>
                </c:pt>
                <c:pt idx="589">
                  <c:v>35.59537124633789</c:v>
                </c:pt>
                <c:pt idx="590">
                  <c:v>92.72676849365234</c:v>
                </c:pt>
                <c:pt idx="591">
                  <c:v>59.42715835571289</c:v>
                </c:pt>
                <c:pt idx="592">
                  <c:v>46.19679260253906</c:v>
                </c:pt>
                <c:pt idx="593">
                  <c:v>4.245370864868164</c:v>
                </c:pt>
                <c:pt idx="594">
                  <c:v>96.38019561767578</c:v>
                </c:pt>
                <c:pt idx="595">
                  <c:v>4.245370864868164</c:v>
                </c:pt>
                <c:pt idx="596">
                  <c:v>4.245370864868164</c:v>
                </c:pt>
                <c:pt idx="597">
                  <c:v>87.79971313476562</c:v>
                </c:pt>
                <c:pt idx="598">
                  <c:v>92.97708892822266</c:v>
                </c:pt>
                <c:pt idx="599">
                  <c:v>92.86253356933594</c:v>
                </c:pt>
                <c:pt idx="600">
                  <c:v>4.245370864868164</c:v>
                </c:pt>
                <c:pt idx="601">
                  <c:v>4.245370864868164</c:v>
                </c:pt>
                <c:pt idx="602">
                  <c:v>4.245370864868164</c:v>
                </c:pt>
                <c:pt idx="603">
                  <c:v>7.074005603790283</c:v>
                </c:pt>
                <c:pt idx="604">
                  <c:v>4.245370864868164</c:v>
                </c:pt>
                <c:pt idx="605">
                  <c:v>99.38198852539062</c:v>
                </c:pt>
                <c:pt idx="606">
                  <c:v>74.37160491943359</c:v>
                </c:pt>
                <c:pt idx="607">
                  <c:v>90.10507965087891</c:v>
                </c:pt>
                <c:pt idx="608">
                  <c:v>92.14657592773438</c:v>
                </c:pt>
                <c:pt idx="609">
                  <c:v>4.245370864868164</c:v>
                </c:pt>
                <c:pt idx="610">
                  <c:v>13.02486515045166</c:v>
                </c:pt>
                <c:pt idx="611">
                  <c:v>4.245370864868164</c:v>
                </c:pt>
                <c:pt idx="612">
                  <c:v>68.17192077636719</c:v>
                </c:pt>
                <c:pt idx="613">
                  <c:v>31.61359405517578</c:v>
                </c:pt>
                <c:pt idx="614">
                  <c:v>88.87570190429688</c:v>
                </c:pt>
                <c:pt idx="615">
                  <c:v>74.43816375732422</c:v>
                </c:pt>
                <c:pt idx="616">
                  <c:v>4.245370864868164</c:v>
                </c:pt>
                <c:pt idx="617">
                  <c:v>92.61544799804688</c:v>
                </c:pt>
                <c:pt idx="618">
                  <c:v>92.03865814208984</c:v>
                </c:pt>
                <c:pt idx="619">
                  <c:v>55.4377326965332</c:v>
                </c:pt>
                <c:pt idx="620">
                  <c:v>4.245370864868164</c:v>
                </c:pt>
                <c:pt idx="621">
                  <c:v>90.81812286376953</c:v>
                </c:pt>
                <c:pt idx="622">
                  <c:v>85.90700531005859</c:v>
                </c:pt>
                <c:pt idx="623">
                  <c:v>98.63155364990234</c:v>
                </c:pt>
                <c:pt idx="624">
                  <c:v>91.22779083251953</c:v>
                </c:pt>
                <c:pt idx="625">
                  <c:v>4.245370864868164</c:v>
                </c:pt>
                <c:pt idx="626">
                  <c:v>95.54947662353516</c:v>
                </c:pt>
                <c:pt idx="627">
                  <c:v>94.11425018310547</c:v>
                </c:pt>
                <c:pt idx="628">
                  <c:v>94.89814758300781</c:v>
                </c:pt>
                <c:pt idx="629">
                  <c:v>91.02123260498047</c:v>
                </c:pt>
                <c:pt idx="630">
                  <c:v>4.245370864868164</c:v>
                </c:pt>
                <c:pt idx="631">
                  <c:v>56.57311630249023</c:v>
                </c:pt>
                <c:pt idx="632">
                  <c:v>93.3154296875</c:v>
                </c:pt>
                <c:pt idx="633">
                  <c:v>99.58334350585938</c:v>
                </c:pt>
                <c:pt idx="634">
                  <c:v>95.82997131347656</c:v>
                </c:pt>
                <c:pt idx="635">
                  <c:v>93.16545867919922</c:v>
                </c:pt>
                <c:pt idx="636">
                  <c:v>4.245370864868164</c:v>
                </c:pt>
                <c:pt idx="637">
                  <c:v>91.67922973632812</c:v>
                </c:pt>
                <c:pt idx="638">
                  <c:v>4.245370864868164</c:v>
                </c:pt>
                <c:pt idx="639">
                  <c:v>4.245370864868164</c:v>
                </c:pt>
                <c:pt idx="640">
                  <c:v>4.245370864868164</c:v>
                </c:pt>
                <c:pt idx="641">
                  <c:v>81.77877807617188</c:v>
                </c:pt>
                <c:pt idx="642">
                  <c:v>94.30171966552734</c:v>
                </c:pt>
                <c:pt idx="643">
                  <c:v>92.56405639648438</c:v>
                </c:pt>
                <c:pt idx="644">
                  <c:v>94.05986785888672</c:v>
                </c:pt>
                <c:pt idx="645">
                  <c:v>95.82893371582031</c:v>
                </c:pt>
                <c:pt idx="646">
                  <c:v>93.54193115234375</c:v>
                </c:pt>
                <c:pt idx="647">
                  <c:v>94.91144561767578</c:v>
                </c:pt>
                <c:pt idx="648">
                  <c:v>93.66090393066406</c:v>
                </c:pt>
                <c:pt idx="649">
                  <c:v>92.06381225585938</c:v>
                </c:pt>
                <c:pt idx="650">
                  <c:v>4.245370864868164</c:v>
                </c:pt>
                <c:pt idx="651">
                  <c:v>4.245370864868164</c:v>
                </c:pt>
                <c:pt idx="652">
                  <c:v>78.19602203369141</c:v>
                </c:pt>
                <c:pt idx="653">
                  <c:v>95.18537902832031</c:v>
                </c:pt>
                <c:pt idx="654">
                  <c:v>95.0521240234375</c:v>
                </c:pt>
                <c:pt idx="655">
                  <c:v>93.54823303222656</c:v>
                </c:pt>
                <c:pt idx="656">
                  <c:v>4.245370864868164</c:v>
                </c:pt>
                <c:pt idx="657">
                  <c:v>4.245370864868164</c:v>
                </c:pt>
                <c:pt idx="658">
                  <c:v>97.16188812255859</c:v>
                </c:pt>
                <c:pt idx="659">
                  <c:v>4.245370864868164</c:v>
                </c:pt>
                <c:pt idx="660">
                  <c:v>4.245370864868164</c:v>
                </c:pt>
                <c:pt idx="661">
                  <c:v>4.245370864868164</c:v>
                </c:pt>
                <c:pt idx="662">
                  <c:v>4.245370864868164</c:v>
                </c:pt>
                <c:pt idx="663">
                  <c:v>98.06021881103516</c:v>
                </c:pt>
                <c:pt idx="664">
                  <c:v>14.58008098602295</c:v>
                </c:pt>
                <c:pt idx="665">
                  <c:v>4.245370864868164</c:v>
                </c:pt>
                <c:pt idx="666">
                  <c:v>85.83128356933594</c:v>
                </c:pt>
                <c:pt idx="667">
                  <c:v>92.89764404296875</c:v>
                </c:pt>
                <c:pt idx="668">
                  <c:v>68.73950958251953</c:v>
                </c:pt>
                <c:pt idx="669">
                  <c:v>4.245370864868164</c:v>
                </c:pt>
                <c:pt idx="670">
                  <c:v>85.73931884765625</c:v>
                </c:pt>
                <c:pt idx="671">
                  <c:v>89.46292877197266</c:v>
                </c:pt>
                <c:pt idx="672">
                  <c:v>97.05809783935547</c:v>
                </c:pt>
                <c:pt idx="673">
                  <c:v>4.245370864868164</c:v>
                </c:pt>
                <c:pt idx="674">
                  <c:v>4.245370864868164</c:v>
                </c:pt>
                <c:pt idx="675">
                  <c:v>85.76020812988281</c:v>
                </c:pt>
                <c:pt idx="676">
                  <c:v>4.245370864868164</c:v>
                </c:pt>
                <c:pt idx="677">
                  <c:v>4.245370864868164</c:v>
                </c:pt>
                <c:pt idx="678">
                  <c:v>91.43081665039062</c:v>
                </c:pt>
                <c:pt idx="679">
                  <c:v>86.90065002441406</c:v>
                </c:pt>
                <c:pt idx="680">
                  <c:v>76.78919219970703</c:v>
                </c:pt>
                <c:pt idx="681">
                  <c:v>4.245370864868164</c:v>
                </c:pt>
                <c:pt idx="682">
                  <c:v>94.82930755615234</c:v>
                </c:pt>
                <c:pt idx="683">
                  <c:v>92.51035308837891</c:v>
                </c:pt>
                <c:pt idx="684">
                  <c:v>102.7507171630859</c:v>
                </c:pt>
                <c:pt idx="685">
                  <c:v>99.45027160644531</c:v>
                </c:pt>
                <c:pt idx="686">
                  <c:v>93.502685546875</c:v>
                </c:pt>
                <c:pt idx="687">
                  <c:v>98.38258361816406</c:v>
                </c:pt>
                <c:pt idx="688">
                  <c:v>93.52423858642578</c:v>
                </c:pt>
                <c:pt idx="689">
                  <c:v>100.2958374023438</c:v>
                </c:pt>
                <c:pt idx="690">
                  <c:v>4.245370864868164</c:v>
                </c:pt>
                <c:pt idx="691">
                  <c:v>4.245370864868164</c:v>
                </c:pt>
                <c:pt idx="692">
                  <c:v>92.094482421875</c:v>
                </c:pt>
                <c:pt idx="693">
                  <c:v>4.245370864868164</c:v>
                </c:pt>
                <c:pt idx="694">
                  <c:v>30.64998245239258</c:v>
                </c:pt>
                <c:pt idx="695">
                  <c:v>4.245370864868164</c:v>
                </c:pt>
                <c:pt idx="696">
                  <c:v>66.97721099853516</c:v>
                </c:pt>
                <c:pt idx="697">
                  <c:v>92.40137481689453</c:v>
                </c:pt>
                <c:pt idx="698">
                  <c:v>4.245370864868164</c:v>
                </c:pt>
                <c:pt idx="699">
                  <c:v>90.84212493896484</c:v>
                </c:pt>
                <c:pt idx="700">
                  <c:v>91.84440612792969</c:v>
                </c:pt>
                <c:pt idx="701">
                  <c:v>4.245370864868164</c:v>
                </c:pt>
                <c:pt idx="702">
                  <c:v>91.79766845703125</c:v>
                </c:pt>
                <c:pt idx="703">
                  <c:v>95.57232666015625</c:v>
                </c:pt>
                <c:pt idx="704">
                  <c:v>4.245370864868164</c:v>
                </c:pt>
                <c:pt idx="705">
                  <c:v>13.46390247344971</c:v>
                </c:pt>
                <c:pt idx="706">
                  <c:v>4.245370864868164</c:v>
                </c:pt>
                <c:pt idx="707">
                  <c:v>45.306640625</c:v>
                </c:pt>
                <c:pt idx="708">
                  <c:v>4.245370864868164</c:v>
                </c:pt>
                <c:pt idx="709">
                  <c:v>4.245370864868164</c:v>
                </c:pt>
                <c:pt idx="710">
                  <c:v>4.245370864868164</c:v>
                </c:pt>
                <c:pt idx="711">
                  <c:v>93.95984649658203</c:v>
                </c:pt>
                <c:pt idx="712">
                  <c:v>87.65142822265625</c:v>
                </c:pt>
                <c:pt idx="713">
                  <c:v>4.245370864868164</c:v>
                </c:pt>
                <c:pt idx="714">
                  <c:v>96.91962432861328</c:v>
                </c:pt>
                <c:pt idx="715">
                  <c:v>4.245370864868164</c:v>
                </c:pt>
                <c:pt idx="716">
                  <c:v>95.06572723388672</c:v>
                </c:pt>
                <c:pt idx="717">
                  <c:v>4.245370864868164</c:v>
                </c:pt>
                <c:pt idx="718">
                  <c:v>101.3493194580078</c:v>
                </c:pt>
                <c:pt idx="719">
                  <c:v>4.245370864868164</c:v>
                </c:pt>
                <c:pt idx="720">
                  <c:v>94.14205932617188</c:v>
                </c:pt>
                <c:pt idx="721">
                  <c:v>4.245370864868164</c:v>
                </c:pt>
                <c:pt idx="722">
                  <c:v>115.6918869018555</c:v>
                </c:pt>
                <c:pt idx="723">
                  <c:v>91.39206695556641</c:v>
                </c:pt>
                <c:pt idx="724">
                  <c:v>4.245370864868164</c:v>
                </c:pt>
                <c:pt idx="725">
                  <c:v>93.40273284912109</c:v>
                </c:pt>
                <c:pt idx="726">
                  <c:v>68.04191589355469</c:v>
                </c:pt>
                <c:pt idx="727">
                  <c:v>4.245370864868164</c:v>
                </c:pt>
                <c:pt idx="728">
                  <c:v>93.19204711914062</c:v>
                </c:pt>
                <c:pt idx="729">
                  <c:v>91.77071380615234</c:v>
                </c:pt>
                <c:pt idx="730">
                  <c:v>53.76940536499023</c:v>
                </c:pt>
                <c:pt idx="731">
                  <c:v>79.16577911376953</c:v>
                </c:pt>
                <c:pt idx="732">
                  <c:v>4.245370864868164</c:v>
                </c:pt>
                <c:pt idx="733">
                  <c:v>91.49879455566406</c:v>
                </c:pt>
                <c:pt idx="734">
                  <c:v>4.245370864868164</c:v>
                </c:pt>
                <c:pt idx="735">
                  <c:v>94.12744140625</c:v>
                </c:pt>
                <c:pt idx="736">
                  <c:v>39.38165283203125</c:v>
                </c:pt>
                <c:pt idx="737">
                  <c:v>94.40151977539062</c:v>
                </c:pt>
                <c:pt idx="738">
                  <c:v>95.08516693115234</c:v>
                </c:pt>
                <c:pt idx="739">
                  <c:v>8.920383453369141</c:v>
                </c:pt>
                <c:pt idx="740">
                  <c:v>4.245370864868164</c:v>
                </c:pt>
                <c:pt idx="741">
                  <c:v>89.02189636230469</c:v>
                </c:pt>
                <c:pt idx="742">
                  <c:v>75.75937652587891</c:v>
                </c:pt>
                <c:pt idx="743">
                  <c:v>4.245370864868164</c:v>
                </c:pt>
                <c:pt idx="744">
                  <c:v>4.245370864868164</c:v>
                </c:pt>
                <c:pt idx="745">
                  <c:v>4.245370864868164</c:v>
                </c:pt>
                <c:pt idx="746">
                  <c:v>4.245370864868164</c:v>
                </c:pt>
                <c:pt idx="747">
                  <c:v>4.245370864868164</c:v>
                </c:pt>
                <c:pt idx="748">
                  <c:v>94.65986633300781</c:v>
                </c:pt>
                <c:pt idx="749">
                  <c:v>42.50941467285156</c:v>
                </c:pt>
                <c:pt idx="750">
                  <c:v>4.245370864868164</c:v>
                </c:pt>
                <c:pt idx="751">
                  <c:v>104.8705368041992</c:v>
                </c:pt>
                <c:pt idx="752">
                  <c:v>4.245370864868164</c:v>
                </c:pt>
                <c:pt idx="753">
                  <c:v>89.32308197021484</c:v>
                </c:pt>
                <c:pt idx="754">
                  <c:v>4.245370864868164</c:v>
                </c:pt>
                <c:pt idx="755">
                  <c:v>90.78900909423828</c:v>
                </c:pt>
                <c:pt idx="756">
                  <c:v>4.245370864868164</c:v>
                </c:pt>
                <c:pt idx="757">
                  <c:v>97.65687561035156</c:v>
                </c:pt>
                <c:pt idx="758">
                  <c:v>92.19216918945312</c:v>
                </c:pt>
                <c:pt idx="759">
                  <c:v>64.43534088134766</c:v>
                </c:pt>
                <c:pt idx="760">
                  <c:v>108.9160461425781</c:v>
                </c:pt>
                <c:pt idx="761">
                  <c:v>4.245370864868164</c:v>
                </c:pt>
                <c:pt idx="762">
                  <c:v>4.245370864868164</c:v>
                </c:pt>
                <c:pt idx="763">
                  <c:v>4.245370864868164</c:v>
                </c:pt>
                <c:pt idx="764">
                  <c:v>94.72640991210938</c:v>
                </c:pt>
                <c:pt idx="765">
                  <c:v>87.54669952392578</c:v>
                </c:pt>
                <c:pt idx="766">
                  <c:v>96.52263641357422</c:v>
                </c:pt>
                <c:pt idx="767">
                  <c:v>4.245370864868164</c:v>
                </c:pt>
                <c:pt idx="768">
                  <c:v>75.97493743896484</c:v>
                </c:pt>
                <c:pt idx="769">
                  <c:v>74.68383026123047</c:v>
                </c:pt>
                <c:pt idx="770">
                  <c:v>92.20570373535156</c:v>
                </c:pt>
                <c:pt idx="771">
                  <c:v>87.37174224853516</c:v>
                </c:pt>
                <c:pt idx="772">
                  <c:v>4.245370864868164</c:v>
                </c:pt>
                <c:pt idx="773">
                  <c:v>4.245370864868164</c:v>
                </c:pt>
                <c:pt idx="774">
                  <c:v>4.245370864868164</c:v>
                </c:pt>
                <c:pt idx="775">
                  <c:v>95.85314178466797</c:v>
                </c:pt>
                <c:pt idx="776">
                  <c:v>75.96720886230469</c:v>
                </c:pt>
                <c:pt idx="777">
                  <c:v>4.245370864868164</c:v>
                </c:pt>
                <c:pt idx="778">
                  <c:v>101.6669921875</c:v>
                </c:pt>
                <c:pt idx="779">
                  <c:v>95.21598052978516</c:v>
                </c:pt>
                <c:pt idx="780">
                  <c:v>96.9471435546875</c:v>
                </c:pt>
                <c:pt idx="781">
                  <c:v>4.245370864868164</c:v>
                </c:pt>
                <c:pt idx="782">
                  <c:v>4.245370864868164</c:v>
                </c:pt>
                <c:pt idx="783">
                  <c:v>4.245370864868164</c:v>
                </c:pt>
                <c:pt idx="784">
                  <c:v>4.245370864868164</c:v>
                </c:pt>
                <c:pt idx="785">
                  <c:v>63.85488510131836</c:v>
                </c:pt>
                <c:pt idx="786">
                  <c:v>95.448486328125</c:v>
                </c:pt>
                <c:pt idx="787">
                  <c:v>79.14377593994141</c:v>
                </c:pt>
                <c:pt idx="788">
                  <c:v>97.39680480957031</c:v>
                </c:pt>
                <c:pt idx="789">
                  <c:v>4.245370864868164</c:v>
                </c:pt>
                <c:pt idx="790">
                  <c:v>84.01892852783203</c:v>
                </c:pt>
                <c:pt idx="791">
                  <c:v>86.55606842041016</c:v>
                </c:pt>
                <c:pt idx="792">
                  <c:v>85.36357116699219</c:v>
                </c:pt>
                <c:pt idx="793">
                  <c:v>92.27573394775391</c:v>
                </c:pt>
                <c:pt idx="794">
                  <c:v>80.66428375244141</c:v>
                </c:pt>
                <c:pt idx="795">
                  <c:v>4.245370864868164</c:v>
                </c:pt>
                <c:pt idx="796">
                  <c:v>94.28012084960938</c:v>
                </c:pt>
                <c:pt idx="797">
                  <c:v>4.245370864868164</c:v>
                </c:pt>
                <c:pt idx="798">
                  <c:v>93.92696380615234</c:v>
                </c:pt>
                <c:pt idx="799">
                  <c:v>4.245370864868164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4.245370864868164</c:v>
                </c:pt>
                <c:pt idx="1">
                  <c:v>4.245370864868164</c:v>
                </c:pt>
                <c:pt idx="2">
                  <c:v>50.55199432373047</c:v>
                </c:pt>
                <c:pt idx="3">
                  <c:v>93.96860504150391</c:v>
                </c:pt>
                <c:pt idx="4">
                  <c:v>4.245370864868164</c:v>
                </c:pt>
                <c:pt idx="5">
                  <c:v>10.72527408599854</c:v>
                </c:pt>
                <c:pt idx="6">
                  <c:v>74.04679107666016</c:v>
                </c:pt>
                <c:pt idx="7">
                  <c:v>91.80677795410156</c:v>
                </c:pt>
                <c:pt idx="8">
                  <c:v>15.14327812194824</c:v>
                </c:pt>
                <c:pt idx="9">
                  <c:v>4.245370864868164</c:v>
                </c:pt>
                <c:pt idx="10">
                  <c:v>4.245370864868164</c:v>
                </c:pt>
                <c:pt idx="11">
                  <c:v>99.13339233398438</c:v>
                </c:pt>
                <c:pt idx="12">
                  <c:v>4.245370864868164</c:v>
                </c:pt>
                <c:pt idx="13">
                  <c:v>4.245370864868164</c:v>
                </c:pt>
                <c:pt idx="14">
                  <c:v>4.245370864868164</c:v>
                </c:pt>
                <c:pt idx="15">
                  <c:v>94.90596008300781</c:v>
                </c:pt>
                <c:pt idx="16">
                  <c:v>91.84157562255859</c:v>
                </c:pt>
                <c:pt idx="17">
                  <c:v>4.245370864868164</c:v>
                </c:pt>
                <c:pt idx="18">
                  <c:v>4.245370864868164</c:v>
                </c:pt>
                <c:pt idx="19">
                  <c:v>91.98504638671875</c:v>
                </c:pt>
                <c:pt idx="20">
                  <c:v>29.3026294708252</c:v>
                </c:pt>
                <c:pt idx="21">
                  <c:v>94.57572174072266</c:v>
                </c:pt>
                <c:pt idx="22">
                  <c:v>4.245370864868164</c:v>
                </c:pt>
                <c:pt idx="23">
                  <c:v>98.70431518554688</c:v>
                </c:pt>
                <c:pt idx="24">
                  <c:v>89.51979064941406</c:v>
                </c:pt>
                <c:pt idx="25">
                  <c:v>86.32798767089844</c:v>
                </c:pt>
                <c:pt idx="26">
                  <c:v>93.53809356689453</c:v>
                </c:pt>
                <c:pt idx="27">
                  <c:v>4.245370864868164</c:v>
                </c:pt>
                <c:pt idx="28">
                  <c:v>92.74703216552734</c:v>
                </c:pt>
                <c:pt idx="29">
                  <c:v>4.245370864868164</c:v>
                </c:pt>
                <c:pt idx="30">
                  <c:v>7.113387584686279</c:v>
                </c:pt>
                <c:pt idx="31">
                  <c:v>4.245370864868164</c:v>
                </c:pt>
                <c:pt idx="32">
                  <c:v>90.95381164550781</c:v>
                </c:pt>
                <c:pt idx="33">
                  <c:v>97.28118133544922</c:v>
                </c:pt>
                <c:pt idx="34">
                  <c:v>99.96556854248047</c:v>
                </c:pt>
                <c:pt idx="35">
                  <c:v>92.57688140869141</c:v>
                </c:pt>
                <c:pt idx="36">
                  <c:v>93.85562896728516</c:v>
                </c:pt>
                <c:pt idx="37">
                  <c:v>4.245370864868164</c:v>
                </c:pt>
                <c:pt idx="38">
                  <c:v>4.245370864868164</c:v>
                </c:pt>
                <c:pt idx="39">
                  <c:v>4.245370864868164</c:v>
                </c:pt>
                <c:pt idx="40">
                  <c:v>87.06605529785156</c:v>
                </c:pt>
                <c:pt idx="41">
                  <c:v>95.40203094482422</c:v>
                </c:pt>
                <c:pt idx="42">
                  <c:v>66.45798492431641</c:v>
                </c:pt>
                <c:pt idx="43">
                  <c:v>4.245370864868164</c:v>
                </c:pt>
                <c:pt idx="44">
                  <c:v>4.245370864868164</c:v>
                </c:pt>
                <c:pt idx="45">
                  <c:v>58.63371658325195</c:v>
                </c:pt>
                <c:pt idx="46">
                  <c:v>85.89524078369141</c:v>
                </c:pt>
                <c:pt idx="47">
                  <c:v>4.245370864868164</c:v>
                </c:pt>
                <c:pt idx="48">
                  <c:v>92.32865905761719</c:v>
                </c:pt>
                <c:pt idx="49">
                  <c:v>93.70931243896484</c:v>
                </c:pt>
                <c:pt idx="50">
                  <c:v>87.7086181640625</c:v>
                </c:pt>
                <c:pt idx="51">
                  <c:v>32.73290634155273</c:v>
                </c:pt>
                <c:pt idx="52">
                  <c:v>4.245370864868164</c:v>
                </c:pt>
                <c:pt idx="53">
                  <c:v>4.245370864868164</c:v>
                </c:pt>
                <c:pt idx="54">
                  <c:v>99.34327697753906</c:v>
                </c:pt>
                <c:pt idx="55">
                  <c:v>4.245370864868164</c:v>
                </c:pt>
                <c:pt idx="56">
                  <c:v>4.245370864868164</c:v>
                </c:pt>
                <c:pt idx="57">
                  <c:v>4.245370864868164</c:v>
                </c:pt>
                <c:pt idx="58">
                  <c:v>96.13211059570312</c:v>
                </c:pt>
                <c:pt idx="59">
                  <c:v>4.245370864868164</c:v>
                </c:pt>
                <c:pt idx="60">
                  <c:v>4.245370864868164</c:v>
                </c:pt>
                <c:pt idx="61">
                  <c:v>12.41175079345703</c:v>
                </c:pt>
                <c:pt idx="62">
                  <c:v>68.05830383300781</c:v>
                </c:pt>
                <c:pt idx="63">
                  <c:v>95.62579345703125</c:v>
                </c:pt>
                <c:pt idx="64">
                  <c:v>95.09439086914062</c:v>
                </c:pt>
                <c:pt idx="65">
                  <c:v>92.60858154296875</c:v>
                </c:pt>
                <c:pt idx="66">
                  <c:v>6.509212493896484</c:v>
                </c:pt>
                <c:pt idx="67">
                  <c:v>4.245370864868164</c:v>
                </c:pt>
                <c:pt idx="68">
                  <c:v>4.484389781951904</c:v>
                </c:pt>
                <c:pt idx="69">
                  <c:v>91.38919830322266</c:v>
                </c:pt>
                <c:pt idx="70">
                  <c:v>4.245370864868164</c:v>
                </c:pt>
                <c:pt idx="71">
                  <c:v>4.245370864868164</c:v>
                </c:pt>
                <c:pt idx="72">
                  <c:v>13.44293785095215</c:v>
                </c:pt>
                <c:pt idx="73">
                  <c:v>4.245370864868164</c:v>
                </c:pt>
                <c:pt idx="74">
                  <c:v>95.4588623046875</c:v>
                </c:pt>
                <c:pt idx="75">
                  <c:v>86.16728973388672</c:v>
                </c:pt>
                <c:pt idx="76">
                  <c:v>79.10623931884766</c:v>
                </c:pt>
                <c:pt idx="77">
                  <c:v>90.22152709960938</c:v>
                </c:pt>
                <c:pt idx="78">
                  <c:v>40.25762176513672</c:v>
                </c:pt>
                <c:pt idx="79">
                  <c:v>57.96540451049805</c:v>
                </c:pt>
                <c:pt idx="80">
                  <c:v>4.245370864868164</c:v>
                </c:pt>
                <c:pt idx="81">
                  <c:v>90.76155090332031</c:v>
                </c:pt>
                <c:pt idx="82">
                  <c:v>82.56159210205078</c:v>
                </c:pt>
                <c:pt idx="83">
                  <c:v>92.17485809326172</c:v>
                </c:pt>
                <c:pt idx="84">
                  <c:v>16.66144180297852</c:v>
                </c:pt>
                <c:pt idx="85">
                  <c:v>4.245370864868164</c:v>
                </c:pt>
                <c:pt idx="86">
                  <c:v>92.61685180664062</c:v>
                </c:pt>
                <c:pt idx="87">
                  <c:v>88.69269561767578</c:v>
                </c:pt>
                <c:pt idx="88">
                  <c:v>4.245370864868164</c:v>
                </c:pt>
                <c:pt idx="89">
                  <c:v>84.17304229736328</c:v>
                </c:pt>
                <c:pt idx="90">
                  <c:v>4.245370864868164</c:v>
                </c:pt>
                <c:pt idx="91">
                  <c:v>93.14189910888672</c:v>
                </c:pt>
                <c:pt idx="92">
                  <c:v>46.13654327392578</c:v>
                </c:pt>
                <c:pt idx="93">
                  <c:v>86.67321014404297</c:v>
                </c:pt>
                <c:pt idx="94">
                  <c:v>44.16043472290039</c:v>
                </c:pt>
                <c:pt idx="95">
                  <c:v>4.245370864868164</c:v>
                </c:pt>
                <c:pt idx="96">
                  <c:v>4.245370864868164</c:v>
                </c:pt>
                <c:pt idx="97">
                  <c:v>90.802490234375</c:v>
                </c:pt>
                <c:pt idx="98">
                  <c:v>4.245370864868164</c:v>
                </c:pt>
                <c:pt idx="99">
                  <c:v>34.80733871459961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95.39749145507812</c:v>
                </c:pt>
                <c:pt idx="1">
                  <c:v>4.245370864868164</c:v>
                </c:pt>
                <c:pt idx="2">
                  <c:v>71.67626953125</c:v>
                </c:pt>
                <c:pt idx="3">
                  <c:v>4.245370864868164</c:v>
                </c:pt>
                <c:pt idx="4">
                  <c:v>94.93721771240234</c:v>
                </c:pt>
                <c:pt idx="5">
                  <c:v>95.15950775146484</c:v>
                </c:pt>
                <c:pt idx="6">
                  <c:v>94.01435852050781</c:v>
                </c:pt>
                <c:pt idx="7">
                  <c:v>4.245370864868164</c:v>
                </c:pt>
                <c:pt idx="8">
                  <c:v>41.70454406738281</c:v>
                </c:pt>
                <c:pt idx="9">
                  <c:v>95.04673767089844</c:v>
                </c:pt>
                <c:pt idx="10">
                  <c:v>91.24807739257812</c:v>
                </c:pt>
                <c:pt idx="11">
                  <c:v>4.245370864868164</c:v>
                </c:pt>
                <c:pt idx="12">
                  <c:v>86.65038299560547</c:v>
                </c:pt>
                <c:pt idx="13">
                  <c:v>92.21693420410156</c:v>
                </c:pt>
                <c:pt idx="14">
                  <c:v>4.245370864868164</c:v>
                </c:pt>
                <c:pt idx="15">
                  <c:v>4.245370864868164</c:v>
                </c:pt>
                <c:pt idx="16">
                  <c:v>76.74378204345703</c:v>
                </c:pt>
                <c:pt idx="17">
                  <c:v>4.245370864868164</c:v>
                </c:pt>
                <c:pt idx="18">
                  <c:v>17.24355125427246</c:v>
                </c:pt>
                <c:pt idx="19">
                  <c:v>56.27587890625</c:v>
                </c:pt>
                <c:pt idx="20">
                  <c:v>75.83462524414062</c:v>
                </c:pt>
                <c:pt idx="21">
                  <c:v>4.245370864868164</c:v>
                </c:pt>
                <c:pt idx="22">
                  <c:v>91.17677307128906</c:v>
                </c:pt>
                <c:pt idx="23">
                  <c:v>4.245370864868164</c:v>
                </c:pt>
                <c:pt idx="24">
                  <c:v>4.245370864868164</c:v>
                </c:pt>
                <c:pt idx="25">
                  <c:v>48.92604446411133</c:v>
                </c:pt>
                <c:pt idx="26">
                  <c:v>34.63926315307617</c:v>
                </c:pt>
                <c:pt idx="27">
                  <c:v>4.245370864868164</c:v>
                </c:pt>
                <c:pt idx="28">
                  <c:v>101.7092971801758</c:v>
                </c:pt>
                <c:pt idx="29">
                  <c:v>94.42900085449219</c:v>
                </c:pt>
                <c:pt idx="30">
                  <c:v>4.245370864868164</c:v>
                </c:pt>
                <c:pt idx="31">
                  <c:v>4.245370864868164</c:v>
                </c:pt>
                <c:pt idx="32">
                  <c:v>4.245370864868164</c:v>
                </c:pt>
                <c:pt idx="33">
                  <c:v>4.245370864868164</c:v>
                </c:pt>
                <c:pt idx="34">
                  <c:v>84.25428771972656</c:v>
                </c:pt>
                <c:pt idx="35">
                  <c:v>4.245370864868164</c:v>
                </c:pt>
                <c:pt idx="36">
                  <c:v>98.27627563476562</c:v>
                </c:pt>
                <c:pt idx="37">
                  <c:v>63.60600280761719</c:v>
                </c:pt>
                <c:pt idx="38">
                  <c:v>97.78733062744141</c:v>
                </c:pt>
                <c:pt idx="39">
                  <c:v>4.245370864868164</c:v>
                </c:pt>
                <c:pt idx="40">
                  <c:v>76.12708282470703</c:v>
                </c:pt>
                <c:pt idx="41">
                  <c:v>94.60663604736328</c:v>
                </c:pt>
                <c:pt idx="42">
                  <c:v>88.16075134277344</c:v>
                </c:pt>
                <c:pt idx="43">
                  <c:v>49.41591644287109</c:v>
                </c:pt>
                <c:pt idx="44">
                  <c:v>4.245370864868164</c:v>
                </c:pt>
                <c:pt idx="45">
                  <c:v>90.1044921875</c:v>
                </c:pt>
                <c:pt idx="46">
                  <c:v>83.71380615234375</c:v>
                </c:pt>
                <c:pt idx="47">
                  <c:v>4.245370864868164</c:v>
                </c:pt>
                <c:pt idx="48">
                  <c:v>88.34049224853516</c:v>
                </c:pt>
                <c:pt idx="49">
                  <c:v>95.95069122314453</c:v>
                </c:pt>
                <c:pt idx="50">
                  <c:v>4.245370864868164</c:v>
                </c:pt>
                <c:pt idx="51">
                  <c:v>4.245370864868164</c:v>
                </c:pt>
                <c:pt idx="52">
                  <c:v>37.32933807373047</c:v>
                </c:pt>
                <c:pt idx="53">
                  <c:v>4.245370864868164</c:v>
                </c:pt>
                <c:pt idx="54">
                  <c:v>94.69310760498047</c:v>
                </c:pt>
                <c:pt idx="55">
                  <c:v>55.85161209106445</c:v>
                </c:pt>
                <c:pt idx="56">
                  <c:v>68.38046264648438</c:v>
                </c:pt>
                <c:pt idx="57">
                  <c:v>4.245370864868164</c:v>
                </c:pt>
                <c:pt idx="58">
                  <c:v>90.01318359375</c:v>
                </c:pt>
                <c:pt idx="59">
                  <c:v>4.245370864868164</c:v>
                </c:pt>
                <c:pt idx="60">
                  <c:v>84.27396392822266</c:v>
                </c:pt>
                <c:pt idx="61">
                  <c:v>4.245370864868164</c:v>
                </c:pt>
                <c:pt idx="62">
                  <c:v>62.15347671508789</c:v>
                </c:pt>
                <c:pt idx="63">
                  <c:v>92.21385192871094</c:v>
                </c:pt>
                <c:pt idx="64">
                  <c:v>4.245370864868164</c:v>
                </c:pt>
                <c:pt idx="65">
                  <c:v>4.245370864868164</c:v>
                </c:pt>
                <c:pt idx="66">
                  <c:v>92.27730560302734</c:v>
                </c:pt>
                <c:pt idx="67">
                  <c:v>79.87747192382812</c:v>
                </c:pt>
                <c:pt idx="68">
                  <c:v>4.245370864868164</c:v>
                </c:pt>
                <c:pt idx="69">
                  <c:v>4.245370864868164</c:v>
                </c:pt>
                <c:pt idx="70">
                  <c:v>95.56501770019531</c:v>
                </c:pt>
                <c:pt idx="71">
                  <c:v>95.06883239746094</c:v>
                </c:pt>
                <c:pt idx="72">
                  <c:v>95.51403045654297</c:v>
                </c:pt>
                <c:pt idx="73">
                  <c:v>103.1873092651367</c:v>
                </c:pt>
                <c:pt idx="74">
                  <c:v>4.245370864868164</c:v>
                </c:pt>
                <c:pt idx="75">
                  <c:v>56.71839904785156</c:v>
                </c:pt>
                <c:pt idx="76">
                  <c:v>98.13684844970703</c:v>
                </c:pt>
                <c:pt idx="77">
                  <c:v>98.01132965087891</c:v>
                </c:pt>
                <c:pt idx="78">
                  <c:v>55.58343124389648</c:v>
                </c:pt>
                <c:pt idx="79">
                  <c:v>4.245370864868164</c:v>
                </c:pt>
                <c:pt idx="80">
                  <c:v>93.02239990234375</c:v>
                </c:pt>
                <c:pt idx="81">
                  <c:v>99.57083129882812</c:v>
                </c:pt>
                <c:pt idx="82">
                  <c:v>4.245370864868164</c:v>
                </c:pt>
                <c:pt idx="83">
                  <c:v>78.60382080078125</c:v>
                </c:pt>
                <c:pt idx="84">
                  <c:v>43.89744567871094</c:v>
                </c:pt>
                <c:pt idx="85">
                  <c:v>89.27142333984375</c:v>
                </c:pt>
                <c:pt idx="86">
                  <c:v>4.245370864868164</c:v>
                </c:pt>
                <c:pt idx="87">
                  <c:v>4.245370864868164</c:v>
                </c:pt>
                <c:pt idx="88">
                  <c:v>97.81696319580078</c:v>
                </c:pt>
                <c:pt idx="89">
                  <c:v>77.94333648681641</c:v>
                </c:pt>
                <c:pt idx="90">
                  <c:v>4.245370864868164</c:v>
                </c:pt>
                <c:pt idx="91">
                  <c:v>83.30207061767578</c:v>
                </c:pt>
                <c:pt idx="92">
                  <c:v>91.68047332763672</c:v>
                </c:pt>
                <c:pt idx="93">
                  <c:v>4.245370864868164</c:v>
                </c:pt>
                <c:pt idx="94">
                  <c:v>65.77066802978516</c:v>
                </c:pt>
                <c:pt idx="95">
                  <c:v>4.245370864868164</c:v>
                </c:pt>
                <c:pt idx="96">
                  <c:v>96.45105743408203</c:v>
                </c:pt>
                <c:pt idx="97">
                  <c:v>4.245370864868164</c:v>
                </c:pt>
                <c:pt idx="98">
                  <c:v>61.37747192382812</c:v>
                </c:pt>
                <c:pt idx="99">
                  <c:v>94.24631500244141</c:v>
                </c:pt>
                <c:pt idx="100">
                  <c:v>71.78502655029297</c:v>
                </c:pt>
                <c:pt idx="101">
                  <c:v>11.19412326812744</c:v>
                </c:pt>
                <c:pt idx="102">
                  <c:v>94.40822601318359</c:v>
                </c:pt>
                <c:pt idx="103">
                  <c:v>30.17410850524902</c:v>
                </c:pt>
                <c:pt idx="104">
                  <c:v>92.72556304931641</c:v>
                </c:pt>
                <c:pt idx="105">
                  <c:v>93.84278106689453</c:v>
                </c:pt>
                <c:pt idx="106">
                  <c:v>94.50077819824219</c:v>
                </c:pt>
                <c:pt idx="107">
                  <c:v>76.62705993652344</c:v>
                </c:pt>
                <c:pt idx="108">
                  <c:v>95.23548889160156</c:v>
                </c:pt>
                <c:pt idx="109">
                  <c:v>86.98870086669922</c:v>
                </c:pt>
                <c:pt idx="110">
                  <c:v>94.46379852294922</c:v>
                </c:pt>
                <c:pt idx="111">
                  <c:v>51.89115905761719</c:v>
                </c:pt>
                <c:pt idx="112">
                  <c:v>91.57134246826172</c:v>
                </c:pt>
                <c:pt idx="113">
                  <c:v>77.72817993164062</c:v>
                </c:pt>
                <c:pt idx="114">
                  <c:v>89.93318939208984</c:v>
                </c:pt>
                <c:pt idx="115">
                  <c:v>61.91127777099609</c:v>
                </c:pt>
                <c:pt idx="116">
                  <c:v>94.13745880126953</c:v>
                </c:pt>
                <c:pt idx="117">
                  <c:v>93.27236175537109</c:v>
                </c:pt>
                <c:pt idx="118">
                  <c:v>93.75308227539062</c:v>
                </c:pt>
                <c:pt idx="119">
                  <c:v>9.492036819458008</c:v>
                </c:pt>
                <c:pt idx="120">
                  <c:v>95.27947998046875</c:v>
                </c:pt>
                <c:pt idx="121">
                  <c:v>14.37025737762451</c:v>
                </c:pt>
                <c:pt idx="122">
                  <c:v>87.96883392333984</c:v>
                </c:pt>
                <c:pt idx="123">
                  <c:v>94.02344512939453</c:v>
                </c:pt>
                <c:pt idx="124">
                  <c:v>38.64029693603516</c:v>
                </c:pt>
                <c:pt idx="125">
                  <c:v>93.94139099121094</c:v>
                </c:pt>
                <c:pt idx="126">
                  <c:v>77.53099060058594</c:v>
                </c:pt>
                <c:pt idx="127">
                  <c:v>34.96001052856445</c:v>
                </c:pt>
                <c:pt idx="128">
                  <c:v>92.52779388427734</c:v>
                </c:pt>
                <c:pt idx="129">
                  <c:v>4.245370864868164</c:v>
                </c:pt>
                <c:pt idx="130">
                  <c:v>94.09194946289062</c:v>
                </c:pt>
                <c:pt idx="131">
                  <c:v>80.8978271484375</c:v>
                </c:pt>
                <c:pt idx="132">
                  <c:v>94.40531158447266</c:v>
                </c:pt>
                <c:pt idx="133">
                  <c:v>50.89446640014648</c:v>
                </c:pt>
                <c:pt idx="134">
                  <c:v>84.06265258789062</c:v>
                </c:pt>
                <c:pt idx="135">
                  <c:v>95.07207489013672</c:v>
                </c:pt>
                <c:pt idx="136">
                  <c:v>45.15796661376953</c:v>
                </c:pt>
                <c:pt idx="137">
                  <c:v>4.245370864868164</c:v>
                </c:pt>
                <c:pt idx="138">
                  <c:v>4.245370864868164</c:v>
                </c:pt>
                <c:pt idx="139">
                  <c:v>93.12679290771484</c:v>
                </c:pt>
                <c:pt idx="140">
                  <c:v>94.61309051513672</c:v>
                </c:pt>
                <c:pt idx="141">
                  <c:v>94.67324829101562</c:v>
                </c:pt>
                <c:pt idx="142">
                  <c:v>47.36553192138672</c:v>
                </c:pt>
                <c:pt idx="143">
                  <c:v>91.60399627685547</c:v>
                </c:pt>
                <c:pt idx="144">
                  <c:v>65.21619415283203</c:v>
                </c:pt>
                <c:pt idx="145">
                  <c:v>93.153564453125</c:v>
                </c:pt>
                <c:pt idx="146">
                  <c:v>93.52169799804688</c:v>
                </c:pt>
                <c:pt idx="147">
                  <c:v>94.88184356689453</c:v>
                </c:pt>
                <c:pt idx="148">
                  <c:v>82.53696441650391</c:v>
                </c:pt>
                <c:pt idx="149">
                  <c:v>93.07795715332031</c:v>
                </c:pt>
                <c:pt idx="150">
                  <c:v>19.91146087646484</c:v>
                </c:pt>
                <c:pt idx="151">
                  <c:v>92.31257629394531</c:v>
                </c:pt>
                <c:pt idx="152">
                  <c:v>92.17960357666016</c:v>
                </c:pt>
                <c:pt idx="153">
                  <c:v>36.55642318725586</c:v>
                </c:pt>
                <c:pt idx="154">
                  <c:v>93.61534881591797</c:v>
                </c:pt>
                <c:pt idx="155">
                  <c:v>93.03423309326172</c:v>
                </c:pt>
                <c:pt idx="156">
                  <c:v>85.47518920898438</c:v>
                </c:pt>
                <c:pt idx="157">
                  <c:v>95.06754302978516</c:v>
                </c:pt>
                <c:pt idx="158">
                  <c:v>82.20320129394531</c:v>
                </c:pt>
                <c:pt idx="159">
                  <c:v>94.41334533691406</c:v>
                </c:pt>
                <c:pt idx="160">
                  <c:v>92.18099975585938</c:v>
                </c:pt>
                <c:pt idx="161">
                  <c:v>92.41391754150391</c:v>
                </c:pt>
                <c:pt idx="162">
                  <c:v>95.38325500488281</c:v>
                </c:pt>
                <c:pt idx="163">
                  <c:v>95.29641723632812</c:v>
                </c:pt>
                <c:pt idx="164">
                  <c:v>30.8072338104248</c:v>
                </c:pt>
                <c:pt idx="165">
                  <c:v>4.245370864868164</c:v>
                </c:pt>
                <c:pt idx="166">
                  <c:v>60.33260726928711</c:v>
                </c:pt>
                <c:pt idx="167">
                  <c:v>77.19020080566406</c:v>
                </c:pt>
                <c:pt idx="168">
                  <c:v>95.21077728271484</c:v>
                </c:pt>
                <c:pt idx="169">
                  <c:v>69.63587188720703</c:v>
                </c:pt>
                <c:pt idx="170">
                  <c:v>93.81386566162109</c:v>
                </c:pt>
                <c:pt idx="171">
                  <c:v>90.81767272949219</c:v>
                </c:pt>
                <c:pt idx="172">
                  <c:v>94.03838348388672</c:v>
                </c:pt>
                <c:pt idx="173">
                  <c:v>85.52091217041016</c:v>
                </c:pt>
                <c:pt idx="174">
                  <c:v>73.90488433837891</c:v>
                </c:pt>
                <c:pt idx="175">
                  <c:v>93.58668518066406</c:v>
                </c:pt>
                <c:pt idx="176">
                  <c:v>95.22045135498047</c:v>
                </c:pt>
                <c:pt idx="177">
                  <c:v>36.2122802734375</c:v>
                </c:pt>
                <c:pt idx="178">
                  <c:v>43.37113952636719</c:v>
                </c:pt>
                <c:pt idx="179">
                  <c:v>39.88687896728516</c:v>
                </c:pt>
                <c:pt idx="180">
                  <c:v>90.45150756835938</c:v>
                </c:pt>
                <c:pt idx="181">
                  <c:v>93.72576141357422</c:v>
                </c:pt>
                <c:pt idx="182">
                  <c:v>93.13503265380859</c:v>
                </c:pt>
                <c:pt idx="183">
                  <c:v>94.86838531494141</c:v>
                </c:pt>
                <c:pt idx="184">
                  <c:v>54.51346206665039</c:v>
                </c:pt>
                <c:pt idx="185">
                  <c:v>91.34539031982422</c:v>
                </c:pt>
                <c:pt idx="186">
                  <c:v>89.33544158935547</c:v>
                </c:pt>
                <c:pt idx="187">
                  <c:v>94.85201263427734</c:v>
                </c:pt>
                <c:pt idx="188">
                  <c:v>87.89389801025391</c:v>
                </c:pt>
                <c:pt idx="189">
                  <c:v>60.79535293579102</c:v>
                </c:pt>
                <c:pt idx="190">
                  <c:v>94.0577392578125</c:v>
                </c:pt>
                <c:pt idx="191">
                  <c:v>95.16645050048828</c:v>
                </c:pt>
                <c:pt idx="192">
                  <c:v>26.68848991394043</c:v>
                </c:pt>
                <c:pt idx="193">
                  <c:v>49.98373794555664</c:v>
                </c:pt>
                <c:pt idx="194">
                  <c:v>89.81809997558594</c:v>
                </c:pt>
                <c:pt idx="195">
                  <c:v>93.26248168945312</c:v>
                </c:pt>
                <c:pt idx="196">
                  <c:v>92.54456329345703</c:v>
                </c:pt>
                <c:pt idx="197">
                  <c:v>90.80673980712891</c:v>
                </c:pt>
                <c:pt idx="198">
                  <c:v>17.15410041809082</c:v>
                </c:pt>
                <c:pt idx="199">
                  <c:v>4.245370864868164</c:v>
                </c:pt>
                <c:pt idx="200">
                  <c:v>95.09085845947266</c:v>
                </c:pt>
                <c:pt idx="201">
                  <c:v>4.245370864868164</c:v>
                </c:pt>
                <c:pt idx="202">
                  <c:v>45.85255432128906</c:v>
                </c:pt>
                <c:pt idx="203">
                  <c:v>4.245370864868164</c:v>
                </c:pt>
                <c:pt idx="204">
                  <c:v>4.245370864868164</c:v>
                </c:pt>
                <c:pt idx="205">
                  <c:v>96.70036315917969</c:v>
                </c:pt>
                <c:pt idx="206">
                  <c:v>87.11824798583984</c:v>
                </c:pt>
                <c:pt idx="207">
                  <c:v>94.37863159179688</c:v>
                </c:pt>
                <c:pt idx="208">
                  <c:v>92.95957183837891</c:v>
                </c:pt>
                <c:pt idx="209">
                  <c:v>86.72254180908203</c:v>
                </c:pt>
                <c:pt idx="210">
                  <c:v>97.51271820068359</c:v>
                </c:pt>
                <c:pt idx="211">
                  <c:v>4.245370864868164</c:v>
                </c:pt>
                <c:pt idx="212">
                  <c:v>98.84381103515625</c:v>
                </c:pt>
                <c:pt idx="213">
                  <c:v>90.82581329345703</c:v>
                </c:pt>
                <c:pt idx="214">
                  <c:v>95.28807830810547</c:v>
                </c:pt>
                <c:pt idx="215">
                  <c:v>57.53337097167969</c:v>
                </c:pt>
                <c:pt idx="216">
                  <c:v>92.25938415527344</c:v>
                </c:pt>
                <c:pt idx="217">
                  <c:v>92.35528564453125</c:v>
                </c:pt>
                <c:pt idx="218">
                  <c:v>4.245370864868164</c:v>
                </c:pt>
                <c:pt idx="219">
                  <c:v>4.245370864868164</c:v>
                </c:pt>
                <c:pt idx="220">
                  <c:v>4.245370864868164</c:v>
                </c:pt>
                <c:pt idx="221">
                  <c:v>4.245370864868164</c:v>
                </c:pt>
                <c:pt idx="222">
                  <c:v>95.10520935058594</c:v>
                </c:pt>
                <c:pt idx="223">
                  <c:v>4.245370864868164</c:v>
                </c:pt>
                <c:pt idx="224">
                  <c:v>22.54638862609863</c:v>
                </c:pt>
                <c:pt idx="225">
                  <c:v>88.55869293212891</c:v>
                </c:pt>
                <c:pt idx="226">
                  <c:v>97.48600006103516</c:v>
                </c:pt>
                <c:pt idx="227">
                  <c:v>94.53614044189453</c:v>
                </c:pt>
                <c:pt idx="228">
                  <c:v>88.3944091796875</c:v>
                </c:pt>
                <c:pt idx="229">
                  <c:v>4.245370864868164</c:v>
                </c:pt>
                <c:pt idx="230">
                  <c:v>94.83659362792969</c:v>
                </c:pt>
                <c:pt idx="231">
                  <c:v>43.54228973388672</c:v>
                </c:pt>
                <c:pt idx="232">
                  <c:v>89.66365051269531</c:v>
                </c:pt>
                <c:pt idx="233">
                  <c:v>4.245370864868164</c:v>
                </c:pt>
                <c:pt idx="234">
                  <c:v>93.30702209472656</c:v>
                </c:pt>
                <c:pt idx="235">
                  <c:v>73.96294403076172</c:v>
                </c:pt>
                <c:pt idx="236">
                  <c:v>92.16580963134766</c:v>
                </c:pt>
                <c:pt idx="237">
                  <c:v>4.245370864868164</c:v>
                </c:pt>
                <c:pt idx="238">
                  <c:v>91.02458190917969</c:v>
                </c:pt>
                <c:pt idx="239">
                  <c:v>96.43044281005859</c:v>
                </c:pt>
                <c:pt idx="240">
                  <c:v>96.81737518310547</c:v>
                </c:pt>
                <c:pt idx="241">
                  <c:v>50.67633819580078</c:v>
                </c:pt>
                <c:pt idx="242">
                  <c:v>94.40092468261719</c:v>
                </c:pt>
                <c:pt idx="243">
                  <c:v>4.245370864868164</c:v>
                </c:pt>
                <c:pt idx="244">
                  <c:v>93.00808715820312</c:v>
                </c:pt>
                <c:pt idx="245">
                  <c:v>4.245370864868164</c:v>
                </c:pt>
                <c:pt idx="246">
                  <c:v>89.440185546875</c:v>
                </c:pt>
                <c:pt idx="247">
                  <c:v>4.245370864868164</c:v>
                </c:pt>
                <c:pt idx="248">
                  <c:v>62.22357940673828</c:v>
                </c:pt>
                <c:pt idx="249">
                  <c:v>101.9710693359375</c:v>
                </c:pt>
                <c:pt idx="250">
                  <c:v>90.93843078613281</c:v>
                </c:pt>
                <c:pt idx="251">
                  <c:v>4.245370864868164</c:v>
                </c:pt>
                <c:pt idx="252">
                  <c:v>95.86124420166016</c:v>
                </c:pt>
                <c:pt idx="253">
                  <c:v>90.47852325439453</c:v>
                </c:pt>
                <c:pt idx="254">
                  <c:v>4.245370864868164</c:v>
                </c:pt>
                <c:pt idx="255">
                  <c:v>4.245370864868164</c:v>
                </c:pt>
                <c:pt idx="256">
                  <c:v>94.47801208496094</c:v>
                </c:pt>
                <c:pt idx="257">
                  <c:v>4.245370864868164</c:v>
                </c:pt>
                <c:pt idx="258">
                  <c:v>98.58541870117188</c:v>
                </c:pt>
                <c:pt idx="259">
                  <c:v>96.81695556640625</c:v>
                </c:pt>
                <c:pt idx="260">
                  <c:v>4.245370864868164</c:v>
                </c:pt>
                <c:pt idx="261">
                  <c:v>93.14376831054688</c:v>
                </c:pt>
                <c:pt idx="262">
                  <c:v>4.245370864868164</c:v>
                </c:pt>
                <c:pt idx="263">
                  <c:v>11.83414649963379</c:v>
                </c:pt>
                <c:pt idx="264">
                  <c:v>100.4833450317383</c:v>
                </c:pt>
                <c:pt idx="265">
                  <c:v>93.85659027099609</c:v>
                </c:pt>
                <c:pt idx="266">
                  <c:v>91.83316802978516</c:v>
                </c:pt>
                <c:pt idx="267">
                  <c:v>4.245370864868164</c:v>
                </c:pt>
                <c:pt idx="268">
                  <c:v>4.245370864868164</c:v>
                </c:pt>
                <c:pt idx="269">
                  <c:v>4.245370864868164</c:v>
                </c:pt>
                <c:pt idx="270">
                  <c:v>4.245370864868164</c:v>
                </c:pt>
                <c:pt idx="271">
                  <c:v>92.14837646484375</c:v>
                </c:pt>
                <c:pt idx="272">
                  <c:v>4.245370864868164</c:v>
                </c:pt>
                <c:pt idx="273">
                  <c:v>53.64308547973633</c:v>
                </c:pt>
                <c:pt idx="274">
                  <c:v>4.245370864868164</c:v>
                </c:pt>
                <c:pt idx="275">
                  <c:v>4.245370864868164</c:v>
                </c:pt>
                <c:pt idx="276">
                  <c:v>4.245370864868164</c:v>
                </c:pt>
                <c:pt idx="277">
                  <c:v>4.245370864868164</c:v>
                </c:pt>
                <c:pt idx="278">
                  <c:v>4.245370864868164</c:v>
                </c:pt>
                <c:pt idx="279">
                  <c:v>100.4831771850586</c:v>
                </c:pt>
                <c:pt idx="280">
                  <c:v>90.00242614746094</c:v>
                </c:pt>
                <c:pt idx="281">
                  <c:v>97.54113006591797</c:v>
                </c:pt>
                <c:pt idx="282">
                  <c:v>4.245370864868164</c:v>
                </c:pt>
                <c:pt idx="283">
                  <c:v>4.245370864868164</c:v>
                </c:pt>
                <c:pt idx="284">
                  <c:v>97.11972808837891</c:v>
                </c:pt>
                <c:pt idx="285">
                  <c:v>4.245370864868164</c:v>
                </c:pt>
                <c:pt idx="286">
                  <c:v>100.1318283081055</c:v>
                </c:pt>
                <c:pt idx="287">
                  <c:v>4.245370864868164</c:v>
                </c:pt>
                <c:pt idx="288">
                  <c:v>4.245370864868164</c:v>
                </c:pt>
                <c:pt idx="289">
                  <c:v>92.57730865478516</c:v>
                </c:pt>
                <c:pt idx="290">
                  <c:v>92.97664642333984</c:v>
                </c:pt>
                <c:pt idx="291">
                  <c:v>67.56340789794922</c:v>
                </c:pt>
                <c:pt idx="292">
                  <c:v>35.57575988769531</c:v>
                </c:pt>
                <c:pt idx="293">
                  <c:v>86.78287506103516</c:v>
                </c:pt>
                <c:pt idx="294">
                  <c:v>26.85859680175781</c:v>
                </c:pt>
                <c:pt idx="295">
                  <c:v>4.245370864868164</c:v>
                </c:pt>
                <c:pt idx="296">
                  <c:v>94.21500396728516</c:v>
                </c:pt>
                <c:pt idx="297">
                  <c:v>91.86865234375</c:v>
                </c:pt>
                <c:pt idx="298">
                  <c:v>96.02256011962891</c:v>
                </c:pt>
                <c:pt idx="299">
                  <c:v>65.57677459716797</c:v>
                </c:pt>
                <c:pt idx="300">
                  <c:v>100.7799835205078</c:v>
                </c:pt>
                <c:pt idx="301">
                  <c:v>4.245370864868164</c:v>
                </c:pt>
                <c:pt idx="302">
                  <c:v>47.28692245483398</c:v>
                </c:pt>
                <c:pt idx="303">
                  <c:v>30.24856948852539</c:v>
                </c:pt>
                <c:pt idx="304">
                  <c:v>46.2801399230957</c:v>
                </c:pt>
                <c:pt idx="305">
                  <c:v>91.28723907470703</c:v>
                </c:pt>
                <c:pt idx="306">
                  <c:v>27.29343795776367</c:v>
                </c:pt>
                <c:pt idx="307">
                  <c:v>4.245370864868164</c:v>
                </c:pt>
                <c:pt idx="308">
                  <c:v>4.245370864868164</c:v>
                </c:pt>
                <c:pt idx="309">
                  <c:v>91.35211944580078</c:v>
                </c:pt>
                <c:pt idx="310">
                  <c:v>4.245370864868164</c:v>
                </c:pt>
                <c:pt idx="311">
                  <c:v>93.30811309814453</c:v>
                </c:pt>
                <c:pt idx="312">
                  <c:v>4.245370864868164</c:v>
                </c:pt>
                <c:pt idx="313">
                  <c:v>4.245370864868164</c:v>
                </c:pt>
                <c:pt idx="314">
                  <c:v>40.97973251342773</c:v>
                </c:pt>
                <c:pt idx="315">
                  <c:v>90.51706695556641</c:v>
                </c:pt>
                <c:pt idx="316">
                  <c:v>62.69160842895508</c:v>
                </c:pt>
                <c:pt idx="317">
                  <c:v>15.22452068328857</c:v>
                </c:pt>
                <c:pt idx="318">
                  <c:v>95.12300872802734</c:v>
                </c:pt>
                <c:pt idx="319">
                  <c:v>4.245370864868164</c:v>
                </c:pt>
                <c:pt idx="320">
                  <c:v>48.99923706054688</c:v>
                </c:pt>
                <c:pt idx="321">
                  <c:v>31.75587844848633</c:v>
                </c:pt>
                <c:pt idx="322">
                  <c:v>91.80787658691406</c:v>
                </c:pt>
                <c:pt idx="323">
                  <c:v>22.19292831420898</c:v>
                </c:pt>
                <c:pt idx="324">
                  <c:v>4.245370864868164</c:v>
                </c:pt>
                <c:pt idx="325">
                  <c:v>4.245370864868164</c:v>
                </c:pt>
                <c:pt idx="326">
                  <c:v>4.245370864868164</c:v>
                </c:pt>
                <c:pt idx="327">
                  <c:v>4.245370864868164</c:v>
                </c:pt>
                <c:pt idx="328">
                  <c:v>4.245370864868164</c:v>
                </c:pt>
                <c:pt idx="329">
                  <c:v>41.39919662475586</c:v>
                </c:pt>
                <c:pt idx="330">
                  <c:v>4.245370864868164</c:v>
                </c:pt>
                <c:pt idx="331">
                  <c:v>93.69581604003906</c:v>
                </c:pt>
                <c:pt idx="332">
                  <c:v>96.27754211425781</c:v>
                </c:pt>
                <c:pt idx="333">
                  <c:v>4.245370864868164</c:v>
                </c:pt>
                <c:pt idx="334">
                  <c:v>77.13233947753906</c:v>
                </c:pt>
                <c:pt idx="335">
                  <c:v>17.07292556762695</c:v>
                </c:pt>
                <c:pt idx="336">
                  <c:v>89.40031433105469</c:v>
                </c:pt>
                <c:pt idx="337">
                  <c:v>4.245370864868164</c:v>
                </c:pt>
                <c:pt idx="338">
                  <c:v>91.11283874511719</c:v>
                </c:pt>
                <c:pt idx="339">
                  <c:v>35.60371780395508</c:v>
                </c:pt>
                <c:pt idx="340">
                  <c:v>24.61747360229492</c:v>
                </c:pt>
                <c:pt idx="341">
                  <c:v>95.03632354736328</c:v>
                </c:pt>
                <c:pt idx="342">
                  <c:v>4.245370864868164</c:v>
                </c:pt>
                <c:pt idx="343">
                  <c:v>51.8233757019043</c:v>
                </c:pt>
                <c:pt idx="344">
                  <c:v>92.30413055419922</c:v>
                </c:pt>
                <c:pt idx="345">
                  <c:v>4.245370864868164</c:v>
                </c:pt>
                <c:pt idx="346">
                  <c:v>4.245370864868164</c:v>
                </c:pt>
                <c:pt idx="347">
                  <c:v>91.63187408447266</c:v>
                </c:pt>
                <c:pt idx="348">
                  <c:v>4.245370864868164</c:v>
                </c:pt>
                <c:pt idx="349">
                  <c:v>4.245370864868164</c:v>
                </c:pt>
                <c:pt idx="350">
                  <c:v>101.9626922607422</c:v>
                </c:pt>
                <c:pt idx="351">
                  <c:v>73.26918029785156</c:v>
                </c:pt>
                <c:pt idx="352">
                  <c:v>4.245370864868164</c:v>
                </c:pt>
                <c:pt idx="353">
                  <c:v>86.6429443359375</c:v>
                </c:pt>
                <c:pt idx="354">
                  <c:v>40.6739387512207</c:v>
                </c:pt>
                <c:pt idx="355">
                  <c:v>93.55171966552734</c:v>
                </c:pt>
                <c:pt idx="356">
                  <c:v>4.245370864868164</c:v>
                </c:pt>
                <c:pt idx="357">
                  <c:v>94.64705657958984</c:v>
                </c:pt>
                <c:pt idx="358">
                  <c:v>94.43048095703125</c:v>
                </c:pt>
                <c:pt idx="359">
                  <c:v>4.245370864868164</c:v>
                </c:pt>
                <c:pt idx="360">
                  <c:v>91.88448333740234</c:v>
                </c:pt>
                <c:pt idx="361">
                  <c:v>4.245370864868164</c:v>
                </c:pt>
                <c:pt idx="362">
                  <c:v>4.245370864868164</c:v>
                </c:pt>
                <c:pt idx="363">
                  <c:v>4.245370864868164</c:v>
                </c:pt>
                <c:pt idx="364">
                  <c:v>4.245370864868164</c:v>
                </c:pt>
                <c:pt idx="365">
                  <c:v>95.37206268310547</c:v>
                </c:pt>
                <c:pt idx="366">
                  <c:v>4.245370864868164</c:v>
                </c:pt>
                <c:pt idx="367">
                  <c:v>4.245370864868164</c:v>
                </c:pt>
                <c:pt idx="368">
                  <c:v>4.245370864868164</c:v>
                </c:pt>
                <c:pt idx="369">
                  <c:v>93.14882659912109</c:v>
                </c:pt>
                <c:pt idx="370">
                  <c:v>77.05868530273438</c:v>
                </c:pt>
                <c:pt idx="371">
                  <c:v>98.49510955810547</c:v>
                </c:pt>
                <c:pt idx="372">
                  <c:v>71.48357391357422</c:v>
                </c:pt>
                <c:pt idx="373">
                  <c:v>96.83267211914062</c:v>
                </c:pt>
                <c:pt idx="374">
                  <c:v>4.245370864868164</c:v>
                </c:pt>
                <c:pt idx="375">
                  <c:v>94.3837890625</c:v>
                </c:pt>
                <c:pt idx="376">
                  <c:v>95.86869049072266</c:v>
                </c:pt>
                <c:pt idx="377">
                  <c:v>86.98783111572266</c:v>
                </c:pt>
                <c:pt idx="378">
                  <c:v>97.55117034912109</c:v>
                </c:pt>
                <c:pt idx="379">
                  <c:v>4.245370864868164</c:v>
                </c:pt>
                <c:pt idx="380">
                  <c:v>54.74283218383789</c:v>
                </c:pt>
                <c:pt idx="381">
                  <c:v>95.92938232421875</c:v>
                </c:pt>
                <c:pt idx="382">
                  <c:v>73.66664123535156</c:v>
                </c:pt>
                <c:pt idx="383">
                  <c:v>4.245370864868164</c:v>
                </c:pt>
                <c:pt idx="384">
                  <c:v>4.245370864868164</c:v>
                </c:pt>
                <c:pt idx="385">
                  <c:v>92.74393463134766</c:v>
                </c:pt>
                <c:pt idx="386">
                  <c:v>18.14738082885742</c:v>
                </c:pt>
                <c:pt idx="387">
                  <c:v>50.44707107543945</c:v>
                </c:pt>
                <c:pt idx="388">
                  <c:v>107.3308944702148</c:v>
                </c:pt>
                <c:pt idx="389">
                  <c:v>30.18992614746094</c:v>
                </c:pt>
                <c:pt idx="390">
                  <c:v>89.32213592529297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93.31011962890625</v>
      </c>
      <c r="C2">
        <v>0</v>
      </c>
      <c r="D2">
        <v>4.245370864868164</v>
      </c>
      <c r="E2">
        <v>96.2991</v>
      </c>
      <c r="F2">
        <v>95.39749145507812</v>
      </c>
      <c r="G2">
        <v>0</v>
      </c>
      <c r="H2">
        <v>0</v>
      </c>
    </row>
    <row r="3" spans="1:8">
      <c r="A3">
        <v>94.4218</v>
      </c>
      <c r="B3">
        <v>91.75874328613281</v>
      </c>
      <c r="C3">
        <v>0</v>
      </c>
      <c r="D3">
        <v>4.245370864868164</v>
      </c>
      <c r="E3">
        <v>0</v>
      </c>
      <c r="F3">
        <v>4.245370864868164</v>
      </c>
      <c r="G3">
        <v>116</v>
      </c>
      <c r="H3">
        <v>116</v>
      </c>
    </row>
    <row r="4" spans="1:8">
      <c r="A4">
        <v>67.08320000000001</v>
      </c>
      <c r="B4">
        <v>73.62461090087891</v>
      </c>
      <c r="C4">
        <v>70.8703</v>
      </c>
      <c r="D4">
        <v>50.55199432373047</v>
      </c>
      <c r="E4">
        <v>88.0701</v>
      </c>
      <c r="F4">
        <v>71.67626953125</v>
      </c>
      <c r="G4">
        <v>116</v>
      </c>
      <c r="H4">
        <v>0</v>
      </c>
    </row>
    <row r="5" spans="1:8">
      <c r="A5">
        <v>87.0057</v>
      </c>
      <c r="B5">
        <v>83.04545593261719</v>
      </c>
      <c r="C5">
        <v>94.373</v>
      </c>
      <c r="D5">
        <v>93.96860504150391</v>
      </c>
      <c r="E5">
        <v>0</v>
      </c>
      <c r="F5">
        <v>4.245370864868164</v>
      </c>
      <c r="G5">
        <v>116</v>
      </c>
      <c r="H5">
        <v>116</v>
      </c>
    </row>
    <row r="6" spans="1:8">
      <c r="A6">
        <v>0</v>
      </c>
      <c r="B6">
        <v>4.245370864868164</v>
      </c>
      <c r="C6">
        <v>0</v>
      </c>
      <c r="D6">
        <v>4.245370864868164</v>
      </c>
      <c r="E6">
        <v>96.7841</v>
      </c>
      <c r="F6">
        <v>94.93721771240234</v>
      </c>
      <c r="G6">
        <v>0</v>
      </c>
      <c r="H6">
        <v>116</v>
      </c>
    </row>
    <row r="7" spans="1:8">
      <c r="A7">
        <v>36.8709</v>
      </c>
      <c r="B7">
        <v>4.245370864868164</v>
      </c>
      <c r="C7">
        <v>0</v>
      </c>
      <c r="D7">
        <v>10.72527408599854</v>
      </c>
      <c r="E7">
        <v>96.0889</v>
      </c>
      <c r="F7">
        <v>95.15950775146484</v>
      </c>
      <c r="G7">
        <v>116</v>
      </c>
      <c r="H7">
        <v>116</v>
      </c>
    </row>
    <row r="8" spans="1:8">
      <c r="A8">
        <v>0</v>
      </c>
      <c r="B8">
        <v>4.245370864868164</v>
      </c>
      <c r="C8">
        <v>64.1777</v>
      </c>
      <c r="D8">
        <v>74.04679107666016</v>
      </c>
      <c r="E8">
        <v>97.5325</v>
      </c>
      <c r="F8">
        <v>94.01435852050781</v>
      </c>
    </row>
    <row r="9" spans="1:8">
      <c r="A9">
        <v>0</v>
      </c>
      <c r="B9">
        <v>10.96838855743408</v>
      </c>
      <c r="C9">
        <v>93.0889</v>
      </c>
      <c r="D9">
        <v>91.80677795410156</v>
      </c>
      <c r="E9">
        <v>0</v>
      </c>
      <c r="F9">
        <v>4.245370864868164</v>
      </c>
    </row>
    <row r="10" spans="1:8">
      <c r="A10">
        <v>91.41030000000001</v>
      </c>
      <c r="B10">
        <v>95.00453948974609</v>
      </c>
      <c r="C10">
        <v>0</v>
      </c>
      <c r="D10">
        <v>15.14327812194824</v>
      </c>
      <c r="E10">
        <v>0</v>
      </c>
      <c r="F10">
        <v>41.70454406738281</v>
      </c>
    </row>
    <row r="11" spans="1:8">
      <c r="A11">
        <v>67.23869999999999</v>
      </c>
      <c r="B11">
        <v>88.18922424316406</v>
      </c>
      <c r="C11">
        <v>0</v>
      </c>
      <c r="D11">
        <v>4.245370864868164</v>
      </c>
      <c r="E11">
        <v>94.40819999999999</v>
      </c>
      <c r="F11">
        <v>95.04673767089844</v>
      </c>
    </row>
    <row r="12" spans="1:8">
      <c r="A12">
        <v>97.94759999999999</v>
      </c>
      <c r="B12">
        <v>100.526496887207</v>
      </c>
      <c r="C12">
        <v>0</v>
      </c>
      <c r="D12">
        <v>4.245370864868164</v>
      </c>
      <c r="E12">
        <v>93.5943</v>
      </c>
      <c r="F12">
        <v>91.24807739257812</v>
      </c>
    </row>
    <row r="13" spans="1:8">
      <c r="A13">
        <v>93.7582</v>
      </c>
      <c r="B13">
        <v>90.324462890625</v>
      </c>
      <c r="C13">
        <v>96.13890000000001</v>
      </c>
      <c r="D13">
        <v>99.13339233398438</v>
      </c>
      <c r="E13">
        <v>0</v>
      </c>
      <c r="F13">
        <v>4.245370864868164</v>
      </c>
    </row>
    <row r="14" spans="1:8">
      <c r="A14">
        <v>0</v>
      </c>
      <c r="B14">
        <v>4.245370864868164</v>
      </c>
      <c r="C14">
        <v>0</v>
      </c>
      <c r="D14">
        <v>4.245370864868164</v>
      </c>
      <c r="E14">
        <v>97.7777</v>
      </c>
      <c r="F14">
        <v>86.65038299560547</v>
      </c>
    </row>
    <row r="15" spans="1:8">
      <c r="A15">
        <v>57.1172</v>
      </c>
      <c r="B15">
        <v>36.95952606201172</v>
      </c>
      <c r="C15">
        <v>0</v>
      </c>
      <c r="D15">
        <v>4.245370864868164</v>
      </c>
      <c r="E15">
        <v>93.9735</v>
      </c>
      <c r="F15">
        <v>92.21693420410156</v>
      </c>
    </row>
    <row r="16" spans="1:8">
      <c r="A16">
        <v>0</v>
      </c>
      <c r="B16">
        <v>4.245370864868164</v>
      </c>
      <c r="C16">
        <v>0</v>
      </c>
      <c r="D16">
        <v>4.245370864868164</v>
      </c>
      <c r="E16">
        <v>0</v>
      </c>
      <c r="F16">
        <v>4.245370864868164</v>
      </c>
    </row>
    <row r="17" spans="1:6">
      <c r="A17">
        <v>97.6465</v>
      </c>
      <c r="B17">
        <v>88.41464233398438</v>
      </c>
      <c r="C17">
        <v>95.48950000000001</v>
      </c>
      <c r="D17">
        <v>94.90596008300781</v>
      </c>
      <c r="E17">
        <v>0</v>
      </c>
      <c r="F17">
        <v>4.245370864868164</v>
      </c>
    </row>
    <row r="18" spans="1:6">
      <c r="A18">
        <v>0</v>
      </c>
      <c r="B18">
        <v>4.245370864868164</v>
      </c>
      <c r="C18">
        <v>89.70910000000001</v>
      </c>
      <c r="D18">
        <v>91.84157562255859</v>
      </c>
      <c r="E18">
        <v>75.7182</v>
      </c>
      <c r="F18">
        <v>76.74378204345703</v>
      </c>
    </row>
    <row r="19" spans="1:6">
      <c r="A19">
        <v>0</v>
      </c>
      <c r="B19">
        <v>4.245370864868164</v>
      </c>
      <c r="C19">
        <v>0</v>
      </c>
      <c r="D19">
        <v>4.245370864868164</v>
      </c>
      <c r="E19">
        <v>0</v>
      </c>
      <c r="F19">
        <v>4.245370864868164</v>
      </c>
    </row>
    <row r="20" spans="1:6">
      <c r="A20">
        <v>86.93210000000001</v>
      </c>
      <c r="B20">
        <v>80.14714050292969</v>
      </c>
      <c r="C20">
        <v>0</v>
      </c>
      <c r="D20">
        <v>4.245370864868164</v>
      </c>
      <c r="E20">
        <v>70.7677</v>
      </c>
      <c r="F20">
        <v>17.24355125427246</v>
      </c>
    </row>
    <row r="21" spans="1:6">
      <c r="A21">
        <v>89.34139999999999</v>
      </c>
      <c r="B21">
        <v>84.53089904785156</v>
      </c>
      <c r="C21">
        <v>98.1104</v>
      </c>
      <c r="D21">
        <v>91.98504638671875</v>
      </c>
      <c r="E21">
        <v>0</v>
      </c>
      <c r="F21">
        <v>56.27587890625</v>
      </c>
    </row>
    <row r="22" spans="1:6">
      <c r="A22">
        <v>0</v>
      </c>
      <c r="B22">
        <v>4.245370864868164</v>
      </c>
      <c r="C22">
        <v>58.33890000000001</v>
      </c>
      <c r="D22">
        <v>29.3026294708252</v>
      </c>
      <c r="E22">
        <v>67.3374</v>
      </c>
      <c r="F22">
        <v>75.83462524414062</v>
      </c>
    </row>
    <row r="23" spans="1:6">
      <c r="A23">
        <v>97.98269999999999</v>
      </c>
      <c r="B23">
        <v>96.12228393554688</v>
      </c>
      <c r="C23">
        <v>96.6906</v>
      </c>
      <c r="D23">
        <v>94.57572174072266</v>
      </c>
      <c r="E23">
        <v>0</v>
      </c>
      <c r="F23">
        <v>4.245370864868164</v>
      </c>
    </row>
    <row r="24" spans="1:6">
      <c r="A24">
        <v>98.3275</v>
      </c>
      <c r="B24">
        <v>98.72184753417969</v>
      </c>
      <c r="C24">
        <v>0</v>
      </c>
      <c r="D24">
        <v>4.245370864868164</v>
      </c>
      <c r="E24">
        <v>94.6263</v>
      </c>
      <c r="F24">
        <v>91.17677307128906</v>
      </c>
    </row>
    <row r="25" spans="1:6">
      <c r="A25">
        <v>0</v>
      </c>
      <c r="B25">
        <v>4.245370864868164</v>
      </c>
      <c r="C25">
        <v>94.279</v>
      </c>
      <c r="D25">
        <v>98.70431518554688</v>
      </c>
      <c r="E25">
        <v>0</v>
      </c>
      <c r="F25">
        <v>4.245370864868164</v>
      </c>
    </row>
    <row r="26" spans="1:6">
      <c r="A26">
        <v>64.5314</v>
      </c>
      <c r="B26">
        <v>61.04083633422852</v>
      </c>
      <c r="C26">
        <v>92.8326</v>
      </c>
      <c r="D26">
        <v>89.51979064941406</v>
      </c>
      <c r="E26">
        <v>0</v>
      </c>
      <c r="F26">
        <v>4.245370864868164</v>
      </c>
    </row>
    <row r="27" spans="1:6">
      <c r="A27">
        <v>96.0613</v>
      </c>
      <c r="B27">
        <v>98.56602478027344</v>
      </c>
      <c r="C27">
        <v>97.5318</v>
      </c>
      <c r="D27">
        <v>86.32798767089844</v>
      </c>
      <c r="E27">
        <v>0</v>
      </c>
      <c r="F27">
        <v>48.92604446411133</v>
      </c>
    </row>
    <row r="28" spans="1:6">
      <c r="A28">
        <v>94.4224</v>
      </c>
      <c r="B28">
        <v>91.59431457519531</v>
      </c>
      <c r="C28">
        <v>95.1758</v>
      </c>
      <c r="D28">
        <v>93.53809356689453</v>
      </c>
      <c r="E28">
        <v>55.7988</v>
      </c>
      <c r="F28">
        <v>34.63926315307617</v>
      </c>
    </row>
    <row r="29" spans="1:6">
      <c r="A29">
        <v>58.5134</v>
      </c>
      <c r="B29">
        <v>65.22844696044922</v>
      </c>
      <c r="C29">
        <v>0</v>
      </c>
      <c r="D29">
        <v>4.245370864868164</v>
      </c>
      <c r="E29">
        <v>0</v>
      </c>
      <c r="F29">
        <v>4.245370864868164</v>
      </c>
    </row>
    <row r="30" spans="1:6">
      <c r="A30">
        <v>54.5975</v>
      </c>
      <c r="B30">
        <v>65.06687164306641</v>
      </c>
      <c r="C30">
        <v>95.4721</v>
      </c>
      <c r="D30">
        <v>92.74703216552734</v>
      </c>
      <c r="E30">
        <v>90.9726</v>
      </c>
      <c r="F30">
        <v>101.7092971801758</v>
      </c>
    </row>
    <row r="31" spans="1:6">
      <c r="A31">
        <v>95.9611</v>
      </c>
      <c r="B31">
        <v>92.97693634033203</v>
      </c>
      <c r="C31">
        <v>0</v>
      </c>
      <c r="D31">
        <v>4.245370864868164</v>
      </c>
      <c r="E31">
        <v>94.28400000000001</v>
      </c>
      <c r="F31">
        <v>94.42900085449219</v>
      </c>
    </row>
    <row r="32" spans="1:6">
      <c r="A32">
        <v>88.2938</v>
      </c>
      <c r="B32">
        <v>90.38999938964844</v>
      </c>
      <c r="C32">
        <v>23.1322</v>
      </c>
      <c r="D32">
        <v>7.113387584686279</v>
      </c>
      <c r="E32">
        <v>86.7184</v>
      </c>
      <c r="F32">
        <v>4.245370864868164</v>
      </c>
    </row>
    <row r="33" spans="1:6">
      <c r="A33">
        <v>47.999</v>
      </c>
      <c r="B33">
        <v>51.00611114501953</v>
      </c>
      <c r="C33">
        <v>61.4919</v>
      </c>
      <c r="D33">
        <v>4.245370864868164</v>
      </c>
      <c r="E33">
        <v>24.6551</v>
      </c>
      <c r="F33">
        <v>4.245370864868164</v>
      </c>
    </row>
    <row r="34" spans="1:6">
      <c r="A34">
        <v>0</v>
      </c>
      <c r="B34">
        <v>4.245370864868164</v>
      </c>
      <c r="C34">
        <v>97.3308</v>
      </c>
      <c r="D34">
        <v>90.95381164550781</v>
      </c>
      <c r="E34">
        <v>0</v>
      </c>
      <c r="F34">
        <v>4.245370864868164</v>
      </c>
    </row>
    <row r="35" spans="1:6">
      <c r="A35">
        <v>0</v>
      </c>
      <c r="B35">
        <v>4.245370864868164</v>
      </c>
      <c r="C35">
        <v>95.65170000000001</v>
      </c>
      <c r="D35">
        <v>97.28118133544922</v>
      </c>
      <c r="E35">
        <v>0</v>
      </c>
      <c r="F35">
        <v>4.245370864868164</v>
      </c>
    </row>
    <row r="36" spans="1:6">
      <c r="A36">
        <v>95.9243</v>
      </c>
      <c r="B36">
        <v>93.67163848876953</v>
      </c>
      <c r="C36">
        <v>97.48260000000001</v>
      </c>
      <c r="D36">
        <v>99.96556854248047</v>
      </c>
      <c r="E36">
        <v>94.44029999999999</v>
      </c>
      <c r="F36">
        <v>84.25428771972656</v>
      </c>
    </row>
    <row r="37" spans="1:6">
      <c r="A37">
        <v>0</v>
      </c>
      <c r="B37">
        <v>4.245370864868164</v>
      </c>
      <c r="C37">
        <v>93.5775</v>
      </c>
      <c r="D37">
        <v>92.57688140869141</v>
      </c>
      <c r="E37">
        <v>0</v>
      </c>
      <c r="F37">
        <v>4.245370864868164</v>
      </c>
    </row>
    <row r="38" spans="1:6">
      <c r="A38">
        <v>0</v>
      </c>
      <c r="B38">
        <v>4.245370864868164</v>
      </c>
      <c r="C38">
        <v>97.47029999999999</v>
      </c>
      <c r="D38">
        <v>93.85562896728516</v>
      </c>
      <c r="E38">
        <v>86.19970000000001</v>
      </c>
      <c r="F38">
        <v>98.27627563476562</v>
      </c>
    </row>
    <row r="39" spans="1:6">
      <c r="A39">
        <v>89.5033</v>
      </c>
      <c r="B39">
        <v>87.56645965576172</v>
      </c>
      <c r="C39">
        <v>0</v>
      </c>
      <c r="D39">
        <v>4.245370864868164</v>
      </c>
      <c r="E39">
        <v>0</v>
      </c>
      <c r="F39">
        <v>63.60600280761719</v>
      </c>
    </row>
    <row r="40" spans="1:6">
      <c r="A40">
        <v>82.5162</v>
      </c>
      <c r="B40">
        <v>78.63484191894531</v>
      </c>
      <c r="C40">
        <v>0</v>
      </c>
      <c r="D40">
        <v>4.245370864868164</v>
      </c>
      <c r="E40">
        <v>97.63800000000001</v>
      </c>
      <c r="F40">
        <v>97.78733062744141</v>
      </c>
    </row>
    <row r="41" spans="1:6">
      <c r="A41">
        <v>93.7677</v>
      </c>
      <c r="B41">
        <v>89.37468719482422</v>
      </c>
      <c r="C41">
        <v>0</v>
      </c>
      <c r="D41">
        <v>4.245370864868164</v>
      </c>
      <c r="E41">
        <v>36.7921</v>
      </c>
      <c r="F41">
        <v>4.245370864868164</v>
      </c>
    </row>
    <row r="42" spans="1:6">
      <c r="A42">
        <v>95.0198</v>
      </c>
      <c r="B42">
        <v>93.27869415283203</v>
      </c>
      <c r="C42">
        <v>88.8425</v>
      </c>
      <c r="D42">
        <v>87.06605529785156</v>
      </c>
      <c r="E42">
        <v>41.033</v>
      </c>
      <c r="F42">
        <v>76.12708282470703</v>
      </c>
    </row>
    <row r="43" spans="1:6">
      <c r="A43">
        <v>63.3679</v>
      </c>
      <c r="B43">
        <v>62.36645889282227</v>
      </c>
      <c r="C43">
        <v>97.1875</v>
      </c>
      <c r="D43">
        <v>95.40203094482422</v>
      </c>
      <c r="E43">
        <v>96.66849999999999</v>
      </c>
      <c r="F43">
        <v>94.60663604736328</v>
      </c>
    </row>
    <row r="44" spans="1:6">
      <c r="A44">
        <v>95.595</v>
      </c>
      <c r="B44">
        <v>93.46202087402344</v>
      </c>
      <c r="C44">
        <v>74.6566</v>
      </c>
      <c r="D44">
        <v>66.45798492431641</v>
      </c>
      <c r="E44">
        <v>92.40940000000001</v>
      </c>
      <c r="F44">
        <v>88.16075134277344</v>
      </c>
    </row>
    <row r="45" spans="1:6">
      <c r="A45">
        <v>0</v>
      </c>
      <c r="B45">
        <v>4.245370864868164</v>
      </c>
      <c r="C45">
        <v>0</v>
      </c>
      <c r="D45">
        <v>4.245370864868164</v>
      </c>
      <c r="E45">
        <v>0</v>
      </c>
      <c r="F45">
        <v>49.41591644287109</v>
      </c>
    </row>
    <row r="46" spans="1:6">
      <c r="A46">
        <v>83.62990000000001</v>
      </c>
      <c r="B46">
        <v>89.66775512695312</v>
      </c>
      <c r="C46">
        <v>0</v>
      </c>
      <c r="D46">
        <v>4.245370864868164</v>
      </c>
      <c r="E46">
        <v>90.426</v>
      </c>
      <c r="F46">
        <v>4.245370864868164</v>
      </c>
    </row>
    <row r="47" spans="1:6">
      <c r="A47">
        <v>81.4378</v>
      </c>
      <c r="B47">
        <v>95.16770935058594</v>
      </c>
      <c r="C47">
        <v>68.371</v>
      </c>
      <c r="D47">
        <v>58.63371658325195</v>
      </c>
      <c r="E47">
        <v>92.2792</v>
      </c>
      <c r="F47">
        <v>90.1044921875</v>
      </c>
    </row>
    <row r="48" spans="1:6">
      <c r="A48">
        <v>83.9948</v>
      </c>
      <c r="B48">
        <v>92.10692596435547</v>
      </c>
      <c r="C48">
        <v>93.5971</v>
      </c>
      <c r="D48">
        <v>85.89524078369141</v>
      </c>
      <c r="E48">
        <v>95.2355</v>
      </c>
      <c r="F48">
        <v>83.71380615234375</v>
      </c>
    </row>
    <row r="49" spans="1:6">
      <c r="A49">
        <v>0</v>
      </c>
      <c r="B49">
        <v>4.245370864868164</v>
      </c>
      <c r="C49">
        <v>0</v>
      </c>
      <c r="D49">
        <v>4.245370864868164</v>
      </c>
      <c r="E49">
        <v>0</v>
      </c>
      <c r="F49">
        <v>4.245370864868164</v>
      </c>
    </row>
    <row r="50" spans="1:6">
      <c r="A50">
        <v>96.70569999999999</v>
      </c>
      <c r="B50">
        <v>93.45980072021484</v>
      </c>
      <c r="C50">
        <v>94.0545</v>
      </c>
      <c r="D50">
        <v>92.32865905761719</v>
      </c>
      <c r="E50">
        <v>60.2136</v>
      </c>
      <c r="F50">
        <v>88.34049224853516</v>
      </c>
    </row>
    <row r="51" spans="1:6">
      <c r="A51">
        <v>76.1371</v>
      </c>
      <c r="B51">
        <v>90.56285095214844</v>
      </c>
      <c r="C51">
        <v>96.1588</v>
      </c>
      <c r="D51">
        <v>93.70931243896484</v>
      </c>
      <c r="E51">
        <v>97.8107</v>
      </c>
      <c r="F51">
        <v>95.95069122314453</v>
      </c>
    </row>
    <row r="52" spans="1:6">
      <c r="A52">
        <v>94.77549999999999</v>
      </c>
      <c r="B52">
        <v>94.96046447753906</v>
      </c>
      <c r="C52">
        <v>97.7602</v>
      </c>
      <c r="D52">
        <v>87.7086181640625</v>
      </c>
      <c r="E52">
        <v>52.4695</v>
      </c>
      <c r="F52">
        <v>4.245370864868164</v>
      </c>
    </row>
    <row r="53" spans="1:6">
      <c r="A53">
        <v>0</v>
      </c>
      <c r="B53">
        <v>4.245370864868164</v>
      </c>
      <c r="C53">
        <v>60.5543</v>
      </c>
      <c r="D53">
        <v>32.73290634155273</v>
      </c>
      <c r="E53">
        <v>0</v>
      </c>
      <c r="F53">
        <v>4.245370864868164</v>
      </c>
    </row>
    <row r="54" spans="1:6">
      <c r="A54">
        <v>89.1146</v>
      </c>
      <c r="B54">
        <v>80.32192230224609</v>
      </c>
      <c r="C54">
        <v>0</v>
      </c>
      <c r="D54">
        <v>4.245370864868164</v>
      </c>
      <c r="E54">
        <v>55.2559</v>
      </c>
      <c r="F54">
        <v>37.32933807373047</v>
      </c>
    </row>
    <row r="55" spans="1:6">
      <c r="A55">
        <v>97.6322</v>
      </c>
      <c r="B55">
        <v>90.29782104492188</v>
      </c>
      <c r="C55">
        <v>0</v>
      </c>
      <c r="D55">
        <v>4.245370864868164</v>
      </c>
      <c r="E55">
        <v>0</v>
      </c>
      <c r="F55">
        <v>4.245370864868164</v>
      </c>
    </row>
    <row r="56" spans="1:6">
      <c r="A56">
        <v>89.4905</v>
      </c>
      <c r="B56">
        <v>91.26549530029297</v>
      </c>
      <c r="C56">
        <v>97.19159999999999</v>
      </c>
      <c r="D56">
        <v>99.34327697753906</v>
      </c>
      <c r="E56">
        <v>92.9953</v>
      </c>
      <c r="F56">
        <v>94.69310760498047</v>
      </c>
    </row>
    <row r="57" spans="1:6">
      <c r="A57">
        <v>86.1279</v>
      </c>
      <c r="B57">
        <v>52.63266372680664</v>
      </c>
      <c r="C57">
        <v>0</v>
      </c>
      <c r="D57">
        <v>4.245370864868164</v>
      </c>
      <c r="E57">
        <v>58.6329</v>
      </c>
      <c r="F57">
        <v>55.85161209106445</v>
      </c>
    </row>
    <row r="58" spans="1:6">
      <c r="A58">
        <v>92.712</v>
      </c>
      <c r="B58">
        <v>94.40274810791016</v>
      </c>
      <c r="C58">
        <v>0</v>
      </c>
      <c r="D58">
        <v>4.245370864868164</v>
      </c>
      <c r="E58">
        <v>27.5735</v>
      </c>
      <c r="F58">
        <v>68.38046264648438</v>
      </c>
    </row>
    <row r="59" spans="1:6">
      <c r="A59">
        <v>92.9068</v>
      </c>
      <c r="B59">
        <v>83.36394500732422</v>
      </c>
      <c r="C59">
        <v>0</v>
      </c>
      <c r="D59">
        <v>4.245370864868164</v>
      </c>
      <c r="E59">
        <v>0</v>
      </c>
      <c r="F59">
        <v>4.245370864868164</v>
      </c>
    </row>
    <row r="60" spans="1:6">
      <c r="A60">
        <v>88.50239999999999</v>
      </c>
      <c r="B60">
        <v>4.245370864868164</v>
      </c>
      <c r="C60">
        <v>94.8205</v>
      </c>
      <c r="D60">
        <v>96.13211059570312</v>
      </c>
      <c r="E60">
        <v>95.5249</v>
      </c>
      <c r="F60">
        <v>90.01318359375</v>
      </c>
    </row>
    <row r="61" spans="1:6">
      <c r="A61">
        <v>93.4448</v>
      </c>
      <c r="B61">
        <v>92.1820068359375</v>
      </c>
      <c r="C61">
        <v>0</v>
      </c>
      <c r="D61">
        <v>4.245370864868164</v>
      </c>
      <c r="E61">
        <v>0</v>
      </c>
      <c r="F61">
        <v>4.245370864868164</v>
      </c>
    </row>
    <row r="62" spans="1:6">
      <c r="A62">
        <v>95.3678</v>
      </c>
      <c r="B62">
        <v>93.34989929199219</v>
      </c>
      <c r="C62">
        <v>0</v>
      </c>
      <c r="D62">
        <v>4.245370864868164</v>
      </c>
      <c r="E62">
        <v>95.947</v>
      </c>
      <c r="F62">
        <v>84.27396392822266</v>
      </c>
    </row>
    <row r="63" spans="1:6">
      <c r="A63">
        <v>0</v>
      </c>
      <c r="B63">
        <v>4.245370864868164</v>
      </c>
      <c r="C63">
        <v>0</v>
      </c>
      <c r="D63">
        <v>12.41175079345703</v>
      </c>
      <c r="E63">
        <v>0</v>
      </c>
      <c r="F63">
        <v>4.245370864868164</v>
      </c>
    </row>
    <row r="64" spans="1:6">
      <c r="A64">
        <v>95.89109999999999</v>
      </c>
      <c r="B64">
        <v>90.67221832275391</v>
      </c>
      <c r="C64">
        <v>87.17959999999999</v>
      </c>
      <c r="D64">
        <v>68.05830383300781</v>
      </c>
      <c r="E64">
        <v>72.6528</v>
      </c>
      <c r="F64">
        <v>62.15347671508789</v>
      </c>
    </row>
    <row r="65" spans="1:6">
      <c r="A65">
        <v>0</v>
      </c>
      <c r="B65">
        <v>4.245370864868164</v>
      </c>
      <c r="C65">
        <v>97.18600000000001</v>
      </c>
      <c r="D65">
        <v>95.62579345703125</v>
      </c>
      <c r="E65">
        <v>91.5611</v>
      </c>
      <c r="F65">
        <v>92.21385192871094</v>
      </c>
    </row>
    <row r="66" spans="1:6">
      <c r="A66">
        <v>92.7343</v>
      </c>
      <c r="B66">
        <v>92.29876708984375</v>
      </c>
      <c r="C66">
        <v>94.9555</v>
      </c>
      <c r="D66">
        <v>95.09439086914062</v>
      </c>
      <c r="E66">
        <v>39.3514</v>
      </c>
      <c r="F66">
        <v>4.245370864868164</v>
      </c>
    </row>
    <row r="67" spans="1:6">
      <c r="A67">
        <v>0</v>
      </c>
      <c r="B67">
        <v>4.245370864868164</v>
      </c>
      <c r="C67">
        <v>91.4866</v>
      </c>
      <c r="D67">
        <v>92.60858154296875</v>
      </c>
      <c r="E67">
        <v>0</v>
      </c>
      <c r="F67">
        <v>4.245370864868164</v>
      </c>
    </row>
    <row r="68" spans="1:6">
      <c r="A68">
        <v>96.8023</v>
      </c>
      <c r="B68">
        <v>93.30976104736328</v>
      </c>
      <c r="C68">
        <v>0</v>
      </c>
      <c r="D68">
        <v>6.509212493896484</v>
      </c>
      <c r="E68">
        <v>94.0749</v>
      </c>
      <c r="F68">
        <v>92.27730560302734</v>
      </c>
    </row>
    <row r="69" spans="1:6">
      <c r="A69">
        <v>95.0463</v>
      </c>
      <c r="B69">
        <v>95.10437774658203</v>
      </c>
      <c r="C69">
        <v>0</v>
      </c>
      <c r="D69">
        <v>4.245370864868164</v>
      </c>
      <c r="E69">
        <v>85.733</v>
      </c>
      <c r="F69">
        <v>79.87747192382812</v>
      </c>
    </row>
    <row r="70" spans="1:6">
      <c r="A70">
        <v>96.0057</v>
      </c>
      <c r="B70">
        <v>93.36017608642578</v>
      </c>
      <c r="C70">
        <v>0</v>
      </c>
      <c r="D70">
        <v>4.484389781951904</v>
      </c>
      <c r="E70">
        <v>0</v>
      </c>
      <c r="F70">
        <v>4.245370864868164</v>
      </c>
    </row>
    <row r="71" spans="1:6">
      <c r="A71">
        <v>0</v>
      </c>
      <c r="B71">
        <v>4.245370864868164</v>
      </c>
      <c r="C71">
        <v>92.0808</v>
      </c>
      <c r="D71">
        <v>91.38919830322266</v>
      </c>
      <c r="E71">
        <v>0</v>
      </c>
      <c r="F71">
        <v>4.245370864868164</v>
      </c>
    </row>
    <row r="72" spans="1:6">
      <c r="A72">
        <v>0</v>
      </c>
      <c r="B72">
        <v>4.245370864868164</v>
      </c>
      <c r="C72">
        <v>43.9745</v>
      </c>
      <c r="D72">
        <v>4.245370864868164</v>
      </c>
      <c r="E72">
        <v>94.26949999999999</v>
      </c>
      <c r="F72">
        <v>95.56501770019531</v>
      </c>
    </row>
    <row r="73" spans="1:6">
      <c r="A73">
        <v>0</v>
      </c>
      <c r="B73">
        <v>18.46174621582031</v>
      </c>
      <c r="C73">
        <v>0</v>
      </c>
      <c r="D73">
        <v>4.245370864868164</v>
      </c>
      <c r="E73">
        <v>95.1549</v>
      </c>
      <c r="F73">
        <v>95.06883239746094</v>
      </c>
    </row>
    <row r="74" spans="1:6">
      <c r="A74">
        <v>0</v>
      </c>
      <c r="B74">
        <v>4.245370864868164</v>
      </c>
      <c r="C74">
        <v>0</v>
      </c>
      <c r="D74">
        <v>13.44293785095215</v>
      </c>
      <c r="E74">
        <v>95.4374</v>
      </c>
      <c r="F74">
        <v>95.51403045654297</v>
      </c>
    </row>
    <row r="75" spans="1:6">
      <c r="A75">
        <v>0</v>
      </c>
      <c r="B75">
        <v>4.245370864868164</v>
      </c>
      <c r="C75">
        <v>0</v>
      </c>
      <c r="D75">
        <v>4.245370864868164</v>
      </c>
      <c r="E75">
        <v>98.0594</v>
      </c>
      <c r="F75">
        <v>103.1873092651367</v>
      </c>
    </row>
    <row r="76" spans="1:6">
      <c r="A76">
        <v>0</v>
      </c>
      <c r="B76">
        <v>4.245370864868164</v>
      </c>
      <c r="C76">
        <v>97.3686</v>
      </c>
      <c r="D76">
        <v>95.4588623046875</v>
      </c>
      <c r="E76">
        <v>0</v>
      </c>
      <c r="F76">
        <v>4.245370864868164</v>
      </c>
    </row>
    <row r="77" spans="1:6">
      <c r="A77">
        <v>71.00409999999999</v>
      </c>
      <c r="B77">
        <v>70.20590972900391</v>
      </c>
      <c r="C77">
        <v>91.265</v>
      </c>
      <c r="D77">
        <v>86.16728973388672</v>
      </c>
      <c r="E77">
        <v>84.64230000000001</v>
      </c>
      <c r="F77">
        <v>56.71839904785156</v>
      </c>
    </row>
    <row r="78" spans="1:6">
      <c r="A78">
        <v>0</v>
      </c>
      <c r="B78">
        <v>4.245370864868164</v>
      </c>
      <c r="C78">
        <v>83.61669999999999</v>
      </c>
      <c r="D78">
        <v>79.10623931884766</v>
      </c>
      <c r="E78">
        <v>64.6464</v>
      </c>
      <c r="F78">
        <v>98.13684844970703</v>
      </c>
    </row>
    <row r="79" spans="1:6">
      <c r="A79">
        <v>0</v>
      </c>
      <c r="B79">
        <v>4.245370864868164</v>
      </c>
      <c r="C79">
        <v>95.2518</v>
      </c>
      <c r="D79">
        <v>90.22152709960938</v>
      </c>
      <c r="E79">
        <v>93.7921</v>
      </c>
      <c r="F79">
        <v>98.01132965087891</v>
      </c>
    </row>
    <row r="80" spans="1:6">
      <c r="A80">
        <v>0</v>
      </c>
      <c r="B80">
        <v>4.245370864868164</v>
      </c>
      <c r="C80">
        <v>0</v>
      </c>
      <c r="D80">
        <v>40.25762176513672</v>
      </c>
      <c r="E80">
        <v>49.6912</v>
      </c>
      <c r="F80">
        <v>55.58343124389648</v>
      </c>
    </row>
    <row r="81" spans="1:6">
      <c r="A81">
        <v>95.6542</v>
      </c>
      <c r="B81">
        <v>93.26766204833984</v>
      </c>
      <c r="C81">
        <v>76.1925</v>
      </c>
      <c r="D81">
        <v>57.96540451049805</v>
      </c>
      <c r="E81">
        <v>0</v>
      </c>
      <c r="F81">
        <v>4.245370864868164</v>
      </c>
    </row>
    <row r="82" spans="1:6">
      <c r="A82">
        <v>91.7131</v>
      </c>
      <c r="B82">
        <v>92.20491790771484</v>
      </c>
      <c r="C82">
        <v>0</v>
      </c>
      <c r="D82">
        <v>4.245370864868164</v>
      </c>
      <c r="E82">
        <v>97.32899999999999</v>
      </c>
      <c r="F82">
        <v>93.02239990234375</v>
      </c>
    </row>
    <row r="83" spans="1:6">
      <c r="A83">
        <v>98.0419</v>
      </c>
      <c r="B83">
        <v>95.78041076660156</v>
      </c>
      <c r="C83">
        <v>94.2</v>
      </c>
      <c r="D83">
        <v>90.76155090332031</v>
      </c>
      <c r="E83">
        <v>97.5809</v>
      </c>
      <c r="F83">
        <v>99.57083129882812</v>
      </c>
    </row>
    <row r="84" spans="1:6">
      <c r="A84">
        <v>96.8972</v>
      </c>
      <c r="B84">
        <v>95.42891693115234</v>
      </c>
      <c r="C84">
        <v>91.3107</v>
      </c>
      <c r="D84">
        <v>82.56159210205078</v>
      </c>
      <c r="E84">
        <v>0</v>
      </c>
      <c r="F84">
        <v>4.245370864868164</v>
      </c>
    </row>
    <row r="85" spans="1:6">
      <c r="A85">
        <v>93.6461</v>
      </c>
      <c r="B85">
        <v>92.10852813720703</v>
      </c>
      <c r="C85">
        <v>91.01730000000001</v>
      </c>
      <c r="D85">
        <v>92.17485809326172</v>
      </c>
      <c r="E85">
        <v>60.5714</v>
      </c>
      <c r="F85">
        <v>78.60382080078125</v>
      </c>
    </row>
    <row r="86" spans="1:6">
      <c r="A86">
        <v>97.9268</v>
      </c>
      <c r="B86">
        <v>96.74526977539062</v>
      </c>
      <c r="C86">
        <v>0</v>
      </c>
      <c r="D86">
        <v>16.66144180297852</v>
      </c>
      <c r="E86">
        <v>0</v>
      </c>
      <c r="F86">
        <v>43.89744567871094</v>
      </c>
    </row>
    <row r="87" spans="1:6">
      <c r="A87">
        <v>96.5411</v>
      </c>
      <c r="B87">
        <v>91.79631042480469</v>
      </c>
      <c r="C87">
        <v>0</v>
      </c>
      <c r="D87">
        <v>4.245370864868164</v>
      </c>
      <c r="E87">
        <v>94.4075</v>
      </c>
      <c r="F87">
        <v>89.27142333984375</v>
      </c>
    </row>
    <row r="88" spans="1:6">
      <c r="A88">
        <v>0</v>
      </c>
      <c r="B88">
        <v>4.245370864868164</v>
      </c>
      <c r="C88">
        <v>93.84099999999999</v>
      </c>
      <c r="D88">
        <v>92.61685180664062</v>
      </c>
      <c r="E88">
        <v>0</v>
      </c>
      <c r="F88">
        <v>4.245370864868164</v>
      </c>
    </row>
    <row r="89" spans="1:6">
      <c r="A89">
        <v>0</v>
      </c>
      <c r="B89">
        <v>4.245370864868164</v>
      </c>
      <c r="C89">
        <v>92.8603</v>
      </c>
      <c r="D89">
        <v>88.69269561767578</v>
      </c>
      <c r="E89">
        <v>0</v>
      </c>
      <c r="F89">
        <v>4.245370864868164</v>
      </c>
    </row>
    <row r="90" spans="1:6">
      <c r="A90">
        <v>95.1343</v>
      </c>
      <c r="B90">
        <v>94.71939086914062</v>
      </c>
      <c r="C90">
        <v>0</v>
      </c>
      <c r="D90">
        <v>4.245370864868164</v>
      </c>
      <c r="E90">
        <v>93.3051</v>
      </c>
      <c r="F90">
        <v>97.81696319580078</v>
      </c>
    </row>
    <row r="91" spans="1:6">
      <c r="A91">
        <v>0</v>
      </c>
      <c r="B91">
        <v>4.245370864868164</v>
      </c>
      <c r="C91">
        <v>79.4111</v>
      </c>
      <c r="D91">
        <v>84.17304229736328</v>
      </c>
      <c r="E91">
        <v>75.5564</v>
      </c>
      <c r="F91">
        <v>77.94333648681641</v>
      </c>
    </row>
    <row r="92" spans="1:6">
      <c r="A92">
        <v>89.2842</v>
      </c>
      <c r="B92">
        <v>93.20301818847656</v>
      </c>
      <c r="C92">
        <v>0</v>
      </c>
      <c r="D92">
        <v>4.245370864868164</v>
      </c>
      <c r="E92">
        <v>0</v>
      </c>
      <c r="F92">
        <v>4.245370864868164</v>
      </c>
    </row>
    <row r="93" spans="1:6">
      <c r="A93">
        <v>90.9556</v>
      </c>
      <c r="B93">
        <v>67.07065582275391</v>
      </c>
      <c r="C93">
        <v>94.3563</v>
      </c>
      <c r="D93">
        <v>93.14189910888672</v>
      </c>
      <c r="E93">
        <v>54.1262</v>
      </c>
      <c r="F93">
        <v>83.30207061767578</v>
      </c>
    </row>
    <row r="94" spans="1:6">
      <c r="A94">
        <v>95.88079999999999</v>
      </c>
      <c r="B94">
        <v>95.26677703857422</v>
      </c>
      <c r="C94">
        <v>54.4319</v>
      </c>
      <c r="D94">
        <v>46.13654327392578</v>
      </c>
      <c r="E94">
        <v>95.8237</v>
      </c>
      <c r="F94">
        <v>91.68047332763672</v>
      </c>
    </row>
    <row r="95" spans="1:6">
      <c r="A95">
        <v>0</v>
      </c>
      <c r="B95">
        <v>4.245370864868164</v>
      </c>
      <c r="C95">
        <v>96.98520000000001</v>
      </c>
      <c r="D95">
        <v>86.67321014404297</v>
      </c>
      <c r="E95">
        <v>0</v>
      </c>
      <c r="F95">
        <v>4.245370864868164</v>
      </c>
    </row>
    <row r="96" spans="1:6">
      <c r="A96">
        <v>0</v>
      </c>
      <c r="B96">
        <v>4.245370864868164</v>
      </c>
      <c r="C96">
        <v>68.51600000000001</v>
      </c>
      <c r="D96">
        <v>44.16043472290039</v>
      </c>
      <c r="E96">
        <v>92.05110000000001</v>
      </c>
      <c r="F96">
        <v>65.77066802978516</v>
      </c>
    </row>
    <row r="97" spans="1:6">
      <c r="A97">
        <v>94.0779</v>
      </c>
      <c r="B97">
        <v>92.17000579833984</v>
      </c>
      <c r="C97">
        <v>0</v>
      </c>
      <c r="D97">
        <v>4.245370864868164</v>
      </c>
      <c r="E97">
        <v>0</v>
      </c>
      <c r="F97">
        <v>4.245370864868164</v>
      </c>
    </row>
    <row r="98" spans="1:6">
      <c r="A98">
        <v>96.7505</v>
      </c>
      <c r="B98">
        <v>83.39921569824219</v>
      </c>
      <c r="C98">
        <v>0</v>
      </c>
      <c r="D98">
        <v>4.245370864868164</v>
      </c>
      <c r="E98">
        <v>94.0264</v>
      </c>
      <c r="F98">
        <v>96.45105743408203</v>
      </c>
    </row>
    <row r="99" spans="1:6">
      <c r="A99">
        <v>0</v>
      </c>
      <c r="B99">
        <v>4.245370864868164</v>
      </c>
      <c r="C99">
        <v>94.4421</v>
      </c>
      <c r="D99">
        <v>90.802490234375</v>
      </c>
      <c r="E99">
        <v>13.7923</v>
      </c>
      <c r="F99">
        <v>4.245370864868164</v>
      </c>
    </row>
    <row r="100" spans="1:6">
      <c r="A100">
        <v>92.4696</v>
      </c>
      <c r="B100">
        <v>92.87104034423828</v>
      </c>
      <c r="C100">
        <v>0</v>
      </c>
      <c r="D100">
        <v>4.245370864868164</v>
      </c>
      <c r="E100">
        <v>50.6355</v>
      </c>
      <c r="F100">
        <v>61.37747192382812</v>
      </c>
    </row>
    <row r="101" spans="1:6">
      <c r="A101">
        <v>0</v>
      </c>
      <c r="B101">
        <v>4.245370864868164</v>
      </c>
      <c r="C101">
        <v>74.51430000000001</v>
      </c>
      <c r="D101">
        <v>34.80733871459961</v>
      </c>
      <c r="E101">
        <v>98.1628</v>
      </c>
      <c r="F101">
        <v>94.24631500244141</v>
      </c>
    </row>
    <row r="102" spans="1:6">
      <c r="A102">
        <v>0</v>
      </c>
      <c r="B102">
        <v>4.245370864868164</v>
      </c>
      <c r="E102">
        <v>80.4158</v>
      </c>
      <c r="F102">
        <v>71.78502655029297</v>
      </c>
    </row>
    <row r="103" spans="1:6">
      <c r="A103">
        <v>75.9145</v>
      </c>
      <c r="B103">
        <v>53.84185791015625</v>
      </c>
      <c r="E103">
        <v>81.04689999999999</v>
      </c>
      <c r="F103">
        <v>11.19412326812744</v>
      </c>
    </row>
    <row r="104" spans="1:6">
      <c r="A104">
        <v>65.20999999999999</v>
      </c>
      <c r="B104">
        <v>80.59316253662109</v>
      </c>
      <c r="E104">
        <v>0</v>
      </c>
      <c r="F104">
        <v>94.40822601318359</v>
      </c>
    </row>
    <row r="105" spans="1:6">
      <c r="A105">
        <v>97.51860000000001</v>
      </c>
      <c r="B105">
        <v>97.47544097900391</v>
      </c>
      <c r="E105">
        <v>88.07989999999999</v>
      </c>
      <c r="F105">
        <v>30.17410850524902</v>
      </c>
    </row>
    <row r="106" spans="1:6">
      <c r="A106">
        <v>0</v>
      </c>
      <c r="B106">
        <v>4.245370864868164</v>
      </c>
      <c r="E106">
        <v>0</v>
      </c>
      <c r="F106">
        <v>92.72556304931641</v>
      </c>
    </row>
    <row r="107" spans="1:6">
      <c r="A107">
        <v>39.7133</v>
      </c>
      <c r="B107">
        <v>4.245370864868164</v>
      </c>
      <c r="E107">
        <v>0</v>
      </c>
      <c r="F107">
        <v>93.84278106689453</v>
      </c>
    </row>
    <row r="108" spans="1:6">
      <c r="A108">
        <v>0</v>
      </c>
      <c r="B108">
        <v>4.245370864868164</v>
      </c>
      <c r="E108">
        <v>97.0509</v>
      </c>
      <c r="F108">
        <v>94.50077819824219</v>
      </c>
    </row>
    <row r="109" spans="1:6">
      <c r="A109">
        <v>96.0898</v>
      </c>
      <c r="B109">
        <v>87.35569000244141</v>
      </c>
      <c r="E109">
        <v>70.2401</v>
      </c>
      <c r="F109">
        <v>76.62705993652344</v>
      </c>
    </row>
    <row r="110" spans="1:6">
      <c r="A110">
        <v>0</v>
      </c>
      <c r="B110">
        <v>4.245370864868164</v>
      </c>
      <c r="E110">
        <v>94.1598</v>
      </c>
      <c r="F110">
        <v>95.23548889160156</v>
      </c>
    </row>
    <row r="111" spans="1:6">
      <c r="A111">
        <v>92.83369999999999</v>
      </c>
      <c r="B111">
        <v>96.64852142333984</v>
      </c>
      <c r="E111">
        <v>0</v>
      </c>
      <c r="F111">
        <v>86.98870086669922</v>
      </c>
    </row>
    <row r="112" spans="1:6">
      <c r="A112">
        <v>98.42619999999999</v>
      </c>
      <c r="B112">
        <v>95.53943634033203</v>
      </c>
      <c r="E112">
        <v>96.3742</v>
      </c>
      <c r="F112">
        <v>94.46379852294922</v>
      </c>
    </row>
    <row r="113" spans="1:6">
      <c r="A113">
        <v>95.8293</v>
      </c>
      <c r="B113">
        <v>92.73108673095703</v>
      </c>
      <c r="E113">
        <v>98.44929999999999</v>
      </c>
      <c r="F113">
        <v>51.89115905761719</v>
      </c>
    </row>
    <row r="114" spans="1:6">
      <c r="A114">
        <v>0</v>
      </c>
      <c r="B114">
        <v>4.245370864868164</v>
      </c>
      <c r="E114">
        <v>96.46769999999999</v>
      </c>
      <c r="F114">
        <v>91.57134246826172</v>
      </c>
    </row>
    <row r="115" spans="1:6">
      <c r="A115">
        <v>0</v>
      </c>
      <c r="B115">
        <v>4.245370864868164</v>
      </c>
      <c r="E115">
        <v>92.2294</v>
      </c>
      <c r="F115">
        <v>77.72817993164062</v>
      </c>
    </row>
    <row r="116" spans="1:6">
      <c r="A116">
        <v>0</v>
      </c>
      <c r="B116">
        <v>4.245370864868164</v>
      </c>
      <c r="E116">
        <v>0</v>
      </c>
      <c r="F116">
        <v>89.93318939208984</v>
      </c>
    </row>
    <row r="117" spans="1:6">
      <c r="A117">
        <v>50.3321</v>
      </c>
      <c r="B117">
        <v>60.43352127075195</v>
      </c>
      <c r="E117">
        <v>34.5547</v>
      </c>
      <c r="F117">
        <v>61.91127777099609</v>
      </c>
    </row>
    <row r="118" spans="1:6">
      <c r="A118">
        <v>98.012</v>
      </c>
      <c r="B118">
        <v>95.24298095703125</v>
      </c>
      <c r="E118">
        <v>79.6208</v>
      </c>
      <c r="F118">
        <v>94.13745880126953</v>
      </c>
    </row>
    <row r="119" spans="1:6">
      <c r="A119">
        <v>88.25709999999999</v>
      </c>
      <c r="B119">
        <v>75.52602386474609</v>
      </c>
      <c r="E119">
        <v>53.0182</v>
      </c>
      <c r="F119">
        <v>93.27236175537109</v>
      </c>
    </row>
    <row r="120" spans="1:6">
      <c r="A120">
        <v>82.1797</v>
      </c>
      <c r="B120">
        <v>79.40437316894531</v>
      </c>
      <c r="E120">
        <v>94.2979</v>
      </c>
      <c r="F120">
        <v>93.75308227539062</v>
      </c>
    </row>
    <row r="121" spans="1:6">
      <c r="A121">
        <v>55.4095</v>
      </c>
      <c r="B121">
        <v>4.245370864868164</v>
      </c>
      <c r="E121">
        <v>0</v>
      </c>
      <c r="F121">
        <v>9.492036819458008</v>
      </c>
    </row>
    <row r="122" spans="1:6">
      <c r="A122">
        <v>0</v>
      </c>
      <c r="B122">
        <v>4.245370864868164</v>
      </c>
      <c r="E122">
        <v>98.35980000000001</v>
      </c>
      <c r="F122">
        <v>95.27947998046875</v>
      </c>
    </row>
    <row r="123" spans="1:6">
      <c r="A123">
        <v>94.79559999999999</v>
      </c>
      <c r="B123">
        <v>88.84912109375</v>
      </c>
      <c r="E123">
        <v>0</v>
      </c>
      <c r="F123">
        <v>14.37025737762451</v>
      </c>
    </row>
    <row r="124" spans="1:6">
      <c r="A124">
        <v>97.4396</v>
      </c>
      <c r="B124">
        <v>74.11370086669922</v>
      </c>
      <c r="E124">
        <v>48.1493</v>
      </c>
      <c r="F124">
        <v>87.96883392333984</v>
      </c>
    </row>
    <row r="125" spans="1:6">
      <c r="A125">
        <v>96.92019999999999</v>
      </c>
      <c r="B125">
        <v>89.31312561035156</v>
      </c>
      <c r="E125">
        <v>92.7298</v>
      </c>
      <c r="F125">
        <v>94.02344512939453</v>
      </c>
    </row>
    <row r="126" spans="1:6">
      <c r="A126">
        <v>87.7788</v>
      </c>
      <c r="B126">
        <v>91.91051483154297</v>
      </c>
      <c r="E126">
        <v>98.4127</v>
      </c>
      <c r="F126">
        <v>38.64029693603516</v>
      </c>
    </row>
    <row r="127" spans="1:6">
      <c r="A127">
        <v>98.1396</v>
      </c>
      <c r="B127">
        <v>91.46880340576172</v>
      </c>
      <c r="E127">
        <v>97.9389</v>
      </c>
      <c r="F127">
        <v>93.94139099121094</v>
      </c>
    </row>
    <row r="128" spans="1:6">
      <c r="A128">
        <v>86.1103</v>
      </c>
      <c r="B128">
        <v>86.36564636230469</v>
      </c>
      <c r="E128">
        <v>90.157</v>
      </c>
      <c r="F128">
        <v>77.53099060058594</v>
      </c>
    </row>
    <row r="129" spans="1:6">
      <c r="A129">
        <v>0</v>
      </c>
      <c r="B129">
        <v>4.245370864868164</v>
      </c>
      <c r="E129">
        <v>0</v>
      </c>
      <c r="F129">
        <v>34.96001052856445</v>
      </c>
    </row>
    <row r="130" spans="1:6">
      <c r="A130">
        <v>62.0464</v>
      </c>
      <c r="B130">
        <v>59.7187385559082</v>
      </c>
      <c r="E130">
        <v>98.30370000000001</v>
      </c>
      <c r="F130">
        <v>92.52779388427734</v>
      </c>
    </row>
    <row r="131" spans="1:6">
      <c r="A131">
        <v>63.6318</v>
      </c>
      <c r="B131">
        <v>70.84232330322266</v>
      </c>
      <c r="E131">
        <v>87.8788</v>
      </c>
      <c r="F131">
        <v>4.245370864868164</v>
      </c>
    </row>
    <row r="132" spans="1:6">
      <c r="A132">
        <v>93.2377</v>
      </c>
      <c r="B132">
        <v>92.42572021484375</v>
      </c>
      <c r="E132">
        <v>88.6494</v>
      </c>
      <c r="F132">
        <v>94.09194946289062</v>
      </c>
    </row>
    <row r="133" spans="1:6">
      <c r="A133">
        <v>87.4641</v>
      </c>
      <c r="B133">
        <v>91.29591369628906</v>
      </c>
      <c r="E133">
        <v>91.72880000000001</v>
      </c>
      <c r="F133">
        <v>80.8978271484375</v>
      </c>
    </row>
    <row r="134" spans="1:6">
      <c r="A134">
        <v>82.3961</v>
      </c>
      <c r="B134">
        <v>93.26097106933594</v>
      </c>
      <c r="E134">
        <v>0</v>
      </c>
      <c r="F134">
        <v>94.40531158447266</v>
      </c>
    </row>
    <row r="135" spans="1:6">
      <c r="A135">
        <v>94.37990000000001</v>
      </c>
      <c r="B135">
        <v>91.22922515869141</v>
      </c>
      <c r="E135">
        <v>93.7411</v>
      </c>
      <c r="F135">
        <v>50.89446640014648</v>
      </c>
    </row>
    <row r="136" spans="1:6">
      <c r="A136">
        <v>95.45959999999999</v>
      </c>
      <c r="B136">
        <v>94.65579986572266</v>
      </c>
      <c r="E136">
        <v>0</v>
      </c>
      <c r="F136">
        <v>84.06265258789062</v>
      </c>
    </row>
    <row r="137" spans="1:6">
      <c r="A137">
        <v>0</v>
      </c>
      <c r="B137">
        <v>4.245370864868164</v>
      </c>
      <c r="E137">
        <v>0</v>
      </c>
      <c r="F137">
        <v>95.07207489013672</v>
      </c>
    </row>
    <row r="138" spans="1:6">
      <c r="A138">
        <v>0</v>
      </c>
      <c r="B138">
        <v>4.245370864868164</v>
      </c>
      <c r="E138">
        <v>95.404</v>
      </c>
      <c r="F138">
        <v>45.15796661376953</v>
      </c>
    </row>
    <row r="139" spans="1:6">
      <c r="A139">
        <v>0</v>
      </c>
      <c r="B139">
        <v>4.245370864868164</v>
      </c>
      <c r="E139">
        <v>95.8798</v>
      </c>
      <c r="F139">
        <v>4.245370864868164</v>
      </c>
    </row>
    <row r="140" spans="1:6">
      <c r="A140">
        <v>87.9898</v>
      </c>
      <c r="B140">
        <v>91.42734527587891</v>
      </c>
      <c r="E140">
        <v>0</v>
      </c>
      <c r="F140">
        <v>4.245370864868164</v>
      </c>
    </row>
    <row r="141" spans="1:6">
      <c r="A141">
        <v>0</v>
      </c>
      <c r="B141">
        <v>4.245370864868164</v>
      </c>
      <c r="E141">
        <v>94.85250000000001</v>
      </c>
      <c r="F141">
        <v>93.12679290771484</v>
      </c>
    </row>
    <row r="142" spans="1:6">
      <c r="A142">
        <v>88.43980000000001</v>
      </c>
      <c r="B142">
        <v>90.67192840576172</v>
      </c>
      <c r="E142">
        <v>91.2435</v>
      </c>
      <c r="F142">
        <v>94.61309051513672</v>
      </c>
    </row>
    <row r="143" spans="1:6">
      <c r="A143">
        <v>94.57170000000001</v>
      </c>
      <c r="B143">
        <v>83.83057403564453</v>
      </c>
      <c r="E143">
        <v>88.684</v>
      </c>
      <c r="F143">
        <v>94.67324829101562</v>
      </c>
    </row>
    <row r="144" spans="1:6">
      <c r="A144">
        <v>96.941</v>
      </c>
      <c r="B144">
        <v>92.73752593994141</v>
      </c>
      <c r="E144">
        <v>92.8233</v>
      </c>
      <c r="F144">
        <v>47.36553192138672</v>
      </c>
    </row>
    <row r="145" spans="1:6">
      <c r="A145">
        <v>94.1968</v>
      </c>
      <c r="B145">
        <v>85.58742523193359</v>
      </c>
      <c r="E145">
        <v>0</v>
      </c>
      <c r="F145">
        <v>91.60399627685547</v>
      </c>
    </row>
    <row r="146" spans="1:6">
      <c r="A146">
        <v>97.387</v>
      </c>
      <c r="B146">
        <v>95.81090545654297</v>
      </c>
      <c r="E146">
        <v>96.6305</v>
      </c>
      <c r="F146">
        <v>65.21619415283203</v>
      </c>
    </row>
    <row r="147" spans="1:6">
      <c r="A147">
        <v>94.1477</v>
      </c>
      <c r="B147">
        <v>92.09974670410156</v>
      </c>
      <c r="E147">
        <v>0</v>
      </c>
      <c r="F147">
        <v>93.153564453125</v>
      </c>
    </row>
    <row r="148" spans="1:6">
      <c r="A148">
        <v>0</v>
      </c>
      <c r="B148">
        <v>4.245370864868164</v>
      </c>
      <c r="E148">
        <v>0</v>
      </c>
      <c r="F148">
        <v>93.52169799804688</v>
      </c>
    </row>
    <row r="149" spans="1:6">
      <c r="A149">
        <v>65.8385</v>
      </c>
      <c r="B149">
        <v>4.245370864868164</v>
      </c>
      <c r="E149">
        <v>91.9205</v>
      </c>
      <c r="F149">
        <v>94.88184356689453</v>
      </c>
    </row>
    <row r="150" spans="1:6">
      <c r="A150">
        <v>97.1713</v>
      </c>
      <c r="B150">
        <v>97.42070007324219</v>
      </c>
      <c r="E150">
        <v>88.3647</v>
      </c>
      <c r="F150">
        <v>82.53696441650391</v>
      </c>
    </row>
    <row r="151" spans="1:6">
      <c r="A151">
        <v>97.9451</v>
      </c>
      <c r="B151">
        <v>100.7499237060547</v>
      </c>
      <c r="E151">
        <v>98.24630000000001</v>
      </c>
      <c r="F151">
        <v>93.07795715332031</v>
      </c>
    </row>
    <row r="152" spans="1:6">
      <c r="A152">
        <v>0</v>
      </c>
      <c r="B152">
        <v>4.245370864868164</v>
      </c>
      <c r="E152">
        <v>87.05159999999999</v>
      </c>
      <c r="F152">
        <v>19.91146087646484</v>
      </c>
    </row>
    <row r="153" spans="1:6">
      <c r="A153">
        <v>95.3156</v>
      </c>
      <c r="B153">
        <v>94.89136505126953</v>
      </c>
      <c r="E153">
        <v>97.9697</v>
      </c>
      <c r="F153">
        <v>92.31257629394531</v>
      </c>
    </row>
    <row r="154" spans="1:6">
      <c r="A154">
        <v>0</v>
      </c>
      <c r="B154">
        <v>4.245370864868164</v>
      </c>
      <c r="E154">
        <v>97.46850000000001</v>
      </c>
      <c r="F154">
        <v>92.17960357666016</v>
      </c>
    </row>
    <row r="155" spans="1:6">
      <c r="A155">
        <v>77.4876</v>
      </c>
      <c r="B155">
        <v>75.83293914794922</v>
      </c>
      <c r="E155">
        <v>92.267</v>
      </c>
      <c r="F155">
        <v>36.55642318725586</v>
      </c>
    </row>
    <row r="156" spans="1:6">
      <c r="A156">
        <v>0</v>
      </c>
      <c r="B156">
        <v>4.245370864868164</v>
      </c>
      <c r="E156">
        <v>63.5626</v>
      </c>
      <c r="F156">
        <v>93.61534881591797</v>
      </c>
    </row>
    <row r="157" spans="1:6">
      <c r="A157">
        <v>0</v>
      </c>
      <c r="B157">
        <v>4.245370864868164</v>
      </c>
      <c r="E157">
        <v>67.7923</v>
      </c>
      <c r="F157">
        <v>93.03423309326172</v>
      </c>
    </row>
    <row r="158" spans="1:6">
      <c r="A158">
        <v>0</v>
      </c>
      <c r="B158">
        <v>4.245370864868164</v>
      </c>
      <c r="E158">
        <v>0</v>
      </c>
      <c r="F158">
        <v>85.47518920898438</v>
      </c>
    </row>
    <row r="159" spans="1:6">
      <c r="A159">
        <v>0</v>
      </c>
      <c r="B159">
        <v>4.245370864868164</v>
      </c>
      <c r="E159">
        <v>98.1859</v>
      </c>
      <c r="F159">
        <v>95.06754302978516</v>
      </c>
    </row>
    <row r="160" spans="1:6">
      <c r="A160">
        <v>0</v>
      </c>
      <c r="B160">
        <v>4.245370864868164</v>
      </c>
      <c r="E160">
        <v>97.90219999999999</v>
      </c>
      <c r="F160">
        <v>82.20320129394531</v>
      </c>
    </row>
    <row r="161" spans="1:6">
      <c r="A161">
        <v>92.66289999999999</v>
      </c>
      <c r="B161">
        <v>90.31047058105469</v>
      </c>
      <c r="E161">
        <v>94.23860000000001</v>
      </c>
      <c r="F161">
        <v>94.41334533691406</v>
      </c>
    </row>
    <row r="162" spans="1:6">
      <c r="A162">
        <v>95.6741</v>
      </c>
      <c r="B162">
        <v>92.22845458984375</v>
      </c>
      <c r="E162">
        <v>93.1279</v>
      </c>
      <c r="F162">
        <v>92.18099975585938</v>
      </c>
    </row>
    <row r="163" spans="1:6">
      <c r="A163">
        <v>39.3828</v>
      </c>
      <c r="B163">
        <v>4.245370864868164</v>
      </c>
      <c r="E163">
        <v>93.2159</v>
      </c>
      <c r="F163">
        <v>92.41391754150391</v>
      </c>
    </row>
    <row r="164" spans="1:6">
      <c r="A164">
        <v>93.3631</v>
      </c>
      <c r="B164">
        <v>90.89569091796875</v>
      </c>
      <c r="E164">
        <v>93.4151</v>
      </c>
      <c r="F164">
        <v>95.38325500488281</v>
      </c>
    </row>
    <row r="165" spans="1:6">
      <c r="A165">
        <v>62.6857</v>
      </c>
      <c r="B165">
        <v>71.78026580810547</v>
      </c>
      <c r="E165">
        <v>0</v>
      </c>
      <c r="F165">
        <v>95.29641723632812</v>
      </c>
    </row>
    <row r="166" spans="1:6">
      <c r="A166">
        <v>0</v>
      </c>
      <c r="B166">
        <v>4.245370864868164</v>
      </c>
      <c r="E166">
        <v>0</v>
      </c>
      <c r="F166">
        <v>30.8072338104248</v>
      </c>
    </row>
    <row r="167" spans="1:6">
      <c r="A167">
        <v>92.2694</v>
      </c>
      <c r="B167">
        <v>90.61200714111328</v>
      </c>
      <c r="E167">
        <v>0</v>
      </c>
      <c r="F167">
        <v>4.245370864868164</v>
      </c>
    </row>
    <row r="168" spans="1:6">
      <c r="A168">
        <v>96.1469</v>
      </c>
      <c r="B168">
        <v>88.99473571777344</v>
      </c>
      <c r="E168">
        <v>0</v>
      </c>
      <c r="F168">
        <v>60.33260726928711</v>
      </c>
    </row>
    <row r="169" spans="1:6">
      <c r="A169">
        <v>91.0925</v>
      </c>
      <c r="B169">
        <v>81.42127227783203</v>
      </c>
      <c r="E169">
        <v>0</v>
      </c>
      <c r="F169">
        <v>77.19020080566406</v>
      </c>
    </row>
    <row r="170" spans="1:6">
      <c r="A170">
        <v>96.0942</v>
      </c>
      <c r="B170">
        <v>94.91618347167969</v>
      </c>
      <c r="E170">
        <v>97.982</v>
      </c>
      <c r="F170">
        <v>95.21077728271484</v>
      </c>
    </row>
    <row r="171" spans="1:6">
      <c r="A171">
        <v>0</v>
      </c>
      <c r="B171">
        <v>4.245370864868164</v>
      </c>
      <c r="E171">
        <v>94.41</v>
      </c>
      <c r="F171">
        <v>69.63587188720703</v>
      </c>
    </row>
    <row r="172" spans="1:6">
      <c r="A172">
        <v>95.9633</v>
      </c>
      <c r="B172">
        <v>91.74546813964844</v>
      </c>
      <c r="E172">
        <v>0</v>
      </c>
      <c r="F172">
        <v>93.81386566162109</v>
      </c>
    </row>
    <row r="173" spans="1:6">
      <c r="A173">
        <v>0</v>
      </c>
      <c r="B173">
        <v>4.245370864868164</v>
      </c>
      <c r="E173">
        <v>0</v>
      </c>
      <c r="F173">
        <v>90.81767272949219</v>
      </c>
    </row>
    <row r="174" spans="1:6">
      <c r="A174">
        <v>94.7762</v>
      </c>
      <c r="B174">
        <v>94.26383209228516</v>
      </c>
      <c r="E174">
        <v>94.41719999999999</v>
      </c>
      <c r="F174">
        <v>94.03838348388672</v>
      </c>
    </row>
    <row r="175" spans="1:6">
      <c r="A175">
        <v>0</v>
      </c>
      <c r="B175">
        <v>4.245370864868164</v>
      </c>
      <c r="E175">
        <v>89.6328</v>
      </c>
      <c r="F175">
        <v>85.52091217041016</v>
      </c>
    </row>
    <row r="176" spans="1:6">
      <c r="A176">
        <v>44.0323</v>
      </c>
      <c r="B176">
        <v>4.245370864868164</v>
      </c>
      <c r="E176">
        <v>0</v>
      </c>
      <c r="F176">
        <v>73.90488433837891</v>
      </c>
    </row>
    <row r="177" spans="1:6">
      <c r="A177">
        <v>0</v>
      </c>
      <c r="B177">
        <v>4.245370864868164</v>
      </c>
      <c r="E177">
        <v>84.90900000000001</v>
      </c>
      <c r="F177">
        <v>93.58668518066406</v>
      </c>
    </row>
    <row r="178" spans="1:6">
      <c r="A178">
        <v>0</v>
      </c>
      <c r="B178">
        <v>4.245370864868164</v>
      </c>
      <c r="E178">
        <v>71.7201</v>
      </c>
      <c r="F178">
        <v>95.22045135498047</v>
      </c>
    </row>
    <row r="179" spans="1:6">
      <c r="A179">
        <v>95.37869999999999</v>
      </c>
      <c r="B179">
        <v>94.90409088134766</v>
      </c>
      <c r="E179">
        <v>97.88209999999999</v>
      </c>
      <c r="F179">
        <v>36.2122802734375</v>
      </c>
    </row>
    <row r="180" spans="1:6">
      <c r="A180">
        <v>98.0133</v>
      </c>
      <c r="B180">
        <v>96.46240997314453</v>
      </c>
      <c r="E180">
        <v>91.229</v>
      </c>
      <c r="F180">
        <v>43.37113952636719</v>
      </c>
    </row>
    <row r="181" spans="1:6">
      <c r="A181">
        <v>61.3916</v>
      </c>
      <c r="B181">
        <v>73.79653930664062</v>
      </c>
      <c r="E181">
        <v>0</v>
      </c>
      <c r="F181">
        <v>39.88687896728516</v>
      </c>
    </row>
    <row r="182" spans="1:6">
      <c r="A182">
        <v>98.2169</v>
      </c>
      <c r="B182">
        <v>98.38693237304688</v>
      </c>
      <c r="E182">
        <v>97.7243</v>
      </c>
      <c r="F182">
        <v>90.45150756835938</v>
      </c>
    </row>
    <row r="183" spans="1:6">
      <c r="A183">
        <v>92.38</v>
      </c>
      <c r="B183">
        <v>92.69429016113281</v>
      </c>
      <c r="E183">
        <v>73.425</v>
      </c>
      <c r="F183">
        <v>93.72576141357422</v>
      </c>
    </row>
    <row r="184" spans="1:6">
      <c r="A184">
        <v>0</v>
      </c>
      <c r="B184">
        <v>4.245370864868164</v>
      </c>
      <c r="E184">
        <v>36.4333</v>
      </c>
      <c r="F184">
        <v>93.13503265380859</v>
      </c>
    </row>
    <row r="185" spans="1:6">
      <c r="A185">
        <v>0</v>
      </c>
      <c r="B185">
        <v>4.245370864868164</v>
      </c>
      <c r="E185">
        <v>93.43989999999999</v>
      </c>
      <c r="F185">
        <v>94.86838531494141</v>
      </c>
    </row>
    <row r="186" spans="1:6">
      <c r="A186">
        <v>0</v>
      </c>
      <c r="B186">
        <v>4.245370864868164</v>
      </c>
      <c r="E186">
        <v>0</v>
      </c>
      <c r="F186">
        <v>54.51346206665039</v>
      </c>
    </row>
    <row r="187" spans="1:6">
      <c r="A187">
        <v>27.3233</v>
      </c>
      <c r="B187">
        <v>4.245370864868164</v>
      </c>
      <c r="E187">
        <v>92.4842</v>
      </c>
      <c r="F187">
        <v>91.34539031982422</v>
      </c>
    </row>
    <row r="188" spans="1:6">
      <c r="A188">
        <v>0</v>
      </c>
      <c r="B188">
        <v>4.245370864868164</v>
      </c>
      <c r="E188">
        <v>0</v>
      </c>
      <c r="F188">
        <v>89.33544158935547</v>
      </c>
    </row>
    <row r="189" spans="1:6">
      <c r="A189">
        <v>0</v>
      </c>
      <c r="B189">
        <v>4.245370864868164</v>
      </c>
      <c r="E189">
        <v>94.4674</v>
      </c>
      <c r="F189">
        <v>94.85201263427734</v>
      </c>
    </row>
    <row r="190" spans="1:6">
      <c r="A190">
        <v>0</v>
      </c>
      <c r="B190">
        <v>4.245370864868164</v>
      </c>
      <c r="E190">
        <v>0</v>
      </c>
      <c r="F190">
        <v>87.89389801025391</v>
      </c>
    </row>
    <row r="191" spans="1:6">
      <c r="A191">
        <v>94.9171</v>
      </c>
      <c r="B191">
        <v>92.17373657226562</v>
      </c>
      <c r="E191">
        <v>92.1071</v>
      </c>
      <c r="F191">
        <v>60.79535293579102</v>
      </c>
    </row>
    <row r="192" spans="1:6">
      <c r="A192">
        <v>0</v>
      </c>
      <c r="B192">
        <v>4.245370864868164</v>
      </c>
      <c r="E192">
        <v>0</v>
      </c>
      <c r="F192">
        <v>94.0577392578125</v>
      </c>
    </row>
    <row r="193" spans="1:6">
      <c r="A193">
        <v>0</v>
      </c>
      <c r="B193">
        <v>4.245370864868164</v>
      </c>
      <c r="E193">
        <v>97.4933</v>
      </c>
      <c r="F193">
        <v>95.16645050048828</v>
      </c>
    </row>
    <row r="194" spans="1:6">
      <c r="A194">
        <v>0</v>
      </c>
      <c r="B194">
        <v>4.245370864868164</v>
      </c>
      <c r="E194">
        <v>92.3792</v>
      </c>
      <c r="F194">
        <v>26.68848991394043</v>
      </c>
    </row>
    <row r="195" spans="1:6">
      <c r="A195">
        <v>0</v>
      </c>
      <c r="B195">
        <v>4.245370864868164</v>
      </c>
      <c r="E195">
        <v>0</v>
      </c>
      <c r="F195">
        <v>49.98373794555664</v>
      </c>
    </row>
    <row r="196" spans="1:6">
      <c r="A196">
        <v>91.42400000000001</v>
      </c>
      <c r="B196">
        <v>90.95597076416016</v>
      </c>
      <c r="E196">
        <v>40.7372</v>
      </c>
      <c r="F196">
        <v>89.81809997558594</v>
      </c>
    </row>
    <row r="197" spans="1:6">
      <c r="A197">
        <v>0</v>
      </c>
      <c r="B197">
        <v>4.245370864868164</v>
      </c>
      <c r="E197">
        <v>0</v>
      </c>
      <c r="F197">
        <v>93.26248168945312</v>
      </c>
    </row>
    <row r="198" spans="1:6">
      <c r="A198">
        <v>94.5155</v>
      </c>
      <c r="B198">
        <v>86.40177917480469</v>
      </c>
      <c r="E198">
        <v>84.1915</v>
      </c>
      <c r="F198">
        <v>92.54456329345703</v>
      </c>
    </row>
    <row r="199" spans="1:6">
      <c r="A199">
        <v>0</v>
      </c>
      <c r="B199">
        <v>4.245370864868164</v>
      </c>
      <c r="E199">
        <v>83.20180000000001</v>
      </c>
      <c r="F199">
        <v>90.80673980712891</v>
      </c>
    </row>
    <row r="200" spans="1:6">
      <c r="A200">
        <v>0</v>
      </c>
      <c r="B200">
        <v>4.245370864868164</v>
      </c>
      <c r="E200">
        <v>0</v>
      </c>
      <c r="F200">
        <v>17.15410041809082</v>
      </c>
    </row>
    <row r="201" spans="1:6">
      <c r="A201">
        <v>98.1845</v>
      </c>
      <c r="B201">
        <v>104.7088775634766</v>
      </c>
      <c r="E201">
        <v>87.86960000000001</v>
      </c>
      <c r="F201">
        <v>4.245370864868164</v>
      </c>
    </row>
    <row r="202" spans="1:6">
      <c r="A202">
        <v>93.0531</v>
      </c>
      <c r="B202">
        <v>88.65457916259766</v>
      </c>
      <c r="E202">
        <v>0</v>
      </c>
      <c r="F202">
        <v>95.09085845947266</v>
      </c>
    </row>
    <row r="203" spans="1:6">
      <c r="A203">
        <v>0</v>
      </c>
      <c r="B203">
        <v>4.245370864868164</v>
      </c>
      <c r="E203">
        <v>0</v>
      </c>
      <c r="F203">
        <v>4.245370864868164</v>
      </c>
    </row>
    <row r="204" spans="1:6">
      <c r="A204">
        <v>94.3593</v>
      </c>
      <c r="B204">
        <v>93.93744659423828</v>
      </c>
      <c r="E204">
        <v>94.71559999999999</v>
      </c>
      <c r="F204">
        <v>45.85255432128906</v>
      </c>
    </row>
    <row r="205" spans="1:6">
      <c r="A205">
        <v>70.9376</v>
      </c>
      <c r="B205">
        <v>72.43236541748047</v>
      </c>
      <c r="E205">
        <v>84.02330000000001</v>
      </c>
      <c r="F205">
        <v>4.245370864868164</v>
      </c>
    </row>
    <row r="206" spans="1:6">
      <c r="A206">
        <v>94.86239999999999</v>
      </c>
      <c r="B206">
        <v>93.63843536376953</v>
      </c>
      <c r="E206">
        <v>98.1893</v>
      </c>
      <c r="F206">
        <v>4.245370864868164</v>
      </c>
    </row>
    <row r="207" spans="1:6">
      <c r="A207">
        <v>61.97690000000001</v>
      </c>
      <c r="B207">
        <v>63.86314010620117</v>
      </c>
      <c r="E207">
        <v>0</v>
      </c>
      <c r="F207">
        <v>96.70036315917969</v>
      </c>
    </row>
    <row r="208" spans="1:6">
      <c r="A208">
        <v>67.5579</v>
      </c>
      <c r="B208">
        <v>68.4415283203125</v>
      </c>
      <c r="E208">
        <v>34.1367</v>
      </c>
      <c r="F208">
        <v>87.11824798583984</v>
      </c>
    </row>
    <row r="209" spans="1:6">
      <c r="A209">
        <v>94.3968</v>
      </c>
      <c r="B209">
        <v>94.75946807861328</v>
      </c>
      <c r="E209">
        <v>53.3608</v>
      </c>
      <c r="F209">
        <v>94.37863159179688</v>
      </c>
    </row>
    <row r="210" spans="1:6">
      <c r="A210">
        <v>94.508</v>
      </c>
      <c r="B210">
        <v>90.65150451660156</v>
      </c>
      <c r="E210">
        <v>70.80159999999999</v>
      </c>
      <c r="F210">
        <v>92.95957183837891</v>
      </c>
    </row>
    <row r="211" spans="1:6">
      <c r="A211">
        <v>0</v>
      </c>
      <c r="B211">
        <v>4.245370864868164</v>
      </c>
      <c r="E211">
        <v>84.36620000000001</v>
      </c>
      <c r="F211">
        <v>86.72254180908203</v>
      </c>
    </row>
    <row r="212" spans="1:6">
      <c r="A212">
        <v>0</v>
      </c>
      <c r="B212">
        <v>4.245370864868164</v>
      </c>
      <c r="E212">
        <v>0</v>
      </c>
      <c r="F212">
        <v>97.51271820068359</v>
      </c>
    </row>
    <row r="213" spans="1:6">
      <c r="A213">
        <v>0</v>
      </c>
      <c r="B213">
        <v>4.245370864868164</v>
      </c>
      <c r="E213">
        <v>93.33920000000001</v>
      </c>
      <c r="F213">
        <v>4.245370864868164</v>
      </c>
    </row>
    <row r="214" spans="1:6">
      <c r="A214">
        <v>97.1884</v>
      </c>
      <c r="B214">
        <v>94.07743835449219</v>
      </c>
      <c r="E214">
        <v>43.5746</v>
      </c>
      <c r="F214">
        <v>98.84381103515625</v>
      </c>
    </row>
    <row r="215" spans="1:6">
      <c r="A215">
        <v>69.6733</v>
      </c>
      <c r="B215">
        <v>70.18852996826172</v>
      </c>
      <c r="E215">
        <v>26.9346</v>
      </c>
      <c r="F215">
        <v>90.82581329345703</v>
      </c>
    </row>
    <row r="216" spans="1:6">
      <c r="A216">
        <v>49.99470000000001</v>
      </c>
      <c r="B216">
        <v>37.32270431518555</v>
      </c>
      <c r="E216">
        <v>0</v>
      </c>
      <c r="F216">
        <v>95.28807830810547</v>
      </c>
    </row>
    <row r="217" spans="1:6">
      <c r="A217">
        <v>28.9036</v>
      </c>
      <c r="B217">
        <v>4.245370864868164</v>
      </c>
      <c r="E217">
        <v>95.9807</v>
      </c>
      <c r="F217">
        <v>57.53337097167969</v>
      </c>
    </row>
    <row r="218" spans="1:6">
      <c r="A218">
        <v>0</v>
      </c>
      <c r="B218">
        <v>4.245370864868164</v>
      </c>
      <c r="E218">
        <v>34.9115</v>
      </c>
      <c r="F218">
        <v>92.25938415527344</v>
      </c>
    </row>
    <row r="219" spans="1:6">
      <c r="A219">
        <v>94.7037</v>
      </c>
      <c r="B219">
        <v>93.77497863769531</v>
      </c>
      <c r="E219">
        <v>0</v>
      </c>
      <c r="F219">
        <v>92.35528564453125</v>
      </c>
    </row>
    <row r="220" spans="1:6">
      <c r="A220">
        <v>0</v>
      </c>
      <c r="B220">
        <v>4.245370864868164</v>
      </c>
      <c r="E220">
        <v>91.50530000000001</v>
      </c>
      <c r="F220">
        <v>4.245370864868164</v>
      </c>
    </row>
    <row r="221" spans="1:6">
      <c r="A221">
        <v>95.3309</v>
      </c>
      <c r="B221">
        <v>94.73700714111328</v>
      </c>
      <c r="E221">
        <v>98.18859999999999</v>
      </c>
      <c r="F221">
        <v>4.245370864868164</v>
      </c>
    </row>
    <row r="222" spans="1:6">
      <c r="A222">
        <v>0</v>
      </c>
      <c r="B222">
        <v>4.245370864868164</v>
      </c>
      <c r="E222">
        <v>93.3062</v>
      </c>
      <c r="F222">
        <v>4.245370864868164</v>
      </c>
    </row>
    <row r="223" spans="1:6">
      <c r="A223">
        <v>91.0196</v>
      </c>
      <c r="B223">
        <v>93.74985504150391</v>
      </c>
      <c r="E223">
        <v>92.36799999999999</v>
      </c>
      <c r="F223">
        <v>4.245370864868164</v>
      </c>
    </row>
    <row r="224" spans="1:6">
      <c r="A224">
        <v>92.1113</v>
      </c>
      <c r="B224">
        <v>95.96090698242188</v>
      </c>
      <c r="E224">
        <v>0</v>
      </c>
      <c r="F224">
        <v>95.10520935058594</v>
      </c>
    </row>
    <row r="225" spans="1:6">
      <c r="A225">
        <v>96.17740000000001</v>
      </c>
      <c r="B225">
        <v>94.60418701171875</v>
      </c>
      <c r="E225">
        <v>88.40260000000001</v>
      </c>
      <c r="F225">
        <v>4.245370864868164</v>
      </c>
    </row>
    <row r="226" spans="1:6">
      <c r="A226">
        <v>81.747</v>
      </c>
      <c r="B226">
        <v>66.99216461181641</v>
      </c>
      <c r="E226">
        <v>93.2831</v>
      </c>
      <c r="F226">
        <v>22.54638862609863</v>
      </c>
    </row>
    <row r="227" spans="1:6">
      <c r="A227">
        <v>0</v>
      </c>
      <c r="B227">
        <v>4.245370864868164</v>
      </c>
      <c r="E227">
        <v>69.5461</v>
      </c>
      <c r="F227">
        <v>88.55869293212891</v>
      </c>
    </row>
    <row r="228" spans="1:6">
      <c r="A228">
        <v>96.4033</v>
      </c>
      <c r="B228">
        <v>94.03188323974609</v>
      </c>
      <c r="E228">
        <v>0</v>
      </c>
      <c r="F228">
        <v>97.48600006103516</v>
      </c>
    </row>
    <row r="229" spans="1:6">
      <c r="A229">
        <v>92.04389999999999</v>
      </c>
      <c r="B229">
        <v>90.37539672851562</v>
      </c>
      <c r="E229">
        <v>0</v>
      </c>
      <c r="F229">
        <v>94.53614044189453</v>
      </c>
    </row>
    <row r="230" spans="1:6">
      <c r="A230">
        <v>0</v>
      </c>
      <c r="B230">
        <v>4.245370864868164</v>
      </c>
      <c r="E230">
        <v>35.561</v>
      </c>
      <c r="F230">
        <v>88.3944091796875</v>
      </c>
    </row>
    <row r="231" spans="1:6">
      <c r="A231">
        <v>89.9764</v>
      </c>
      <c r="B231">
        <v>90.86503601074219</v>
      </c>
      <c r="E231">
        <v>0</v>
      </c>
      <c r="F231">
        <v>4.245370864868164</v>
      </c>
    </row>
    <row r="232" spans="1:6">
      <c r="A232">
        <v>0</v>
      </c>
      <c r="B232">
        <v>4.245370864868164</v>
      </c>
      <c r="E232">
        <v>0</v>
      </c>
      <c r="F232">
        <v>94.83659362792969</v>
      </c>
    </row>
    <row r="233" spans="1:6">
      <c r="A233">
        <v>0</v>
      </c>
      <c r="B233">
        <v>4.245370864868164</v>
      </c>
      <c r="E233">
        <v>0</v>
      </c>
      <c r="F233">
        <v>43.54228973388672</v>
      </c>
    </row>
    <row r="234" spans="1:6">
      <c r="A234">
        <v>95.1687</v>
      </c>
      <c r="B234">
        <v>94.12821960449219</v>
      </c>
      <c r="E234">
        <v>0</v>
      </c>
      <c r="F234">
        <v>89.66365051269531</v>
      </c>
    </row>
    <row r="235" spans="1:6">
      <c r="A235">
        <v>97.90049999999999</v>
      </c>
      <c r="B235">
        <v>97.95335388183594</v>
      </c>
      <c r="E235">
        <v>98.208</v>
      </c>
      <c r="F235">
        <v>4.245370864868164</v>
      </c>
    </row>
    <row r="236" spans="1:6">
      <c r="A236">
        <v>0</v>
      </c>
      <c r="B236">
        <v>4.245370864868164</v>
      </c>
      <c r="E236">
        <v>0</v>
      </c>
      <c r="F236">
        <v>93.30702209472656</v>
      </c>
    </row>
    <row r="237" spans="1:6">
      <c r="A237">
        <v>96.0369</v>
      </c>
      <c r="B237">
        <v>90.87636566162109</v>
      </c>
      <c r="E237">
        <v>0</v>
      </c>
      <c r="F237">
        <v>73.96294403076172</v>
      </c>
    </row>
    <row r="238" spans="1:6">
      <c r="A238">
        <v>93.72029999999999</v>
      </c>
      <c r="B238">
        <v>93.12094116210938</v>
      </c>
      <c r="E238">
        <v>0</v>
      </c>
      <c r="F238">
        <v>92.16580963134766</v>
      </c>
    </row>
    <row r="239" spans="1:6">
      <c r="A239">
        <v>0</v>
      </c>
      <c r="B239">
        <v>4.245370864868164</v>
      </c>
      <c r="E239">
        <v>81.7872</v>
      </c>
      <c r="F239">
        <v>4.245370864868164</v>
      </c>
    </row>
    <row r="240" spans="1:6">
      <c r="A240">
        <v>0</v>
      </c>
      <c r="B240">
        <v>4.245370864868164</v>
      </c>
      <c r="E240">
        <v>56.5406</v>
      </c>
      <c r="F240">
        <v>91.02458190917969</v>
      </c>
    </row>
    <row r="241" spans="1:6">
      <c r="A241">
        <v>0</v>
      </c>
      <c r="B241">
        <v>4.245370864868164</v>
      </c>
      <c r="E241">
        <v>87.6232</v>
      </c>
      <c r="F241">
        <v>96.43044281005859</v>
      </c>
    </row>
    <row r="242" spans="1:6">
      <c r="A242">
        <v>96.4331</v>
      </c>
      <c r="B242">
        <v>94.15286254882812</v>
      </c>
      <c r="E242">
        <v>0</v>
      </c>
      <c r="F242">
        <v>96.81737518310547</v>
      </c>
    </row>
    <row r="243" spans="1:6">
      <c r="A243">
        <v>0</v>
      </c>
      <c r="B243">
        <v>4.245370864868164</v>
      </c>
      <c r="E243">
        <v>0</v>
      </c>
      <c r="F243">
        <v>50.67633819580078</v>
      </c>
    </row>
    <row r="244" spans="1:6">
      <c r="A244">
        <v>87.05</v>
      </c>
      <c r="B244">
        <v>91.29688262939453</v>
      </c>
      <c r="E244">
        <v>0</v>
      </c>
      <c r="F244">
        <v>94.40092468261719</v>
      </c>
    </row>
    <row r="245" spans="1:6">
      <c r="A245">
        <v>58.4141</v>
      </c>
      <c r="B245">
        <v>53.08576583862305</v>
      </c>
      <c r="E245">
        <v>0</v>
      </c>
      <c r="F245">
        <v>4.245370864868164</v>
      </c>
    </row>
    <row r="246" spans="1:6">
      <c r="A246">
        <v>0</v>
      </c>
      <c r="B246">
        <v>4.245370864868164</v>
      </c>
      <c r="E246">
        <v>0</v>
      </c>
      <c r="F246">
        <v>93.00808715820312</v>
      </c>
    </row>
    <row r="247" spans="1:6">
      <c r="A247">
        <v>0</v>
      </c>
      <c r="B247">
        <v>4.245370864868164</v>
      </c>
      <c r="E247">
        <v>89.79689999999999</v>
      </c>
      <c r="F247">
        <v>4.245370864868164</v>
      </c>
    </row>
    <row r="248" spans="1:6">
      <c r="A248">
        <v>94.6384</v>
      </c>
      <c r="B248">
        <v>93.68724060058594</v>
      </c>
      <c r="E248">
        <v>0</v>
      </c>
      <c r="F248">
        <v>89.440185546875</v>
      </c>
    </row>
    <row r="249" spans="1:6">
      <c r="A249">
        <v>84.0241</v>
      </c>
      <c r="B249">
        <v>92.20732116699219</v>
      </c>
      <c r="E249">
        <v>94.2983</v>
      </c>
      <c r="F249">
        <v>4.245370864868164</v>
      </c>
    </row>
    <row r="250" spans="1:6">
      <c r="A250">
        <v>0</v>
      </c>
      <c r="B250">
        <v>4.245370864868164</v>
      </c>
      <c r="E250">
        <v>47.7787</v>
      </c>
      <c r="F250">
        <v>62.22357940673828</v>
      </c>
    </row>
    <row r="251" spans="1:6">
      <c r="A251">
        <v>0</v>
      </c>
      <c r="B251">
        <v>4.245370864868164</v>
      </c>
      <c r="E251">
        <v>44.5448</v>
      </c>
      <c r="F251">
        <v>101.9710693359375</v>
      </c>
    </row>
    <row r="252" spans="1:6">
      <c r="A252">
        <v>96.1808</v>
      </c>
      <c r="B252">
        <v>92.39396667480469</v>
      </c>
      <c r="E252">
        <v>97.72280000000001</v>
      </c>
      <c r="F252">
        <v>90.93843078613281</v>
      </c>
    </row>
    <row r="253" spans="1:6">
      <c r="A253">
        <v>0</v>
      </c>
      <c r="B253">
        <v>4.245370864868164</v>
      </c>
      <c r="E253">
        <v>0</v>
      </c>
      <c r="F253">
        <v>4.245370864868164</v>
      </c>
    </row>
    <row r="254" spans="1:6">
      <c r="A254">
        <v>81.932</v>
      </c>
      <c r="B254">
        <v>56.18964385986328</v>
      </c>
      <c r="E254">
        <v>42.5481</v>
      </c>
      <c r="F254">
        <v>95.86124420166016</v>
      </c>
    </row>
    <row r="255" spans="1:6">
      <c r="A255">
        <v>97.8098</v>
      </c>
      <c r="B255">
        <v>95.87113189697266</v>
      </c>
      <c r="E255">
        <v>39.8962</v>
      </c>
      <c r="F255">
        <v>90.47852325439453</v>
      </c>
    </row>
    <row r="256" spans="1:6">
      <c r="A256">
        <v>97.57850000000001</v>
      </c>
      <c r="B256">
        <v>93.33879089355469</v>
      </c>
      <c r="E256">
        <v>89.467</v>
      </c>
      <c r="F256">
        <v>4.245370864868164</v>
      </c>
    </row>
    <row r="257" spans="1:6">
      <c r="A257">
        <v>0</v>
      </c>
      <c r="B257">
        <v>4.245370864868164</v>
      </c>
      <c r="E257">
        <v>0</v>
      </c>
      <c r="F257">
        <v>4.245370864868164</v>
      </c>
    </row>
    <row r="258" spans="1:6">
      <c r="A258">
        <v>0</v>
      </c>
      <c r="B258">
        <v>4.245370864868164</v>
      </c>
      <c r="E258">
        <v>34.2752</v>
      </c>
      <c r="F258">
        <v>94.47801208496094</v>
      </c>
    </row>
    <row r="259" spans="1:6">
      <c r="A259">
        <v>94.9996</v>
      </c>
      <c r="B259">
        <v>94.85091400146484</v>
      </c>
      <c r="E259">
        <v>56.4807</v>
      </c>
      <c r="F259">
        <v>4.245370864868164</v>
      </c>
    </row>
    <row r="260" spans="1:6">
      <c r="A260">
        <v>95.4907</v>
      </c>
      <c r="B260">
        <v>95.33615875244141</v>
      </c>
      <c r="E260">
        <v>0</v>
      </c>
      <c r="F260">
        <v>98.58541870117188</v>
      </c>
    </row>
    <row r="261" spans="1:6">
      <c r="A261">
        <v>86.0398</v>
      </c>
      <c r="B261">
        <v>82.82975769042969</v>
      </c>
      <c r="E261">
        <v>0</v>
      </c>
      <c r="F261">
        <v>96.81695556640625</v>
      </c>
    </row>
    <row r="262" spans="1:6">
      <c r="A262">
        <v>92.8437</v>
      </c>
      <c r="B262">
        <v>90.99505615234375</v>
      </c>
      <c r="E262">
        <v>97.37220000000001</v>
      </c>
      <c r="F262">
        <v>4.245370864868164</v>
      </c>
    </row>
    <row r="263" spans="1:6">
      <c r="A263">
        <v>0</v>
      </c>
      <c r="B263">
        <v>4.245370864868164</v>
      </c>
      <c r="E263">
        <v>31.0072</v>
      </c>
      <c r="F263">
        <v>93.14376831054688</v>
      </c>
    </row>
    <row r="264" spans="1:6">
      <c r="A264">
        <v>0</v>
      </c>
      <c r="B264">
        <v>4.245370864868164</v>
      </c>
      <c r="E264">
        <v>93.4378</v>
      </c>
      <c r="F264">
        <v>4.245370864868164</v>
      </c>
    </row>
    <row r="265" spans="1:6">
      <c r="A265">
        <v>0</v>
      </c>
      <c r="B265">
        <v>4.245370864868164</v>
      </c>
      <c r="E265">
        <v>0</v>
      </c>
      <c r="F265">
        <v>11.83414649963379</v>
      </c>
    </row>
    <row r="266" spans="1:6">
      <c r="A266">
        <v>73.5134</v>
      </c>
      <c r="B266">
        <v>84.10160827636719</v>
      </c>
      <c r="E266">
        <v>0</v>
      </c>
      <c r="F266">
        <v>100.4833450317383</v>
      </c>
    </row>
    <row r="267" spans="1:6">
      <c r="A267">
        <v>0</v>
      </c>
      <c r="B267">
        <v>4.245370864868164</v>
      </c>
      <c r="E267">
        <v>0</v>
      </c>
      <c r="F267">
        <v>93.85659027099609</v>
      </c>
    </row>
    <row r="268" spans="1:6">
      <c r="A268">
        <v>0</v>
      </c>
      <c r="B268">
        <v>4.245370864868164</v>
      </c>
      <c r="E268">
        <v>57.4947</v>
      </c>
      <c r="F268">
        <v>91.83316802978516</v>
      </c>
    </row>
    <row r="269" spans="1:6">
      <c r="A269">
        <v>0</v>
      </c>
      <c r="B269">
        <v>4.245370864868164</v>
      </c>
      <c r="E269">
        <v>94.7551</v>
      </c>
      <c r="F269">
        <v>4.245370864868164</v>
      </c>
    </row>
    <row r="270" spans="1:6">
      <c r="A270">
        <v>0</v>
      </c>
      <c r="B270">
        <v>4.245370864868164</v>
      </c>
      <c r="E270">
        <v>98.4423</v>
      </c>
      <c r="F270">
        <v>4.245370864868164</v>
      </c>
    </row>
    <row r="271" spans="1:6">
      <c r="A271">
        <v>63.5612</v>
      </c>
      <c r="B271">
        <v>44.7470703125</v>
      </c>
      <c r="E271">
        <v>89.2906</v>
      </c>
      <c r="F271">
        <v>4.245370864868164</v>
      </c>
    </row>
    <row r="272" spans="1:6">
      <c r="A272">
        <v>0</v>
      </c>
      <c r="B272">
        <v>4.245370864868164</v>
      </c>
      <c r="E272">
        <v>94.6035</v>
      </c>
      <c r="F272">
        <v>4.245370864868164</v>
      </c>
    </row>
    <row r="273" spans="1:6">
      <c r="A273">
        <v>0</v>
      </c>
      <c r="B273">
        <v>4.245370864868164</v>
      </c>
      <c r="E273">
        <v>0</v>
      </c>
      <c r="F273">
        <v>92.14837646484375</v>
      </c>
    </row>
    <row r="274" spans="1:6">
      <c r="A274">
        <v>0</v>
      </c>
      <c r="B274">
        <v>4.245370864868164</v>
      </c>
      <c r="E274">
        <v>96.0843</v>
      </c>
      <c r="F274">
        <v>4.245370864868164</v>
      </c>
    </row>
    <row r="275" spans="1:6">
      <c r="A275">
        <v>96.19159999999999</v>
      </c>
      <c r="B275">
        <v>94.63375091552734</v>
      </c>
      <c r="E275">
        <v>0</v>
      </c>
      <c r="F275">
        <v>53.64308547973633</v>
      </c>
    </row>
    <row r="276" spans="1:6">
      <c r="A276">
        <v>97.1627</v>
      </c>
      <c r="B276">
        <v>95.35552978515625</v>
      </c>
      <c r="E276">
        <v>97.7385</v>
      </c>
      <c r="F276">
        <v>4.245370864868164</v>
      </c>
    </row>
    <row r="277" spans="1:6">
      <c r="A277">
        <v>0</v>
      </c>
      <c r="B277">
        <v>4.245370864868164</v>
      </c>
      <c r="E277">
        <v>94.49079999999999</v>
      </c>
      <c r="F277">
        <v>4.245370864868164</v>
      </c>
    </row>
    <row r="278" spans="1:6">
      <c r="A278">
        <v>97.56789999999999</v>
      </c>
      <c r="B278">
        <v>91.88297271728516</v>
      </c>
      <c r="E278">
        <v>90.54819999999999</v>
      </c>
      <c r="F278">
        <v>4.245370864868164</v>
      </c>
    </row>
    <row r="279" spans="1:6">
      <c r="A279">
        <v>95.643</v>
      </c>
      <c r="B279">
        <v>93.85439300537109</v>
      </c>
      <c r="E279">
        <v>98.0264</v>
      </c>
      <c r="F279">
        <v>4.245370864868164</v>
      </c>
    </row>
    <row r="280" spans="1:6">
      <c r="A280">
        <v>0</v>
      </c>
      <c r="B280">
        <v>4.245370864868164</v>
      </c>
      <c r="E280">
        <v>59.3491</v>
      </c>
      <c r="F280">
        <v>4.245370864868164</v>
      </c>
    </row>
    <row r="281" spans="1:6">
      <c r="A281">
        <v>0</v>
      </c>
      <c r="B281">
        <v>4.245370864868164</v>
      </c>
      <c r="E281">
        <v>0</v>
      </c>
      <c r="F281">
        <v>100.4831771850586</v>
      </c>
    </row>
    <row r="282" spans="1:6">
      <c r="A282">
        <v>63.3758</v>
      </c>
      <c r="B282">
        <v>73.15312194824219</v>
      </c>
      <c r="E282">
        <v>0</v>
      </c>
      <c r="F282">
        <v>90.00242614746094</v>
      </c>
    </row>
    <row r="283" spans="1:6">
      <c r="A283">
        <v>0</v>
      </c>
      <c r="B283">
        <v>4.245370864868164</v>
      </c>
      <c r="E283">
        <v>80.0817</v>
      </c>
      <c r="F283">
        <v>97.54113006591797</v>
      </c>
    </row>
    <row r="284" spans="1:6">
      <c r="A284">
        <v>81.2976</v>
      </c>
      <c r="B284">
        <v>74.0972900390625</v>
      </c>
      <c r="E284">
        <v>95.37090000000001</v>
      </c>
      <c r="F284">
        <v>4.245370864868164</v>
      </c>
    </row>
    <row r="285" spans="1:6">
      <c r="A285">
        <v>94.13290000000001</v>
      </c>
      <c r="B285">
        <v>91.41949462890625</v>
      </c>
      <c r="E285">
        <v>91.53700000000001</v>
      </c>
      <c r="F285">
        <v>4.245370864868164</v>
      </c>
    </row>
    <row r="286" spans="1:6">
      <c r="A286">
        <v>98.0458</v>
      </c>
      <c r="B286">
        <v>93.091064453125</v>
      </c>
      <c r="E286">
        <v>0</v>
      </c>
      <c r="F286">
        <v>97.11972808837891</v>
      </c>
    </row>
    <row r="287" spans="1:6">
      <c r="A287">
        <v>96.0369</v>
      </c>
      <c r="B287">
        <v>91.42117309570312</v>
      </c>
      <c r="E287">
        <v>0</v>
      </c>
      <c r="F287">
        <v>4.245370864868164</v>
      </c>
    </row>
    <row r="288" spans="1:6">
      <c r="A288">
        <v>94.6674</v>
      </c>
      <c r="B288">
        <v>93.55146789550781</v>
      </c>
      <c r="E288">
        <v>0</v>
      </c>
      <c r="F288">
        <v>100.1318283081055</v>
      </c>
    </row>
    <row r="289" spans="1:6">
      <c r="A289">
        <v>0</v>
      </c>
      <c r="B289">
        <v>4.245370864868164</v>
      </c>
      <c r="E289">
        <v>91.271</v>
      </c>
      <c r="F289">
        <v>4.245370864868164</v>
      </c>
    </row>
    <row r="290" spans="1:6">
      <c r="A290">
        <v>57.59309999999999</v>
      </c>
      <c r="B290">
        <v>75.16254425048828</v>
      </c>
      <c r="E290">
        <v>95.6799</v>
      </c>
      <c r="F290">
        <v>4.245370864868164</v>
      </c>
    </row>
    <row r="291" spans="1:6">
      <c r="A291">
        <v>90.4718</v>
      </c>
      <c r="B291">
        <v>90.20333099365234</v>
      </c>
      <c r="E291">
        <v>0</v>
      </c>
      <c r="F291">
        <v>92.57730865478516</v>
      </c>
    </row>
    <row r="292" spans="1:6">
      <c r="A292">
        <v>0</v>
      </c>
      <c r="B292">
        <v>4.245370864868164</v>
      </c>
      <c r="E292">
        <v>0</v>
      </c>
      <c r="F292">
        <v>92.97664642333984</v>
      </c>
    </row>
    <row r="293" spans="1:6">
      <c r="A293">
        <v>0</v>
      </c>
      <c r="B293">
        <v>4.245370864868164</v>
      </c>
      <c r="E293">
        <v>93.8582</v>
      </c>
      <c r="F293">
        <v>67.56340789794922</v>
      </c>
    </row>
    <row r="294" spans="1:6">
      <c r="A294">
        <v>71.7141</v>
      </c>
      <c r="B294">
        <v>86.23136138916016</v>
      </c>
      <c r="E294">
        <v>77.41670000000001</v>
      </c>
      <c r="F294">
        <v>35.57575988769531</v>
      </c>
    </row>
    <row r="295" spans="1:6">
      <c r="A295">
        <v>88.4774</v>
      </c>
      <c r="B295">
        <v>94.29915618896484</v>
      </c>
      <c r="E295">
        <v>0</v>
      </c>
      <c r="F295">
        <v>86.78287506103516</v>
      </c>
    </row>
    <row r="296" spans="1:6">
      <c r="A296">
        <v>96.18819999999999</v>
      </c>
      <c r="B296">
        <v>90.32170867919922</v>
      </c>
      <c r="E296">
        <v>91.6399</v>
      </c>
      <c r="F296">
        <v>26.85859680175781</v>
      </c>
    </row>
    <row r="297" spans="1:6">
      <c r="A297">
        <v>0</v>
      </c>
      <c r="B297">
        <v>4.245370864868164</v>
      </c>
      <c r="E297">
        <v>96.6401</v>
      </c>
      <c r="F297">
        <v>4.245370864868164</v>
      </c>
    </row>
    <row r="298" spans="1:6">
      <c r="A298">
        <v>71.0659</v>
      </c>
      <c r="B298">
        <v>41.93129348754883</v>
      </c>
      <c r="E298">
        <v>0</v>
      </c>
      <c r="F298">
        <v>94.21500396728516</v>
      </c>
    </row>
    <row r="299" spans="1:6">
      <c r="A299">
        <v>0</v>
      </c>
      <c r="B299">
        <v>4.245370864868164</v>
      </c>
      <c r="E299">
        <v>97.31619999999999</v>
      </c>
      <c r="F299">
        <v>91.86865234375</v>
      </c>
    </row>
    <row r="300" spans="1:6">
      <c r="A300">
        <v>94.6682</v>
      </c>
      <c r="B300">
        <v>93.10636901855469</v>
      </c>
      <c r="E300">
        <v>0</v>
      </c>
      <c r="F300">
        <v>96.02256011962891</v>
      </c>
    </row>
    <row r="301" spans="1:6">
      <c r="A301">
        <v>0</v>
      </c>
      <c r="B301">
        <v>4.245370864868164</v>
      </c>
      <c r="E301">
        <v>0</v>
      </c>
      <c r="F301">
        <v>65.57677459716797</v>
      </c>
    </row>
    <row r="302" spans="1:6">
      <c r="A302">
        <v>39.4721</v>
      </c>
      <c r="B302">
        <v>49.0500602722168</v>
      </c>
      <c r="E302">
        <v>76.82470000000001</v>
      </c>
      <c r="F302">
        <v>100.7799835205078</v>
      </c>
    </row>
    <row r="303" spans="1:6">
      <c r="A303">
        <v>97.009</v>
      </c>
      <c r="B303">
        <v>96.23323822021484</v>
      </c>
      <c r="E303">
        <v>0</v>
      </c>
      <c r="F303">
        <v>4.245370864868164</v>
      </c>
    </row>
    <row r="304" spans="1:6">
      <c r="A304">
        <v>84.1317</v>
      </c>
      <c r="B304">
        <v>82.81868743896484</v>
      </c>
      <c r="E304">
        <v>0</v>
      </c>
      <c r="F304">
        <v>47.28692245483398</v>
      </c>
    </row>
    <row r="305" spans="1:6">
      <c r="A305">
        <v>96.05329999999999</v>
      </c>
      <c r="B305">
        <v>95.38541412353516</v>
      </c>
      <c r="E305">
        <v>31.3344</v>
      </c>
      <c r="F305">
        <v>30.24856948852539</v>
      </c>
    </row>
    <row r="306" spans="1:6">
      <c r="A306">
        <v>0</v>
      </c>
      <c r="B306">
        <v>4.245370864868164</v>
      </c>
      <c r="E306">
        <v>0</v>
      </c>
      <c r="F306">
        <v>46.2801399230957</v>
      </c>
    </row>
    <row r="307" spans="1:6">
      <c r="A307">
        <v>57.3988</v>
      </c>
      <c r="B307">
        <v>49.98777389526367</v>
      </c>
      <c r="E307">
        <v>93.8986</v>
      </c>
      <c r="F307">
        <v>91.28723907470703</v>
      </c>
    </row>
    <row r="308" spans="1:6">
      <c r="A308">
        <v>97.88200000000001</v>
      </c>
      <c r="B308">
        <v>102.4011535644531</v>
      </c>
      <c r="E308">
        <v>48.757</v>
      </c>
      <c r="F308">
        <v>27.29343795776367</v>
      </c>
    </row>
    <row r="309" spans="1:6">
      <c r="A309">
        <v>0</v>
      </c>
      <c r="B309">
        <v>4.245370864868164</v>
      </c>
      <c r="E309">
        <v>0</v>
      </c>
      <c r="F309">
        <v>4.245370864868164</v>
      </c>
    </row>
    <row r="310" spans="1:6">
      <c r="A310">
        <v>0</v>
      </c>
      <c r="B310">
        <v>4.245370864868164</v>
      </c>
      <c r="E310">
        <v>0</v>
      </c>
      <c r="F310">
        <v>4.245370864868164</v>
      </c>
    </row>
    <row r="311" spans="1:6">
      <c r="A311">
        <v>83.6035</v>
      </c>
      <c r="B311">
        <v>82.88037872314453</v>
      </c>
      <c r="E311">
        <v>90.36060000000001</v>
      </c>
      <c r="F311">
        <v>91.35211944580078</v>
      </c>
    </row>
    <row r="312" spans="1:6">
      <c r="A312">
        <v>0</v>
      </c>
      <c r="B312">
        <v>4.245370864868164</v>
      </c>
      <c r="E312">
        <v>0</v>
      </c>
      <c r="F312">
        <v>4.245370864868164</v>
      </c>
    </row>
    <row r="313" spans="1:6">
      <c r="A313">
        <v>93.419</v>
      </c>
      <c r="B313">
        <v>95.37925720214844</v>
      </c>
      <c r="E313">
        <v>91.3809</v>
      </c>
      <c r="F313">
        <v>93.30811309814453</v>
      </c>
    </row>
    <row r="314" spans="1:6">
      <c r="A314">
        <v>97.8111</v>
      </c>
      <c r="B314">
        <v>98.95167541503906</v>
      </c>
      <c r="E314">
        <v>0</v>
      </c>
      <c r="F314">
        <v>4.245370864868164</v>
      </c>
    </row>
    <row r="315" spans="1:6">
      <c r="A315">
        <v>94.61750000000001</v>
      </c>
      <c r="B315">
        <v>92.75925445556641</v>
      </c>
      <c r="E315">
        <v>0</v>
      </c>
      <c r="F315">
        <v>4.245370864868164</v>
      </c>
    </row>
    <row r="316" spans="1:6">
      <c r="A316">
        <v>80.5513</v>
      </c>
      <c r="B316">
        <v>69.90280151367188</v>
      </c>
      <c r="E316">
        <v>77.4808</v>
      </c>
      <c r="F316">
        <v>40.97973251342773</v>
      </c>
    </row>
    <row r="317" spans="1:6">
      <c r="A317">
        <v>97.76260000000001</v>
      </c>
      <c r="B317">
        <v>93.62892913818359</v>
      </c>
      <c r="E317">
        <v>92.98990000000001</v>
      </c>
      <c r="F317">
        <v>90.51706695556641</v>
      </c>
    </row>
    <row r="318" spans="1:6">
      <c r="A318">
        <v>0</v>
      </c>
      <c r="B318">
        <v>4.245370864868164</v>
      </c>
      <c r="E318">
        <v>80.1264</v>
      </c>
      <c r="F318">
        <v>62.69160842895508</v>
      </c>
    </row>
    <row r="319" spans="1:6">
      <c r="A319">
        <v>82.72790000000001</v>
      </c>
      <c r="B319">
        <v>88.06830596923828</v>
      </c>
      <c r="E319">
        <v>63.9475</v>
      </c>
      <c r="F319">
        <v>15.22452068328857</v>
      </c>
    </row>
    <row r="320" spans="1:6">
      <c r="A320">
        <v>98.0121</v>
      </c>
      <c r="B320">
        <v>94.44602203369141</v>
      </c>
      <c r="E320">
        <v>95.6887</v>
      </c>
      <c r="F320">
        <v>95.12300872802734</v>
      </c>
    </row>
    <row r="321" spans="1:6">
      <c r="A321">
        <v>94.5714</v>
      </c>
      <c r="B321">
        <v>89.65515899658203</v>
      </c>
      <c r="E321">
        <v>0</v>
      </c>
      <c r="F321">
        <v>4.245370864868164</v>
      </c>
    </row>
    <row r="322" spans="1:6">
      <c r="A322">
        <v>90.3125</v>
      </c>
      <c r="B322">
        <v>99.03240203857422</v>
      </c>
      <c r="E322">
        <v>98.4349</v>
      </c>
      <c r="F322">
        <v>48.99923706054688</v>
      </c>
    </row>
    <row r="323" spans="1:6">
      <c r="A323">
        <v>0</v>
      </c>
      <c r="B323">
        <v>4.245370864868164</v>
      </c>
      <c r="E323">
        <v>33.6509</v>
      </c>
      <c r="F323">
        <v>31.75587844848633</v>
      </c>
    </row>
    <row r="324" spans="1:6">
      <c r="A324">
        <v>0</v>
      </c>
      <c r="B324">
        <v>4.245370864868164</v>
      </c>
      <c r="E324">
        <v>93.91419999999999</v>
      </c>
      <c r="F324">
        <v>91.80787658691406</v>
      </c>
    </row>
    <row r="325" spans="1:6">
      <c r="A325">
        <v>89.6129</v>
      </c>
      <c r="B325">
        <v>89.39228820800781</v>
      </c>
      <c r="E325">
        <v>0</v>
      </c>
      <c r="F325">
        <v>22.19292831420898</v>
      </c>
    </row>
    <row r="326" spans="1:6">
      <c r="A326">
        <v>88.45310000000001</v>
      </c>
      <c r="B326">
        <v>85.75563812255859</v>
      </c>
      <c r="E326">
        <v>0</v>
      </c>
      <c r="F326">
        <v>4.245370864868164</v>
      </c>
    </row>
    <row r="327" spans="1:6">
      <c r="A327">
        <v>86.29179999999999</v>
      </c>
      <c r="B327">
        <v>81.05253601074219</v>
      </c>
      <c r="E327">
        <v>0</v>
      </c>
      <c r="F327">
        <v>4.245370864868164</v>
      </c>
    </row>
    <row r="328" spans="1:6">
      <c r="A328">
        <v>23.9205</v>
      </c>
      <c r="B328">
        <v>33.99418258666992</v>
      </c>
      <c r="E328">
        <v>0</v>
      </c>
      <c r="F328">
        <v>4.245370864868164</v>
      </c>
    </row>
    <row r="329" spans="1:6">
      <c r="A329">
        <v>94.8981</v>
      </c>
      <c r="B329">
        <v>92.27827453613281</v>
      </c>
      <c r="E329">
        <v>0</v>
      </c>
      <c r="F329">
        <v>4.245370864868164</v>
      </c>
    </row>
    <row r="330" spans="1:6">
      <c r="A330">
        <v>0</v>
      </c>
      <c r="B330">
        <v>4.245370864868164</v>
      </c>
      <c r="E330">
        <v>0</v>
      </c>
      <c r="F330">
        <v>4.245370864868164</v>
      </c>
    </row>
    <row r="331" spans="1:6">
      <c r="A331">
        <v>82.83920000000001</v>
      </c>
      <c r="B331">
        <v>88.18978118896484</v>
      </c>
      <c r="E331">
        <v>77.453</v>
      </c>
      <c r="F331">
        <v>41.39919662475586</v>
      </c>
    </row>
    <row r="332" spans="1:6">
      <c r="A332">
        <v>77.6063</v>
      </c>
      <c r="B332">
        <v>76.06217956542969</v>
      </c>
      <c r="E332">
        <v>0</v>
      </c>
      <c r="F332">
        <v>4.245370864868164</v>
      </c>
    </row>
    <row r="333" spans="1:6">
      <c r="A333">
        <v>80.3092</v>
      </c>
      <c r="B333">
        <v>63.62939453125</v>
      </c>
      <c r="E333">
        <v>94.3853</v>
      </c>
      <c r="F333">
        <v>93.69581604003906</v>
      </c>
    </row>
    <row r="334" spans="1:6">
      <c r="A334">
        <v>0</v>
      </c>
      <c r="B334">
        <v>4.245370864868164</v>
      </c>
      <c r="E334">
        <v>94.9969</v>
      </c>
      <c r="F334">
        <v>96.27754211425781</v>
      </c>
    </row>
    <row r="335" spans="1:6">
      <c r="A335">
        <v>0</v>
      </c>
      <c r="B335">
        <v>4.245370864868164</v>
      </c>
      <c r="E335">
        <v>0</v>
      </c>
      <c r="F335">
        <v>4.245370864868164</v>
      </c>
    </row>
    <row r="336" spans="1:6">
      <c r="A336">
        <v>75.14400000000001</v>
      </c>
      <c r="B336">
        <v>71.19705200195312</v>
      </c>
      <c r="E336">
        <v>97.8249</v>
      </c>
      <c r="F336">
        <v>77.13233947753906</v>
      </c>
    </row>
    <row r="337" spans="1:6">
      <c r="A337">
        <v>0</v>
      </c>
      <c r="B337">
        <v>4.245370864868164</v>
      </c>
      <c r="E337">
        <v>0</v>
      </c>
      <c r="F337">
        <v>17.07292556762695</v>
      </c>
    </row>
    <row r="338" spans="1:6">
      <c r="A338">
        <v>95.3407</v>
      </c>
      <c r="B338">
        <v>94.63801574707031</v>
      </c>
      <c r="E338">
        <v>93.1272</v>
      </c>
      <c r="F338">
        <v>89.40031433105469</v>
      </c>
    </row>
    <row r="339" spans="1:6">
      <c r="A339">
        <v>96.1737</v>
      </c>
      <c r="B339">
        <v>95.59462738037109</v>
      </c>
      <c r="E339">
        <v>0</v>
      </c>
      <c r="F339">
        <v>4.245370864868164</v>
      </c>
    </row>
    <row r="340" spans="1:6">
      <c r="A340">
        <v>0</v>
      </c>
      <c r="B340">
        <v>4.245370864868164</v>
      </c>
      <c r="E340">
        <v>81.6122</v>
      </c>
      <c r="F340">
        <v>91.11283874511719</v>
      </c>
    </row>
    <row r="341" spans="1:6">
      <c r="A341">
        <v>0</v>
      </c>
      <c r="B341">
        <v>4.245370864868164</v>
      </c>
      <c r="E341">
        <v>60.3363</v>
      </c>
      <c r="F341">
        <v>35.60371780395508</v>
      </c>
    </row>
    <row r="342" spans="1:6">
      <c r="A342">
        <v>93.7189</v>
      </c>
      <c r="B342">
        <v>91.28733825683594</v>
      </c>
      <c r="E342">
        <v>69.4635</v>
      </c>
      <c r="F342">
        <v>24.61747360229492</v>
      </c>
    </row>
    <row r="343" spans="1:6">
      <c r="A343">
        <v>49.4087</v>
      </c>
      <c r="B343">
        <v>41.04292297363281</v>
      </c>
      <c r="E343">
        <v>94.5993</v>
      </c>
      <c r="F343">
        <v>95.03632354736328</v>
      </c>
    </row>
    <row r="344" spans="1:6">
      <c r="A344">
        <v>95.29989999999999</v>
      </c>
      <c r="B344">
        <v>93.87572479248047</v>
      </c>
      <c r="E344">
        <v>0</v>
      </c>
      <c r="F344">
        <v>4.245370864868164</v>
      </c>
    </row>
    <row r="345" spans="1:6">
      <c r="A345">
        <v>0</v>
      </c>
      <c r="B345">
        <v>4.245370864868164</v>
      </c>
      <c r="E345">
        <v>97.666</v>
      </c>
      <c r="F345">
        <v>51.8233757019043</v>
      </c>
    </row>
    <row r="346" spans="1:6">
      <c r="A346">
        <v>95.5321</v>
      </c>
      <c r="B346">
        <v>95.39701080322266</v>
      </c>
      <c r="E346">
        <v>97.0868</v>
      </c>
      <c r="F346">
        <v>92.30413055419922</v>
      </c>
    </row>
    <row r="347" spans="1:6">
      <c r="A347">
        <v>94.73560000000001</v>
      </c>
      <c r="B347">
        <v>90.07413482666016</v>
      </c>
      <c r="E347">
        <v>0</v>
      </c>
      <c r="F347">
        <v>4.245370864868164</v>
      </c>
    </row>
    <row r="348" spans="1:6">
      <c r="A348">
        <v>92.4714</v>
      </c>
      <c r="B348">
        <v>85.22275543212891</v>
      </c>
      <c r="E348">
        <v>0</v>
      </c>
      <c r="F348">
        <v>4.245370864868164</v>
      </c>
    </row>
    <row r="349" spans="1:6">
      <c r="A349">
        <v>93.961</v>
      </c>
      <c r="B349">
        <v>91.86502075195312</v>
      </c>
      <c r="E349">
        <v>96.9224</v>
      </c>
      <c r="F349">
        <v>91.63187408447266</v>
      </c>
    </row>
    <row r="350" spans="1:6">
      <c r="A350">
        <v>84.9259</v>
      </c>
      <c r="B350">
        <v>82.17713165283203</v>
      </c>
      <c r="E350">
        <v>0</v>
      </c>
      <c r="F350">
        <v>4.245370864868164</v>
      </c>
    </row>
    <row r="351" spans="1:6">
      <c r="A351">
        <v>0</v>
      </c>
      <c r="B351">
        <v>4.245370864868164</v>
      </c>
      <c r="E351">
        <v>0</v>
      </c>
      <c r="F351">
        <v>4.245370864868164</v>
      </c>
    </row>
    <row r="352" spans="1:6">
      <c r="A352">
        <v>91.839</v>
      </c>
      <c r="B352">
        <v>92.8648681640625</v>
      </c>
      <c r="E352">
        <v>95.00530000000001</v>
      </c>
      <c r="F352">
        <v>101.9626922607422</v>
      </c>
    </row>
    <row r="353" spans="1:6">
      <c r="A353">
        <v>0</v>
      </c>
      <c r="B353">
        <v>4.245370864868164</v>
      </c>
      <c r="E353">
        <v>81.8018</v>
      </c>
      <c r="F353">
        <v>73.26918029785156</v>
      </c>
    </row>
    <row r="354" spans="1:6">
      <c r="A354">
        <v>64.82810000000001</v>
      </c>
      <c r="B354">
        <v>64.93532562255859</v>
      </c>
      <c r="E354">
        <v>0</v>
      </c>
      <c r="F354">
        <v>4.245370864868164</v>
      </c>
    </row>
    <row r="355" spans="1:6">
      <c r="A355">
        <v>0</v>
      </c>
      <c r="B355">
        <v>4.245370864868164</v>
      </c>
      <c r="E355">
        <v>93.3826</v>
      </c>
      <c r="F355">
        <v>86.6429443359375</v>
      </c>
    </row>
    <row r="356" spans="1:6">
      <c r="A356">
        <v>80.91670000000001</v>
      </c>
      <c r="B356">
        <v>91.1893310546875</v>
      </c>
      <c r="E356">
        <v>80.4803</v>
      </c>
      <c r="F356">
        <v>40.6739387512207</v>
      </c>
    </row>
    <row r="357" spans="1:6">
      <c r="A357">
        <v>0</v>
      </c>
      <c r="B357">
        <v>4.245370864868164</v>
      </c>
      <c r="E357">
        <v>93.425</v>
      </c>
      <c r="F357">
        <v>93.55171966552734</v>
      </c>
    </row>
    <row r="358" spans="1:6">
      <c r="A358">
        <v>37.5922</v>
      </c>
      <c r="B358">
        <v>31.63446617126465</v>
      </c>
      <c r="E358">
        <v>0</v>
      </c>
      <c r="F358">
        <v>4.245370864868164</v>
      </c>
    </row>
    <row r="359" spans="1:6">
      <c r="A359">
        <v>91.0757</v>
      </c>
      <c r="B359">
        <v>93.12718963623047</v>
      </c>
      <c r="E359">
        <v>98.0081</v>
      </c>
      <c r="F359">
        <v>94.64705657958984</v>
      </c>
    </row>
    <row r="360" spans="1:6">
      <c r="A360">
        <v>93.9915</v>
      </c>
      <c r="B360">
        <v>92.66631317138672</v>
      </c>
      <c r="E360">
        <v>94.0821</v>
      </c>
      <c r="F360">
        <v>94.43048095703125</v>
      </c>
    </row>
    <row r="361" spans="1:6">
      <c r="A361">
        <v>73.0792</v>
      </c>
      <c r="B361">
        <v>84.56429290771484</v>
      </c>
      <c r="E361">
        <v>0</v>
      </c>
      <c r="F361">
        <v>4.245370864868164</v>
      </c>
    </row>
    <row r="362" spans="1:6">
      <c r="A362">
        <v>85.76739999999999</v>
      </c>
      <c r="B362">
        <v>95.73722839355469</v>
      </c>
      <c r="E362">
        <v>91.2393</v>
      </c>
      <c r="F362">
        <v>91.88448333740234</v>
      </c>
    </row>
    <row r="363" spans="1:6">
      <c r="A363">
        <v>95.6498</v>
      </c>
      <c r="B363">
        <v>95.03650665283203</v>
      </c>
      <c r="E363">
        <v>0</v>
      </c>
      <c r="F363">
        <v>4.245370864868164</v>
      </c>
    </row>
    <row r="364" spans="1:6">
      <c r="A364">
        <v>97.88209999999999</v>
      </c>
      <c r="B364">
        <v>91.85892486572266</v>
      </c>
      <c r="E364">
        <v>0</v>
      </c>
      <c r="F364">
        <v>4.245370864868164</v>
      </c>
    </row>
    <row r="365" spans="1:6">
      <c r="A365">
        <v>0</v>
      </c>
      <c r="B365">
        <v>20.58785438537598</v>
      </c>
      <c r="E365">
        <v>0</v>
      </c>
      <c r="F365">
        <v>4.245370864868164</v>
      </c>
    </row>
    <row r="366" spans="1:6">
      <c r="A366">
        <v>0</v>
      </c>
      <c r="B366">
        <v>4.245370864868164</v>
      </c>
      <c r="E366">
        <v>0</v>
      </c>
      <c r="F366">
        <v>4.245370864868164</v>
      </c>
    </row>
    <row r="367" spans="1:6">
      <c r="A367">
        <v>94.2111</v>
      </c>
      <c r="B367">
        <v>92.98070526123047</v>
      </c>
      <c r="E367">
        <v>91.69540000000001</v>
      </c>
      <c r="F367">
        <v>95.37206268310547</v>
      </c>
    </row>
    <row r="368" spans="1:6">
      <c r="A368">
        <v>93.2059</v>
      </c>
      <c r="B368">
        <v>86.72072601318359</v>
      </c>
      <c r="E368">
        <v>0</v>
      </c>
      <c r="F368">
        <v>4.245370864868164</v>
      </c>
    </row>
    <row r="369" spans="1:6">
      <c r="A369">
        <v>94.5346</v>
      </c>
      <c r="B369">
        <v>89.69886016845703</v>
      </c>
      <c r="E369">
        <v>0</v>
      </c>
      <c r="F369">
        <v>4.245370864868164</v>
      </c>
    </row>
    <row r="370" spans="1:6">
      <c r="A370">
        <v>92.15649999999999</v>
      </c>
      <c r="B370">
        <v>92.44921112060547</v>
      </c>
      <c r="E370">
        <v>0</v>
      </c>
      <c r="F370">
        <v>4.245370864868164</v>
      </c>
    </row>
    <row r="371" spans="1:6">
      <c r="A371">
        <v>0</v>
      </c>
      <c r="B371">
        <v>4.245370864868164</v>
      </c>
      <c r="E371">
        <v>95.2567</v>
      </c>
      <c r="F371">
        <v>93.14882659912109</v>
      </c>
    </row>
    <row r="372" spans="1:6">
      <c r="A372">
        <v>0</v>
      </c>
      <c r="B372">
        <v>4.245370864868164</v>
      </c>
      <c r="E372">
        <v>98.4734</v>
      </c>
      <c r="F372">
        <v>77.05868530273438</v>
      </c>
    </row>
    <row r="373" spans="1:6">
      <c r="A373">
        <v>97.4504</v>
      </c>
      <c r="B373">
        <v>93.819580078125</v>
      </c>
      <c r="E373">
        <v>98.3015</v>
      </c>
      <c r="F373">
        <v>98.49510955810547</v>
      </c>
    </row>
    <row r="374" spans="1:6">
      <c r="A374">
        <v>48.1834</v>
      </c>
      <c r="B374">
        <v>4.245370864868164</v>
      </c>
      <c r="E374">
        <v>89.2407</v>
      </c>
      <c r="F374">
        <v>71.48357391357422</v>
      </c>
    </row>
    <row r="375" spans="1:6">
      <c r="A375">
        <v>0</v>
      </c>
      <c r="B375">
        <v>4.245370864868164</v>
      </c>
      <c r="E375">
        <v>66.9032</v>
      </c>
      <c r="F375">
        <v>96.83267211914062</v>
      </c>
    </row>
    <row r="376" spans="1:6">
      <c r="A376">
        <v>95.3262</v>
      </c>
      <c r="B376">
        <v>88.20849609375</v>
      </c>
      <c r="E376">
        <v>0</v>
      </c>
      <c r="F376">
        <v>4.245370864868164</v>
      </c>
    </row>
    <row r="377" spans="1:6">
      <c r="A377">
        <v>0</v>
      </c>
      <c r="B377">
        <v>4.245370864868164</v>
      </c>
      <c r="E377">
        <v>94.8021</v>
      </c>
      <c r="F377">
        <v>94.3837890625</v>
      </c>
    </row>
    <row r="378" spans="1:6">
      <c r="A378">
        <v>59.8279</v>
      </c>
      <c r="B378">
        <v>78.84458923339844</v>
      </c>
      <c r="E378">
        <v>98.31310000000001</v>
      </c>
      <c r="F378">
        <v>95.86869049072266</v>
      </c>
    </row>
    <row r="379" spans="1:6">
      <c r="A379">
        <v>0</v>
      </c>
      <c r="B379">
        <v>4.245370864868164</v>
      </c>
      <c r="E379">
        <v>79.8989</v>
      </c>
      <c r="F379">
        <v>86.98783111572266</v>
      </c>
    </row>
    <row r="380" spans="1:6">
      <c r="A380">
        <v>69.1919</v>
      </c>
      <c r="B380">
        <v>4.245370864868164</v>
      </c>
      <c r="E380">
        <v>88.10899999999999</v>
      </c>
      <c r="F380">
        <v>97.55117034912109</v>
      </c>
    </row>
    <row r="381" spans="1:6">
      <c r="A381">
        <v>93.89579999999999</v>
      </c>
      <c r="B381">
        <v>86.11103820800781</v>
      </c>
      <c r="E381">
        <v>0</v>
      </c>
      <c r="F381">
        <v>4.245370864868164</v>
      </c>
    </row>
    <row r="382" spans="1:6">
      <c r="A382">
        <v>0</v>
      </c>
      <c r="B382">
        <v>4.245370864868164</v>
      </c>
      <c r="E382">
        <v>87.7663</v>
      </c>
      <c r="F382">
        <v>54.74283218383789</v>
      </c>
    </row>
    <row r="383" spans="1:6">
      <c r="A383">
        <v>61.5487</v>
      </c>
      <c r="B383">
        <v>80.04164886474609</v>
      </c>
      <c r="E383">
        <v>94.37</v>
      </c>
      <c r="F383">
        <v>95.92938232421875</v>
      </c>
    </row>
    <row r="384" spans="1:6">
      <c r="A384">
        <v>0</v>
      </c>
      <c r="B384">
        <v>4.245370864868164</v>
      </c>
      <c r="E384">
        <v>61.4721</v>
      </c>
      <c r="F384">
        <v>73.66664123535156</v>
      </c>
    </row>
    <row r="385" spans="1:6">
      <c r="A385">
        <v>94.62220000000001</v>
      </c>
      <c r="B385">
        <v>93.52587127685547</v>
      </c>
      <c r="E385">
        <v>0</v>
      </c>
      <c r="F385">
        <v>4.245370864868164</v>
      </c>
    </row>
    <row r="386" spans="1:6">
      <c r="A386">
        <v>0</v>
      </c>
      <c r="B386">
        <v>4.245370864868164</v>
      </c>
      <c r="E386">
        <v>0</v>
      </c>
      <c r="F386">
        <v>4.245370864868164</v>
      </c>
    </row>
    <row r="387" spans="1:6">
      <c r="A387">
        <v>0</v>
      </c>
      <c r="B387">
        <v>4.245370864868164</v>
      </c>
      <c r="E387">
        <v>95.40600000000001</v>
      </c>
      <c r="F387">
        <v>92.74393463134766</v>
      </c>
    </row>
    <row r="388" spans="1:6">
      <c r="A388">
        <v>95.4957</v>
      </c>
      <c r="B388">
        <v>89.83640289306641</v>
      </c>
      <c r="E388">
        <v>0</v>
      </c>
      <c r="F388">
        <v>18.14738082885742</v>
      </c>
    </row>
    <row r="389" spans="1:6">
      <c r="A389">
        <v>86.4483</v>
      </c>
      <c r="B389">
        <v>95.95165252685547</v>
      </c>
      <c r="E389">
        <v>0</v>
      </c>
      <c r="F389">
        <v>50.44707107543945</v>
      </c>
    </row>
    <row r="390" spans="1:6">
      <c r="A390">
        <v>0</v>
      </c>
      <c r="B390">
        <v>4.245370864868164</v>
      </c>
      <c r="E390">
        <v>97.99339999999999</v>
      </c>
      <c r="F390">
        <v>107.3308944702148</v>
      </c>
    </row>
    <row r="391" spans="1:6">
      <c r="A391">
        <v>92.25060000000001</v>
      </c>
      <c r="B391">
        <v>100.4558639526367</v>
      </c>
      <c r="E391">
        <v>0</v>
      </c>
      <c r="F391">
        <v>30.18992614746094</v>
      </c>
    </row>
    <row r="392" spans="1:6">
      <c r="A392">
        <v>0</v>
      </c>
      <c r="B392">
        <v>4.245370864868164</v>
      </c>
      <c r="E392">
        <v>94.4374</v>
      </c>
      <c r="F392">
        <v>89.32213592529297</v>
      </c>
    </row>
    <row r="393" spans="1:6">
      <c r="A393">
        <v>0</v>
      </c>
      <c r="B393">
        <v>4.245370864868164</v>
      </c>
    </row>
    <row r="394" spans="1:6">
      <c r="A394">
        <v>0</v>
      </c>
      <c r="B394">
        <v>4.245370864868164</v>
      </c>
    </row>
    <row r="395" spans="1:6">
      <c r="A395">
        <v>0</v>
      </c>
      <c r="B395">
        <v>4.245370864868164</v>
      </c>
    </row>
    <row r="396" spans="1:6">
      <c r="A396">
        <v>71.41500000000001</v>
      </c>
      <c r="B396">
        <v>70.78733825683594</v>
      </c>
    </row>
    <row r="397" spans="1:6">
      <c r="A397">
        <v>61.3556</v>
      </c>
      <c r="B397">
        <v>66.40110778808594</v>
      </c>
    </row>
    <row r="398" spans="1:6">
      <c r="A398">
        <v>0</v>
      </c>
      <c r="B398">
        <v>4.245370864868164</v>
      </c>
    </row>
    <row r="399" spans="1:6">
      <c r="A399">
        <v>44.4345</v>
      </c>
      <c r="B399">
        <v>14.61690902709961</v>
      </c>
    </row>
    <row r="400" spans="1:6">
      <c r="A400">
        <v>97.7052</v>
      </c>
      <c r="B400">
        <v>104.2321548461914</v>
      </c>
    </row>
    <row r="401" spans="1:2">
      <c r="A401">
        <v>83.9263</v>
      </c>
      <c r="B401">
        <v>88.16596221923828</v>
      </c>
    </row>
    <row r="402" spans="1:2">
      <c r="A402">
        <v>97.298</v>
      </c>
      <c r="B402">
        <v>95.24164581298828</v>
      </c>
    </row>
    <row r="403" spans="1:2">
      <c r="A403">
        <v>97.93040000000001</v>
      </c>
      <c r="B403">
        <v>99.69115447998047</v>
      </c>
    </row>
    <row r="404" spans="1:2">
      <c r="A404">
        <v>0</v>
      </c>
      <c r="B404">
        <v>4.245370864868164</v>
      </c>
    </row>
    <row r="405" spans="1:2">
      <c r="A405">
        <v>93.16759999999999</v>
      </c>
      <c r="B405">
        <v>92.20212554931641</v>
      </c>
    </row>
    <row r="406" spans="1:2">
      <c r="A406">
        <v>0</v>
      </c>
      <c r="B406">
        <v>4.245370864868164</v>
      </c>
    </row>
    <row r="407" spans="1:2">
      <c r="A407">
        <v>97.9815</v>
      </c>
      <c r="B407">
        <v>92.77687072753906</v>
      </c>
    </row>
    <row r="408" spans="1:2">
      <c r="A408">
        <v>98.06319999999999</v>
      </c>
      <c r="B408">
        <v>87.81655120849609</v>
      </c>
    </row>
    <row r="409" spans="1:2">
      <c r="A409">
        <v>0</v>
      </c>
      <c r="B409">
        <v>4.245370864868164</v>
      </c>
    </row>
    <row r="410" spans="1:2">
      <c r="A410">
        <v>0</v>
      </c>
      <c r="B410">
        <v>4.245370864868164</v>
      </c>
    </row>
    <row r="411" spans="1:2">
      <c r="A411">
        <v>90.648</v>
      </c>
      <c r="B411">
        <v>83.74348449707031</v>
      </c>
    </row>
    <row r="412" spans="1:2">
      <c r="A412">
        <v>59.69440000000001</v>
      </c>
      <c r="B412">
        <v>90.45625305175781</v>
      </c>
    </row>
    <row r="413" spans="1:2">
      <c r="A413">
        <v>95.8503</v>
      </c>
      <c r="B413">
        <v>95.41176605224609</v>
      </c>
    </row>
    <row r="414" spans="1:2">
      <c r="A414">
        <v>0</v>
      </c>
      <c r="B414">
        <v>4.245370864868164</v>
      </c>
    </row>
    <row r="415" spans="1:2">
      <c r="A415">
        <v>93.0646</v>
      </c>
      <c r="B415">
        <v>93.08935546875</v>
      </c>
    </row>
    <row r="416" spans="1:2">
      <c r="A416">
        <v>95.28740000000001</v>
      </c>
      <c r="B416">
        <v>89.62911987304688</v>
      </c>
    </row>
    <row r="417" spans="1:2">
      <c r="A417">
        <v>0</v>
      </c>
      <c r="B417">
        <v>4.245370864868164</v>
      </c>
    </row>
    <row r="418" spans="1:2">
      <c r="A418">
        <v>0</v>
      </c>
      <c r="B418">
        <v>4.245370864868164</v>
      </c>
    </row>
    <row r="419" spans="1:2">
      <c r="A419">
        <v>92.0288</v>
      </c>
      <c r="B419">
        <v>90.97735595703125</v>
      </c>
    </row>
    <row r="420" spans="1:2">
      <c r="A420">
        <v>97.5205</v>
      </c>
      <c r="B420">
        <v>100.2375183105469</v>
      </c>
    </row>
    <row r="421" spans="1:2">
      <c r="A421">
        <v>79.7628</v>
      </c>
      <c r="B421">
        <v>67.35930633544922</v>
      </c>
    </row>
    <row r="422" spans="1:2">
      <c r="A422">
        <v>0</v>
      </c>
      <c r="B422">
        <v>4.245370864868164</v>
      </c>
    </row>
    <row r="423" spans="1:2">
      <c r="A423">
        <v>96.62309999999999</v>
      </c>
      <c r="B423">
        <v>98.26376342773438</v>
      </c>
    </row>
    <row r="424" spans="1:2">
      <c r="A424">
        <v>97.72369999999999</v>
      </c>
      <c r="B424">
        <v>95.65641784667969</v>
      </c>
    </row>
    <row r="425" spans="1:2">
      <c r="A425">
        <v>94.1097</v>
      </c>
      <c r="B425">
        <v>92.80680084228516</v>
      </c>
    </row>
    <row r="426" spans="1:2">
      <c r="A426">
        <v>95.4423</v>
      </c>
      <c r="B426">
        <v>90.85337829589844</v>
      </c>
    </row>
    <row r="427" spans="1:2">
      <c r="A427">
        <v>97.9256</v>
      </c>
      <c r="B427">
        <v>95.44791412353516</v>
      </c>
    </row>
    <row r="428" spans="1:2">
      <c r="A428">
        <v>82.88590000000001</v>
      </c>
      <c r="B428">
        <v>84.60927581787109</v>
      </c>
    </row>
    <row r="429" spans="1:2">
      <c r="A429">
        <v>0</v>
      </c>
      <c r="B429">
        <v>4.245370864868164</v>
      </c>
    </row>
    <row r="430" spans="1:2">
      <c r="A430">
        <v>62.42600000000001</v>
      </c>
      <c r="B430">
        <v>61.05937576293945</v>
      </c>
    </row>
    <row r="431" spans="1:2">
      <c r="A431">
        <v>95.2998</v>
      </c>
      <c r="B431">
        <v>97.09651947021484</v>
      </c>
    </row>
    <row r="432" spans="1:2">
      <c r="A432">
        <v>0</v>
      </c>
      <c r="B432">
        <v>4.245370864868164</v>
      </c>
    </row>
    <row r="433" spans="1:2">
      <c r="A433">
        <v>0</v>
      </c>
      <c r="B433">
        <v>4.245370864868164</v>
      </c>
    </row>
    <row r="434" spans="1:2">
      <c r="A434">
        <v>95.64149999999999</v>
      </c>
      <c r="B434">
        <v>97.23964691162109</v>
      </c>
    </row>
    <row r="435" spans="1:2">
      <c r="A435">
        <v>91.858</v>
      </c>
      <c r="B435">
        <v>91.25639343261719</v>
      </c>
    </row>
    <row r="436" spans="1:2">
      <c r="A436">
        <v>26.37130000000001</v>
      </c>
      <c r="B436">
        <v>33.30109786987305</v>
      </c>
    </row>
    <row r="437" spans="1:2">
      <c r="A437">
        <v>91.47929999999999</v>
      </c>
      <c r="B437">
        <v>89.53496551513672</v>
      </c>
    </row>
    <row r="438" spans="1:2">
      <c r="A438">
        <v>65.3436</v>
      </c>
      <c r="B438">
        <v>56.51297378540039</v>
      </c>
    </row>
    <row r="439" spans="1:2">
      <c r="A439">
        <v>0</v>
      </c>
      <c r="B439">
        <v>4.245370864868164</v>
      </c>
    </row>
    <row r="440" spans="1:2">
      <c r="A440">
        <v>48.116</v>
      </c>
      <c r="B440">
        <v>39.03845596313477</v>
      </c>
    </row>
    <row r="441" spans="1:2">
      <c r="A441">
        <v>0</v>
      </c>
      <c r="B441">
        <v>4.245370864868164</v>
      </c>
    </row>
    <row r="442" spans="1:2">
      <c r="A442">
        <v>0</v>
      </c>
      <c r="B442">
        <v>4.245370864868164</v>
      </c>
    </row>
    <row r="443" spans="1:2">
      <c r="A443">
        <v>94.8633</v>
      </c>
      <c r="B443">
        <v>96.10212707519531</v>
      </c>
    </row>
    <row r="444" spans="1:2">
      <c r="A444">
        <v>81.99930000000001</v>
      </c>
      <c r="B444">
        <v>79.43475341796875</v>
      </c>
    </row>
    <row r="445" spans="1:2">
      <c r="A445">
        <v>0</v>
      </c>
      <c r="B445">
        <v>4.245370864868164</v>
      </c>
    </row>
    <row r="446" spans="1:2">
      <c r="A446">
        <v>0</v>
      </c>
      <c r="B446">
        <v>4.245370864868164</v>
      </c>
    </row>
    <row r="447" spans="1:2">
      <c r="A447">
        <v>33.8987</v>
      </c>
      <c r="B447">
        <v>4.245370864868164</v>
      </c>
    </row>
    <row r="448" spans="1:2">
      <c r="A448">
        <v>95.41240000000001</v>
      </c>
      <c r="B448">
        <v>93.16228485107422</v>
      </c>
    </row>
    <row r="449" spans="1:2">
      <c r="A449">
        <v>0</v>
      </c>
      <c r="B449">
        <v>4.245370864868164</v>
      </c>
    </row>
    <row r="450" spans="1:2">
      <c r="A450">
        <v>0</v>
      </c>
      <c r="B450">
        <v>4.245370864868164</v>
      </c>
    </row>
    <row r="451" spans="1:2">
      <c r="A451">
        <v>91.88549999999999</v>
      </c>
      <c r="B451">
        <v>92.28042602539062</v>
      </c>
    </row>
    <row r="452" spans="1:2">
      <c r="A452">
        <v>87.5098</v>
      </c>
      <c r="B452">
        <v>81.09921264648438</v>
      </c>
    </row>
    <row r="453" spans="1:2">
      <c r="A453">
        <v>0</v>
      </c>
      <c r="B453">
        <v>4.245370864868164</v>
      </c>
    </row>
    <row r="454" spans="1:2">
      <c r="A454">
        <v>94.95350000000001</v>
      </c>
      <c r="B454">
        <v>85.41349792480469</v>
      </c>
    </row>
    <row r="455" spans="1:2">
      <c r="A455">
        <v>87.6917</v>
      </c>
      <c r="B455">
        <v>91.82373046875</v>
      </c>
    </row>
    <row r="456" spans="1:2">
      <c r="A456">
        <v>0</v>
      </c>
      <c r="B456">
        <v>4.245370864868164</v>
      </c>
    </row>
    <row r="457" spans="1:2">
      <c r="A457">
        <v>48.5674</v>
      </c>
      <c r="B457">
        <v>41.16096496582031</v>
      </c>
    </row>
    <row r="458" spans="1:2">
      <c r="A458">
        <v>97.8891</v>
      </c>
      <c r="B458">
        <v>94.32612609863281</v>
      </c>
    </row>
    <row r="459" spans="1:2">
      <c r="A459">
        <v>96.4987</v>
      </c>
      <c r="B459">
        <v>94.07117462158203</v>
      </c>
    </row>
    <row r="460" spans="1:2">
      <c r="A460">
        <v>0</v>
      </c>
      <c r="B460">
        <v>4.245370864868164</v>
      </c>
    </row>
    <row r="461" spans="1:2">
      <c r="A461">
        <v>72.5429</v>
      </c>
      <c r="B461">
        <v>67.43084716796875</v>
      </c>
    </row>
    <row r="462" spans="1:2">
      <c r="A462">
        <v>0</v>
      </c>
      <c r="B462">
        <v>4.245370864868164</v>
      </c>
    </row>
    <row r="463" spans="1:2">
      <c r="A463">
        <v>60.58619999999999</v>
      </c>
      <c r="B463">
        <v>4.245370864868164</v>
      </c>
    </row>
    <row r="464" spans="1:2">
      <c r="A464">
        <v>98.1478</v>
      </c>
      <c r="B464">
        <v>101.6269454956055</v>
      </c>
    </row>
    <row r="465" spans="1:2">
      <c r="A465">
        <v>98.30110000000001</v>
      </c>
      <c r="B465">
        <v>95.51953125</v>
      </c>
    </row>
    <row r="466" spans="1:2">
      <c r="A466">
        <v>95.492</v>
      </c>
      <c r="B466">
        <v>94.18422698974609</v>
      </c>
    </row>
    <row r="467" spans="1:2">
      <c r="A467">
        <v>96.3424</v>
      </c>
      <c r="B467">
        <v>96.12548065185547</v>
      </c>
    </row>
    <row r="468" spans="1:2">
      <c r="A468">
        <v>94.92319999999999</v>
      </c>
      <c r="B468">
        <v>93.34431457519531</v>
      </c>
    </row>
    <row r="469" spans="1:2">
      <c r="A469">
        <v>0</v>
      </c>
      <c r="B469">
        <v>4.245370864868164</v>
      </c>
    </row>
    <row r="470" spans="1:2">
      <c r="A470">
        <v>0</v>
      </c>
      <c r="B470">
        <v>4.245370864868164</v>
      </c>
    </row>
    <row r="471" spans="1:2">
      <c r="A471">
        <v>94.36579999999999</v>
      </c>
      <c r="B471">
        <v>91.42917633056641</v>
      </c>
    </row>
    <row r="472" spans="1:2">
      <c r="A472">
        <v>97.3168</v>
      </c>
      <c r="B472">
        <v>97.07537841796875</v>
      </c>
    </row>
    <row r="473" spans="1:2">
      <c r="A473">
        <v>85.6185</v>
      </c>
      <c r="B473">
        <v>92.32186889648438</v>
      </c>
    </row>
    <row r="474" spans="1:2">
      <c r="A474">
        <v>96.08929999999999</v>
      </c>
      <c r="B474">
        <v>94.69709777832031</v>
      </c>
    </row>
    <row r="475" spans="1:2">
      <c r="A475">
        <v>97.02370000000001</v>
      </c>
      <c r="B475">
        <v>97.22766876220703</v>
      </c>
    </row>
    <row r="476" spans="1:2">
      <c r="A476">
        <v>0</v>
      </c>
      <c r="B476">
        <v>4.245370864868164</v>
      </c>
    </row>
    <row r="477" spans="1:2">
      <c r="A477">
        <v>93.72190000000001</v>
      </c>
      <c r="B477">
        <v>92.97255706787109</v>
      </c>
    </row>
    <row r="478" spans="1:2">
      <c r="A478">
        <v>97.2766</v>
      </c>
      <c r="B478">
        <v>97.65914154052734</v>
      </c>
    </row>
    <row r="479" spans="1:2">
      <c r="A479">
        <v>0</v>
      </c>
      <c r="B479">
        <v>4.245370864868164</v>
      </c>
    </row>
    <row r="480" spans="1:2">
      <c r="A480">
        <v>0</v>
      </c>
      <c r="B480">
        <v>4.245370864868164</v>
      </c>
    </row>
    <row r="481" spans="1:2">
      <c r="A481">
        <v>0</v>
      </c>
      <c r="B481">
        <v>4.245370864868164</v>
      </c>
    </row>
    <row r="482" spans="1:2">
      <c r="A482">
        <v>94.98260000000001</v>
      </c>
      <c r="B482">
        <v>93.80425262451172</v>
      </c>
    </row>
    <row r="483" spans="1:2">
      <c r="A483">
        <v>0</v>
      </c>
      <c r="B483">
        <v>4.245370864868164</v>
      </c>
    </row>
    <row r="484" spans="1:2">
      <c r="A484">
        <v>0</v>
      </c>
      <c r="B484">
        <v>4.245370864868164</v>
      </c>
    </row>
    <row r="485" spans="1:2">
      <c r="A485">
        <v>22.39</v>
      </c>
      <c r="B485">
        <v>4.245370864868164</v>
      </c>
    </row>
    <row r="486" spans="1:2">
      <c r="A486">
        <v>78.8399</v>
      </c>
      <c r="B486">
        <v>82.16883087158203</v>
      </c>
    </row>
    <row r="487" spans="1:2">
      <c r="A487">
        <v>95.5445</v>
      </c>
      <c r="B487">
        <v>96.211181640625</v>
      </c>
    </row>
    <row r="488" spans="1:2">
      <c r="A488">
        <v>0</v>
      </c>
      <c r="B488">
        <v>4.245370864868164</v>
      </c>
    </row>
    <row r="489" spans="1:2">
      <c r="A489">
        <v>69.24979999999999</v>
      </c>
      <c r="B489">
        <v>71.06871795654297</v>
      </c>
    </row>
    <row r="490" spans="1:2">
      <c r="A490">
        <v>97.69280000000001</v>
      </c>
      <c r="B490">
        <v>91.02860260009766</v>
      </c>
    </row>
    <row r="491" spans="1:2">
      <c r="A491">
        <v>0</v>
      </c>
      <c r="B491">
        <v>4.245370864868164</v>
      </c>
    </row>
    <row r="492" spans="1:2">
      <c r="A492">
        <v>97.0333</v>
      </c>
      <c r="B492">
        <v>90.12332153320312</v>
      </c>
    </row>
    <row r="493" spans="1:2">
      <c r="A493">
        <v>96.07510000000001</v>
      </c>
      <c r="B493">
        <v>87.20061492919922</v>
      </c>
    </row>
    <row r="494" spans="1:2">
      <c r="A494">
        <v>51.6689</v>
      </c>
      <c r="B494">
        <v>36.79994201660156</v>
      </c>
    </row>
    <row r="495" spans="1:2">
      <c r="A495">
        <v>95.65130000000001</v>
      </c>
      <c r="B495">
        <v>94.80772399902344</v>
      </c>
    </row>
    <row r="496" spans="1:2">
      <c r="A496">
        <v>53.5467</v>
      </c>
      <c r="B496">
        <v>56.24882507324219</v>
      </c>
    </row>
    <row r="497" spans="1:2">
      <c r="A497">
        <v>0</v>
      </c>
      <c r="B497">
        <v>4.245370864868164</v>
      </c>
    </row>
    <row r="498" spans="1:2">
      <c r="A498">
        <v>97.9363</v>
      </c>
      <c r="B498">
        <v>100.7004699707031</v>
      </c>
    </row>
    <row r="499" spans="1:2">
      <c r="A499">
        <v>90.7208</v>
      </c>
      <c r="B499">
        <v>91.74989318847656</v>
      </c>
    </row>
    <row r="500" spans="1:2">
      <c r="A500">
        <v>0</v>
      </c>
      <c r="B500">
        <v>4.245370864868164</v>
      </c>
    </row>
    <row r="501" spans="1:2">
      <c r="A501">
        <v>95.6785</v>
      </c>
      <c r="B501">
        <v>93.97779846191406</v>
      </c>
    </row>
    <row r="502" spans="1:2">
      <c r="A502">
        <v>0</v>
      </c>
      <c r="B502">
        <v>48.77410507202148</v>
      </c>
    </row>
    <row r="503" spans="1:2">
      <c r="A503">
        <v>0</v>
      </c>
      <c r="B503">
        <v>4.245370864868164</v>
      </c>
    </row>
    <row r="504" spans="1:2">
      <c r="A504">
        <v>92.3224</v>
      </c>
      <c r="B504">
        <v>88.84717559814453</v>
      </c>
    </row>
    <row r="505" spans="1:2">
      <c r="A505">
        <v>94.0004</v>
      </c>
      <c r="B505">
        <v>94.80400848388672</v>
      </c>
    </row>
    <row r="506" spans="1:2">
      <c r="A506">
        <v>93.8412</v>
      </c>
      <c r="B506">
        <v>69.63558197021484</v>
      </c>
    </row>
    <row r="507" spans="1:2">
      <c r="A507">
        <v>0</v>
      </c>
      <c r="B507">
        <v>4.245370864868164</v>
      </c>
    </row>
    <row r="508" spans="1:2">
      <c r="A508">
        <v>0</v>
      </c>
      <c r="B508">
        <v>4.245370864868164</v>
      </c>
    </row>
    <row r="509" spans="1:2">
      <c r="A509">
        <v>70.7914</v>
      </c>
      <c r="B509">
        <v>77.05958557128906</v>
      </c>
    </row>
    <row r="510" spans="1:2">
      <c r="A510">
        <v>62.0208</v>
      </c>
      <c r="B510">
        <v>4.245370864868164</v>
      </c>
    </row>
    <row r="511" spans="1:2">
      <c r="A511">
        <v>93.36620000000001</v>
      </c>
      <c r="B511">
        <v>88.17059326171875</v>
      </c>
    </row>
    <row r="512" spans="1:2">
      <c r="A512">
        <v>95.6561</v>
      </c>
      <c r="B512">
        <v>95.75254058837891</v>
      </c>
    </row>
    <row r="513" spans="1:2">
      <c r="A513">
        <v>0</v>
      </c>
      <c r="B513">
        <v>4.245370864868164</v>
      </c>
    </row>
    <row r="514" spans="1:2">
      <c r="A514">
        <v>97.7876</v>
      </c>
      <c r="B514">
        <v>103.6120681762695</v>
      </c>
    </row>
    <row r="515" spans="1:2">
      <c r="A515">
        <v>94.9036</v>
      </c>
      <c r="B515">
        <v>90.94886016845703</v>
      </c>
    </row>
    <row r="516" spans="1:2">
      <c r="A516">
        <v>94.7244</v>
      </c>
      <c r="B516">
        <v>94.10602569580078</v>
      </c>
    </row>
    <row r="517" spans="1:2">
      <c r="A517">
        <v>93.15779999999999</v>
      </c>
      <c r="B517">
        <v>91.80480194091797</v>
      </c>
    </row>
    <row r="518" spans="1:2">
      <c r="A518">
        <v>98.08969999999999</v>
      </c>
      <c r="B518">
        <v>94.13834381103516</v>
      </c>
    </row>
    <row r="519" spans="1:2">
      <c r="A519">
        <v>0</v>
      </c>
      <c r="B519">
        <v>4.245370864868164</v>
      </c>
    </row>
    <row r="520" spans="1:2">
      <c r="A520">
        <v>90.23569999999999</v>
      </c>
      <c r="B520">
        <v>90.8433837890625</v>
      </c>
    </row>
    <row r="521" spans="1:2">
      <c r="A521">
        <v>95.8301</v>
      </c>
      <c r="B521">
        <v>94.60062408447266</v>
      </c>
    </row>
    <row r="522" spans="1:2">
      <c r="A522">
        <v>0</v>
      </c>
      <c r="B522">
        <v>4.245370864868164</v>
      </c>
    </row>
    <row r="523" spans="1:2">
      <c r="A523">
        <v>79.1962</v>
      </c>
      <c r="B523">
        <v>72.95257568359375</v>
      </c>
    </row>
    <row r="524" spans="1:2">
      <c r="A524">
        <v>95.82640000000001</v>
      </c>
      <c r="B524">
        <v>94.42210388183594</v>
      </c>
    </row>
    <row r="525" spans="1:2">
      <c r="A525">
        <v>0</v>
      </c>
      <c r="B525">
        <v>4.245370864868164</v>
      </c>
    </row>
    <row r="526" spans="1:2">
      <c r="A526">
        <v>0</v>
      </c>
      <c r="B526">
        <v>4.245370864868164</v>
      </c>
    </row>
    <row r="527" spans="1:2">
      <c r="A527">
        <v>93.97280000000001</v>
      </c>
      <c r="B527">
        <v>92.37470245361328</v>
      </c>
    </row>
    <row r="528" spans="1:2">
      <c r="A528">
        <v>87.8852</v>
      </c>
      <c r="B528">
        <v>90.49458312988281</v>
      </c>
    </row>
    <row r="529" spans="1:2">
      <c r="A529">
        <v>90.10209999999999</v>
      </c>
      <c r="B529">
        <v>85.42417144775391</v>
      </c>
    </row>
    <row r="530" spans="1:2">
      <c r="A530">
        <v>0</v>
      </c>
      <c r="B530">
        <v>4.245370864868164</v>
      </c>
    </row>
    <row r="531" spans="1:2">
      <c r="A531">
        <v>94.37220000000001</v>
      </c>
      <c r="B531">
        <v>82.14480590820312</v>
      </c>
    </row>
    <row r="532" spans="1:2">
      <c r="A532">
        <v>60.34940000000001</v>
      </c>
      <c r="B532">
        <v>70.12409210205078</v>
      </c>
    </row>
    <row r="533" spans="1:2">
      <c r="A533">
        <v>0</v>
      </c>
      <c r="B533">
        <v>4.245370864868164</v>
      </c>
    </row>
    <row r="534" spans="1:2">
      <c r="A534">
        <v>71.5044</v>
      </c>
      <c r="B534">
        <v>59.24186706542969</v>
      </c>
    </row>
    <row r="535" spans="1:2">
      <c r="A535">
        <v>0</v>
      </c>
      <c r="B535">
        <v>4.245370864868164</v>
      </c>
    </row>
    <row r="536" spans="1:2">
      <c r="A536">
        <v>62.2821</v>
      </c>
      <c r="B536">
        <v>32.55323791503906</v>
      </c>
    </row>
    <row r="537" spans="1:2">
      <c r="A537">
        <v>0</v>
      </c>
      <c r="B537">
        <v>4.245370864868164</v>
      </c>
    </row>
    <row r="538" spans="1:2">
      <c r="A538">
        <v>86.88</v>
      </c>
      <c r="B538">
        <v>92.56700897216797</v>
      </c>
    </row>
    <row r="539" spans="1:2">
      <c r="A539">
        <v>90.521</v>
      </c>
      <c r="B539">
        <v>86.75737762451172</v>
      </c>
    </row>
    <row r="540" spans="1:2">
      <c r="A540">
        <v>45.7502</v>
      </c>
      <c r="B540">
        <v>63.18877410888672</v>
      </c>
    </row>
    <row r="541" spans="1:2">
      <c r="A541">
        <v>0</v>
      </c>
      <c r="B541">
        <v>4.245370864868164</v>
      </c>
    </row>
    <row r="542" spans="1:2">
      <c r="A542">
        <v>36.7442</v>
      </c>
      <c r="B542">
        <v>10.85957431793213</v>
      </c>
    </row>
    <row r="543" spans="1:2">
      <c r="A543">
        <v>94.27500000000001</v>
      </c>
      <c r="B543">
        <v>90.23480987548828</v>
      </c>
    </row>
    <row r="544" spans="1:2">
      <c r="A544">
        <v>90.1589</v>
      </c>
      <c r="B544">
        <v>85.36502075195312</v>
      </c>
    </row>
    <row r="545" spans="1:2">
      <c r="A545">
        <v>93.5509</v>
      </c>
      <c r="B545">
        <v>72.13137817382812</v>
      </c>
    </row>
    <row r="546" spans="1:2">
      <c r="A546">
        <v>97.0214</v>
      </c>
      <c r="B546">
        <v>86.1768798828125</v>
      </c>
    </row>
    <row r="547" spans="1:2">
      <c r="A547">
        <v>95.0496</v>
      </c>
      <c r="B547">
        <v>89.95462799072266</v>
      </c>
    </row>
    <row r="548" spans="1:2">
      <c r="A548">
        <v>0</v>
      </c>
      <c r="B548">
        <v>4.245370864868164</v>
      </c>
    </row>
    <row r="549" spans="1:2">
      <c r="A549">
        <v>0</v>
      </c>
      <c r="B549">
        <v>4.245370864868164</v>
      </c>
    </row>
    <row r="550" spans="1:2">
      <c r="A550">
        <v>0</v>
      </c>
      <c r="B550">
        <v>4.245370864868164</v>
      </c>
    </row>
    <row r="551" spans="1:2">
      <c r="A551">
        <v>95.1345</v>
      </c>
      <c r="B551">
        <v>93.8448486328125</v>
      </c>
    </row>
    <row r="552" spans="1:2">
      <c r="A552">
        <v>93.90860000000001</v>
      </c>
      <c r="B552">
        <v>92.73517608642578</v>
      </c>
    </row>
    <row r="553" spans="1:2">
      <c r="A553">
        <v>0</v>
      </c>
      <c r="B553">
        <v>4.245370864868164</v>
      </c>
    </row>
    <row r="554" spans="1:2">
      <c r="A554">
        <v>84.843</v>
      </c>
      <c r="B554">
        <v>71.52462005615234</v>
      </c>
    </row>
    <row r="555" spans="1:2">
      <c r="A555">
        <v>0</v>
      </c>
      <c r="B555">
        <v>4.245370864868164</v>
      </c>
    </row>
    <row r="556" spans="1:2">
      <c r="A556">
        <v>96.53270000000001</v>
      </c>
      <c r="B556">
        <v>91.2823486328125</v>
      </c>
    </row>
    <row r="557" spans="1:2">
      <c r="A557">
        <v>0</v>
      </c>
      <c r="B557">
        <v>4.245370864868164</v>
      </c>
    </row>
    <row r="558" spans="1:2">
      <c r="A558">
        <v>83.8828</v>
      </c>
      <c r="B558">
        <v>84.53089904785156</v>
      </c>
    </row>
    <row r="559" spans="1:2">
      <c r="A559">
        <v>93.5904</v>
      </c>
      <c r="B559">
        <v>95.1357421875</v>
      </c>
    </row>
    <row r="560" spans="1:2">
      <c r="A560">
        <v>0</v>
      </c>
      <c r="B560">
        <v>23.25930213928223</v>
      </c>
    </row>
    <row r="561" spans="1:2">
      <c r="A561">
        <v>0</v>
      </c>
      <c r="B561">
        <v>4.245370864868164</v>
      </c>
    </row>
    <row r="562" spans="1:2">
      <c r="A562">
        <v>0</v>
      </c>
      <c r="B562">
        <v>9.829353332519531</v>
      </c>
    </row>
    <row r="563" spans="1:2">
      <c r="A563">
        <v>96.32810000000001</v>
      </c>
      <c r="B563">
        <v>96.51200866699219</v>
      </c>
    </row>
    <row r="564" spans="1:2">
      <c r="A564">
        <v>0</v>
      </c>
      <c r="B564">
        <v>4.245370864868164</v>
      </c>
    </row>
    <row r="565" spans="1:2">
      <c r="A565">
        <v>0</v>
      </c>
      <c r="B565">
        <v>4.245370864868164</v>
      </c>
    </row>
    <row r="566" spans="1:2">
      <c r="A566">
        <v>95.3916</v>
      </c>
      <c r="B566">
        <v>95.02359771728516</v>
      </c>
    </row>
    <row r="567" spans="1:2">
      <c r="A567">
        <v>0</v>
      </c>
      <c r="B567">
        <v>4.245370864868164</v>
      </c>
    </row>
    <row r="568" spans="1:2">
      <c r="A568">
        <v>0</v>
      </c>
      <c r="B568">
        <v>19.56033515930176</v>
      </c>
    </row>
    <row r="569" spans="1:2">
      <c r="A569">
        <v>98.08159999999999</v>
      </c>
      <c r="B569">
        <v>106.5249938964844</v>
      </c>
    </row>
    <row r="570" spans="1:2">
      <c r="A570">
        <v>48.027</v>
      </c>
      <c r="B570">
        <v>50.04085159301758</v>
      </c>
    </row>
    <row r="571" spans="1:2">
      <c r="A571">
        <v>0</v>
      </c>
      <c r="B571">
        <v>4.245370864868164</v>
      </c>
    </row>
    <row r="572" spans="1:2">
      <c r="A572">
        <v>94.4207</v>
      </c>
      <c r="B572">
        <v>92.39594268798828</v>
      </c>
    </row>
    <row r="573" spans="1:2">
      <c r="A573">
        <v>71.7341</v>
      </c>
      <c r="B573">
        <v>81.71316528320312</v>
      </c>
    </row>
    <row r="574" spans="1:2">
      <c r="A574">
        <v>77.5534</v>
      </c>
      <c r="B574">
        <v>86.4798583984375</v>
      </c>
    </row>
    <row r="575" spans="1:2">
      <c r="A575">
        <v>95.7319</v>
      </c>
      <c r="B575">
        <v>92.93404388427734</v>
      </c>
    </row>
    <row r="576" spans="1:2">
      <c r="A576">
        <v>0</v>
      </c>
      <c r="B576">
        <v>4.245370864868164</v>
      </c>
    </row>
    <row r="577" spans="1:2">
      <c r="A577">
        <v>0</v>
      </c>
      <c r="B577">
        <v>4.245370864868164</v>
      </c>
    </row>
    <row r="578" spans="1:2">
      <c r="A578">
        <v>95.4943</v>
      </c>
      <c r="B578">
        <v>96.20556640625</v>
      </c>
    </row>
    <row r="579" spans="1:2">
      <c r="A579">
        <v>0</v>
      </c>
      <c r="B579">
        <v>4.245370864868164</v>
      </c>
    </row>
    <row r="580" spans="1:2">
      <c r="A580">
        <v>0</v>
      </c>
      <c r="B580">
        <v>4.245370864868164</v>
      </c>
    </row>
    <row r="581" spans="1:2">
      <c r="A581">
        <v>0</v>
      </c>
      <c r="B581">
        <v>4.245370864868164</v>
      </c>
    </row>
    <row r="582" spans="1:2">
      <c r="A582">
        <v>0</v>
      </c>
      <c r="B582">
        <v>4.245370864868164</v>
      </c>
    </row>
    <row r="583" spans="1:2">
      <c r="A583">
        <v>75.5022</v>
      </c>
      <c r="B583">
        <v>75.36648559570312</v>
      </c>
    </row>
    <row r="584" spans="1:2">
      <c r="A584">
        <v>94.3111</v>
      </c>
      <c r="B584">
        <v>97.77011108398438</v>
      </c>
    </row>
    <row r="585" spans="1:2">
      <c r="A585">
        <v>73.0133</v>
      </c>
      <c r="B585">
        <v>71.16934967041016</v>
      </c>
    </row>
    <row r="586" spans="1:2">
      <c r="A586">
        <v>0</v>
      </c>
      <c r="B586">
        <v>4.245370864868164</v>
      </c>
    </row>
    <row r="587" spans="1:2">
      <c r="A587">
        <v>0</v>
      </c>
      <c r="B587">
        <v>4.245370864868164</v>
      </c>
    </row>
    <row r="588" spans="1:2">
      <c r="A588">
        <v>96.4841</v>
      </c>
      <c r="B588">
        <v>95.3272705078125</v>
      </c>
    </row>
    <row r="589" spans="1:2">
      <c r="A589">
        <v>48.4605</v>
      </c>
      <c r="B589">
        <v>45.34663772583008</v>
      </c>
    </row>
    <row r="590" spans="1:2">
      <c r="A590">
        <v>26.0887</v>
      </c>
      <c r="B590">
        <v>4.245370864868164</v>
      </c>
    </row>
    <row r="591" spans="1:2">
      <c r="A591">
        <v>65.2634</v>
      </c>
      <c r="B591">
        <v>35.59537124633789</v>
      </c>
    </row>
    <row r="592" spans="1:2">
      <c r="A592">
        <v>94.35380000000001</v>
      </c>
      <c r="B592">
        <v>92.72676849365234</v>
      </c>
    </row>
    <row r="593" spans="1:2">
      <c r="A593">
        <v>56.3572</v>
      </c>
      <c r="B593">
        <v>59.42715835571289</v>
      </c>
    </row>
    <row r="594" spans="1:2">
      <c r="A594">
        <v>59.0116</v>
      </c>
      <c r="B594">
        <v>46.19679260253906</v>
      </c>
    </row>
    <row r="595" spans="1:2">
      <c r="A595">
        <v>0</v>
      </c>
      <c r="B595">
        <v>4.245370864868164</v>
      </c>
    </row>
    <row r="596" spans="1:2">
      <c r="A596">
        <v>97.4682</v>
      </c>
      <c r="B596">
        <v>96.38019561767578</v>
      </c>
    </row>
    <row r="597" spans="1:2">
      <c r="A597">
        <v>0</v>
      </c>
      <c r="B597">
        <v>4.245370864868164</v>
      </c>
    </row>
    <row r="598" spans="1:2">
      <c r="A598">
        <v>0</v>
      </c>
      <c r="B598">
        <v>4.245370864868164</v>
      </c>
    </row>
    <row r="599" spans="1:2">
      <c r="A599">
        <v>97.4297</v>
      </c>
      <c r="B599">
        <v>87.79971313476562</v>
      </c>
    </row>
    <row r="600" spans="1:2">
      <c r="A600">
        <v>94.62139999999999</v>
      </c>
      <c r="B600">
        <v>92.97708892822266</v>
      </c>
    </row>
    <row r="601" spans="1:2">
      <c r="A601">
        <v>95.42019999999999</v>
      </c>
      <c r="B601">
        <v>92.86253356933594</v>
      </c>
    </row>
    <row r="602" spans="1:2">
      <c r="A602">
        <v>0</v>
      </c>
      <c r="B602">
        <v>4.245370864868164</v>
      </c>
    </row>
    <row r="603" spans="1:2">
      <c r="A603">
        <v>0</v>
      </c>
      <c r="B603">
        <v>4.245370864868164</v>
      </c>
    </row>
    <row r="604" spans="1:2">
      <c r="A604">
        <v>0</v>
      </c>
      <c r="B604">
        <v>4.245370864868164</v>
      </c>
    </row>
    <row r="605" spans="1:2">
      <c r="A605">
        <v>0</v>
      </c>
      <c r="B605">
        <v>7.074005603790283</v>
      </c>
    </row>
    <row r="606" spans="1:2">
      <c r="A606">
        <v>0</v>
      </c>
      <c r="B606">
        <v>4.245370864868164</v>
      </c>
    </row>
    <row r="607" spans="1:2">
      <c r="A607">
        <v>96.69070000000001</v>
      </c>
      <c r="B607">
        <v>99.38198852539062</v>
      </c>
    </row>
    <row r="608" spans="1:2">
      <c r="A608">
        <v>59.46359999999999</v>
      </c>
      <c r="B608">
        <v>74.37160491943359</v>
      </c>
    </row>
    <row r="609" spans="1:2">
      <c r="A609">
        <v>91.8409</v>
      </c>
      <c r="B609">
        <v>90.10507965087891</v>
      </c>
    </row>
    <row r="610" spans="1:2">
      <c r="A610">
        <v>92.1084</v>
      </c>
      <c r="B610">
        <v>92.14657592773438</v>
      </c>
    </row>
    <row r="611" spans="1:2">
      <c r="A611">
        <v>0</v>
      </c>
      <c r="B611">
        <v>4.245370864868164</v>
      </c>
    </row>
    <row r="612" spans="1:2">
      <c r="A612">
        <v>0</v>
      </c>
      <c r="B612">
        <v>13.02486515045166</v>
      </c>
    </row>
    <row r="613" spans="1:2">
      <c r="A613">
        <v>0</v>
      </c>
      <c r="B613">
        <v>4.245370864868164</v>
      </c>
    </row>
    <row r="614" spans="1:2">
      <c r="A614">
        <v>86.1413</v>
      </c>
      <c r="B614">
        <v>68.17192077636719</v>
      </c>
    </row>
    <row r="615" spans="1:2">
      <c r="A615">
        <v>65.47190000000001</v>
      </c>
      <c r="B615">
        <v>31.61359405517578</v>
      </c>
    </row>
    <row r="616" spans="1:2">
      <c r="A616">
        <v>89.953</v>
      </c>
      <c r="B616">
        <v>88.87570190429688</v>
      </c>
    </row>
    <row r="617" spans="1:2">
      <c r="A617">
        <v>75.5035</v>
      </c>
      <c r="B617">
        <v>74.43816375732422</v>
      </c>
    </row>
    <row r="618" spans="1:2">
      <c r="A618">
        <v>0</v>
      </c>
      <c r="B618">
        <v>4.245370864868164</v>
      </c>
    </row>
    <row r="619" spans="1:2">
      <c r="A619">
        <v>94.82129999999999</v>
      </c>
      <c r="B619">
        <v>92.61544799804688</v>
      </c>
    </row>
    <row r="620" spans="1:2">
      <c r="A620">
        <v>94.3878</v>
      </c>
      <c r="B620">
        <v>92.03865814208984</v>
      </c>
    </row>
    <row r="621" spans="1:2">
      <c r="A621">
        <v>47.4236</v>
      </c>
      <c r="B621">
        <v>55.4377326965332</v>
      </c>
    </row>
    <row r="622" spans="1:2">
      <c r="A622">
        <v>0</v>
      </c>
      <c r="B622">
        <v>4.245370864868164</v>
      </c>
    </row>
    <row r="623" spans="1:2">
      <c r="A623">
        <v>95.76009999999999</v>
      </c>
      <c r="B623">
        <v>90.81812286376953</v>
      </c>
    </row>
    <row r="624" spans="1:2">
      <c r="A624">
        <v>85.15470000000001</v>
      </c>
      <c r="B624">
        <v>85.90700531005859</v>
      </c>
    </row>
    <row r="625" spans="1:2">
      <c r="A625">
        <v>97.727</v>
      </c>
      <c r="B625">
        <v>98.63155364990234</v>
      </c>
    </row>
    <row r="626" spans="1:2">
      <c r="A626">
        <v>90.5228</v>
      </c>
      <c r="B626">
        <v>91.22779083251953</v>
      </c>
    </row>
    <row r="627" spans="1:2">
      <c r="A627">
        <v>0</v>
      </c>
      <c r="B627">
        <v>4.245370864868164</v>
      </c>
    </row>
    <row r="628" spans="1:2">
      <c r="A628">
        <v>94.7307</v>
      </c>
      <c r="B628">
        <v>95.54947662353516</v>
      </c>
    </row>
    <row r="629" spans="1:2">
      <c r="A629">
        <v>94.2991</v>
      </c>
      <c r="B629">
        <v>94.11425018310547</v>
      </c>
    </row>
    <row r="630" spans="1:2">
      <c r="A630">
        <v>97.4539</v>
      </c>
      <c r="B630">
        <v>94.89814758300781</v>
      </c>
    </row>
    <row r="631" spans="1:2">
      <c r="A631">
        <v>93.4218</v>
      </c>
      <c r="B631">
        <v>91.02123260498047</v>
      </c>
    </row>
    <row r="632" spans="1:2">
      <c r="A632">
        <v>0</v>
      </c>
      <c r="B632">
        <v>4.245370864868164</v>
      </c>
    </row>
    <row r="633" spans="1:2">
      <c r="A633">
        <v>65.59010000000001</v>
      </c>
      <c r="B633">
        <v>56.57311630249023</v>
      </c>
    </row>
    <row r="634" spans="1:2">
      <c r="A634">
        <v>94.5883</v>
      </c>
      <c r="B634">
        <v>93.3154296875</v>
      </c>
    </row>
    <row r="635" spans="1:2">
      <c r="A635">
        <v>90.42659999999999</v>
      </c>
      <c r="B635">
        <v>99.58334350585938</v>
      </c>
    </row>
    <row r="636" spans="1:2">
      <c r="A636">
        <v>93.235</v>
      </c>
      <c r="B636">
        <v>95.82997131347656</v>
      </c>
    </row>
    <row r="637" spans="1:2">
      <c r="A637">
        <v>96.5682</v>
      </c>
      <c r="B637">
        <v>93.16545867919922</v>
      </c>
    </row>
    <row r="638" spans="1:2">
      <c r="A638">
        <v>0</v>
      </c>
      <c r="B638">
        <v>4.245370864868164</v>
      </c>
    </row>
    <row r="639" spans="1:2">
      <c r="A639">
        <v>96.04640000000001</v>
      </c>
      <c r="B639">
        <v>91.67922973632812</v>
      </c>
    </row>
    <row r="640" spans="1:2">
      <c r="A640">
        <v>0</v>
      </c>
      <c r="B640">
        <v>4.245370864868164</v>
      </c>
    </row>
    <row r="641" spans="1:2">
      <c r="A641">
        <v>0</v>
      </c>
      <c r="B641">
        <v>4.245370864868164</v>
      </c>
    </row>
    <row r="642" spans="1:2">
      <c r="A642">
        <v>0</v>
      </c>
      <c r="B642">
        <v>4.245370864868164</v>
      </c>
    </row>
    <row r="643" spans="1:2">
      <c r="A643">
        <v>90.4923</v>
      </c>
      <c r="B643">
        <v>81.77877807617188</v>
      </c>
    </row>
    <row r="644" spans="1:2">
      <c r="A644">
        <v>93.48560000000001</v>
      </c>
      <c r="B644">
        <v>94.30171966552734</v>
      </c>
    </row>
    <row r="645" spans="1:2">
      <c r="A645">
        <v>96.13330000000001</v>
      </c>
      <c r="B645">
        <v>92.56405639648438</v>
      </c>
    </row>
    <row r="646" spans="1:2">
      <c r="A646">
        <v>97.37050000000001</v>
      </c>
      <c r="B646">
        <v>94.05986785888672</v>
      </c>
    </row>
    <row r="647" spans="1:2">
      <c r="A647">
        <v>95.5073</v>
      </c>
      <c r="B647">
        <v>95.82893371582031</v>
      </c>
    </row>
    <row r="648" spans="1:2">
      <c r="A648">
        <v>94.9944</v>
      </c>
      <c r="B648">
        <v>93.54193115234375</v>
      </c>
    </row>
    <row r="649" spans="1:2">
      <c r="A649">
        <v>92.7449</v>
      </c>
      <c r="B649">
        <v>94.91144561767578</v>
      </c>
    </row>
    <row r="650" spans="1:2">
      <c r="A650">
        <v>96.43170000000001</v>
      </c>
      <c r="B650">
        <v>93.66090393066406</v>
      </c>
    </row>
    <row r="651" spans="1:2">
      <c r="A651">
        <v>97.5702</v>
      </c>
      <c r="B651">
        <v>92.06381225585938</v>
      </c>
    </row>
    <row r="652" spans="1:2">
      <c r="A652">
        <v>0</v>
      </c>
      <c r="B652">
        <v>4.245370864868164</v>
      </c>
    </row>
    <row r="653" spans="1:2">
      <c r="A653">
        <v>0</v>
      </c>
      <c r="B653">
        <v>4.245370864868164</v>
      </c>
    </row>
    <row r="654" spans="1:2">
      <c r="A654">
        <v>85.7919</v>
      </c>
      <c r="B654">
        <v>78.19602203369141</v>
      </c>
    </row>
    <row r="655" spans="1:2">
      <c r="A655">
        <v>94.1461</v>
      </c>
      <c r="B655">
        <v>95.18537902832031</v>
      </c>
    </row>
    <row r="656" spans="1:2">
      <c r="A656">
        <v>97.64230000000001</v>
      </c>
      <c r="B656">
        <v>95.0521240234375</v>
      </c>
    </row>
    <row r="657" spans="1:2">
      <c r="A657">
        <v>93.72839999999999</v>
      </c>
      <c r="B657">
        <v>93.54823303222656</v>
      </c>
    </row>
    <row r="658" spans="1:2">
      <c r="A658">
        <v>0</v>
      </c>
      <c r="B658">
        <v>4.245370864868164</v>
      </c>
    </row>
    <row r="659" spans="1:2">
      <c r="A659">
        <v>0</v>
      </c>
      <c r="B659">
        <v>4.245370864868164</v>
      </c>
    </row>
    <row r="660" spans="1:2">
      <c r="A660">
        <v>98.0992</v>
      </c>
      <c r="B660">
        <v>97.16188812255859</v>
      </c>
    </row>
    <row r="661" spans="1:2">
      <c r="A661">
        <v>47.5706</v>
      </c>
      <c r="B661">
        <v>4.245370864868164</v>
      </c>
    </row>
    <row r="662" spans="1:2">
      <c r="A662">
        <v>0</v>
      </c>
      <c r="B662">
        <v>4.245370864868164</v>
      </c>
    </row>
    <row r="663" spans="1:2">
      <c r="A663">
        <v>0</v>
      </c>
      <c r="B663">
        <v>4.245370864868164</v>
      </c>
    </row>
    <row r="664" spans="1:2">
      <c r="A664">
        <v>0</v>
      </c>
      <c r="B664">
        <v>4.245370864868164</v>
      </c>
    </row>
    <row r="665" spans="1:2">
      <c r="A665">
        <v>98.1448</v>
      </c>
      <c r="B665">
        <v>98.06021881103516</v>
      </c>
    </row>
    <row r="666" spans="1:2">
      <c r="A666">
        <v>0</v>
      </c>
      <c r="B666">
        <v>14.58008098602295</v>
      </c>
    </row>
    <row r="667" spans="1:2">
      <c r="A667">
        <v>0</v>
      </c>
      <c r="B667">
        <v>4.245370864868164</v>
      </c>
    </row>
    <row r="668" spans="1:2">
      <c r="A668">
        <v>77.3763</v>
      </c>
      <c r="B668">
        <v>85.83128356933594</v>
      </c>
    </row>
    <row r="669" spans="1:2">
      <c r="A669">
        <v>92.994</v>
      </c>
      <c r="B669">
        <v>92.89764404296875</v>
      </c>
    </row>
    <row r="670" spans="1:2">
      <c r="A670">
        <v>78.6854</v>
      </c>
      <c r="B670">
        <v>68.73950958251953</v>
      </c>
    </row>
    <row r="671" spans="1:2">
      <c r="A671">
        <v>0</v>
      </c>
      <c r="B671">
        <v>4.245370864868164</v>
      </c>
    </row>
    <row r="672" spans="1:2">
      <c r="A672">
        <v>92.4999</v>
      </c>
      <c r="B672">
        <v>85.73931884765625</v>
      </c>
    </row>
    <row r="673" spans="1:2">
      <c r="A673">
        <v>94.872</v>
      </c>
      <c r="B673">
        <v>89.46292877197266</v>
      </c>
    </row>
    <row r="674" spans="1:2">
      <c r="A674">
        <v>96.7976</v>
      </c>
      <c r="B674">
        <v>97.05809783935547</v>
      </c>
    </row>
    <row r="675" spans="1:2">
      <c r="A675">
        <v>0</v>
      </c>
      <c r="B675">
        <v>4.245370864868164</v>
      </c>
    </row>
    <row r="676" spans="1:2">
      <c r="A676">
        <v>95.30670000000001</v>
      </c>
      <c r="B676">
        <v>4.245370864868164</v>
      </c>
    </row>
    <row r="677" spans="1:2">
      <c r="A677">
        <v>93.2216</v>
      </c>
      <c r="B677">
        <v>85.76020812988281</v>
      </c>
    </row>
    <row r="678" spans="1:2">
      <c r="A678">
        <v>0</v>
      </c>
      <c r="B678">
        <v>4.245370864868164</v>
      </c>
    </row>
    <row r="679" spans="1:2">
      <c r="A679">
        <v>0</v>
      </c>
      <c r="B679">
        <v>4.245370864868164</v>
      </c>
    </row>
    <row r="680" spans="1:2">
      <c r="A680">
        <v>88.87779999999999</v>
      </c>
      <c r="B680">
        <v>91.43081665039062</v>
      </c>
    </row>
    <row r="681" spans="1:2">
      <c r="A681">
        <v>93.2257</v>
      </c>
      <c r="B681">
        <v>86.90065002441406</v>
      </c>
    </row>
    <row r="682" spans="1:2">
      <c r="A682">
        <v>67.9773</v>
      </c>
      <c r="B682">
        <v>76.78919219970703</v>
      </c>
    </row>
    <row r="683" spans="1:2">
      <c r="A683">
        <v>0</v>
      </c>
      <c r="B683">
        <v>4.245370864868164</v>
      </c>
    </row>
    <row r="684" spans="1:2">
      <c r="A684">
        <v>95.2732</v>
      </c>
      <c r="B684">
        <v>94.82930755615234</v>
      </c>
    </row>
    <row r="685" spans="1:2">
      <c r="A685">
        <v>92.3432</v>
      </c>
      <c r="B685">
        <v>92.51035308837891</v>
      </c>
    </row>
    <row r="686" spans="1:2">
      <c r="A686">
        <v>97.5539</v>
      </c>
      <c r="B686">
        <v>102.7507171630859</v>
      </c>
    </row>
    <row r="687" spans="1:2">
      <c r="A687">
        <v>97.3558</v>
      </c>
      <c r="B687">
        <v>99.45027160644531</v>
      </c>
    </row>
    <row r="688" spans="1:2">
      <c r="A688">
        <v>95.32080000000001</v>
      </c>
      <c r="B688">
        <v>93.502685546875</v>
      </c>
    </row>
    <row r="689" spans="1:2">
      <c r="A689">
        <v>97.4388</v>
      </c>
      <c r="B689">
        <v>98.38258361816406</v>
      </c>
    </row>
    <row r="690" spans="1:2">
      <c r="A690">
        <v>96.03830000000001</v>
      </c>
      <c r="B690">
        <v>93.52423858642578</v>
      </c>
    </row>
    <row r="691" spans="1:2">
      <c r="A691">
        <v>97.6643</v>
      </c>
      <c r="B691">
        <v>100.2958374023438</v>
      </c>
    </row>
    <row r="692" spans="1:2">
      <c r="A692">
        <v>0</v>
      </c>
      <c r="B692">
        <v>4.245370864868164</v>
      </c>
    </row>
    <row r="693" spans="1:2">
      <c r="A693">
        <v>0</v>
      </c>
      <c r="B693">
        <v>4.245370864868164</v>
      </c>
    </row>
    <row r="694" spans="1:2">
      <c r="A694">
        <v>96.6088</v>
      </c>
      <c r="B694">
        <v>92.094482421875</v>
      </c>
    </row>
    <row r="695" spans="1:2">
      <c r="A695">
        <v>0</v>
      </c>
      <c r="B695">
        <v>4.245370864868164</v>
      </c>
    </row>
    <row r="696" spans="1:2">
      <c r="A696">
        <v>20.5049</v>
      </c>
      <c r="B696">
        <v>30.64998245239258</v>
      </c>
    </row>
    <row r="697" spans="1:2">
      <c r="A697">
        <v>0</v>
      </c>
      <c r="B697">
        <v>4.245370864868164</v>
      </c>
    </row>
    <row r="698" spans="1:2">
      <c r="A698">
        <v>70.2261</v>
      </c>
      <c r="B698">
        <v>66.97721099853516</v>
      </c>
    </row>
    <row r="699" spans="1:2">
      <c r="A699">
        <v>85.3802</v>
      </c>
      <c r="B699">
        <v>92.40137481689453</v>
      </c>
    </row>
    <row r="700" spans="1:2">
      <c r="A700">
        <v>0</v>
      </c>
      <c r="B700">
        <v>4.245370864868164</v>
      </c>
    </row>
    <row r="701" spans="1:2">
      <c r="A701">
        <v>93.9971</v>
      </c>
      <c r="B701">
        <v>90.84212493896484</v>
      </c>
    </row>
    <row r="702" spans="1:2">
      <c r="A702">
        <v>91.7238</v>
      </c>
      <c r="B702">
        <v>91.84440612792969</v>
      </c>
    </row>
    <row r="703" spans="1:2">
      <c r="A703">
        <v>0</v>
      </c>
      <c r="B703">
        <v>4.245370864868164</v>
      </c>
    </row>
    <row r="704" spans="1:2">
      <c r="A704">
        <v>92.5765</v>
      </c>
      <c r="B704">
        <v>91.79766845703125</v>
      </c>
    </row>
    <row r="705" spans="1:2">
      <c r="A705">
        <v>97.03879999999999</v>
      </c>
      <c r="B705">
        <v>95.57232666015625</v>
      </c>
    </row>
    <row r="706" spans="1:2">
      <c r="A706">
        <v>0</v>
      </c>
      <c r="B706">
        <v>4.245370864868164</v>
      </c>
    </row>
    <row r="707" spans="1:2">
      <c r="A707">
        <v>31.1386</v>
      </c>
      <c r="B707">
        <v>13.46390247344971</v>
      </c>
    </row>
    <row r="708" spans="1:2">
      <c r="A708">
        <v>0</v>
      </c>
      <c r="B708">
        <v>4.245370864868164</v>
      </c>
    </row>
    <row r="709" spans="1:2">
      <c r="A709">
        <v>75.3861</v>
      </c>
      <c r="B709">
        <v>45.306640625</v>
      </c>
    </row>
    <row r="710" spans="1:2">
      <c r="A710">
        <v>0</v>
      </c>
      <c r="B710">
        <v>4.245370864868164</v>
      </c>
    </row>
    <row r="711" spans="1:2">
      <c r="A711">
        <v>0</v>
      </c>
      <c r="B711">
        <v>4.245370864868164</v>
      </c>
    </row>
    <row r="712" spans="1:2">
      <c r="A712">
        <v>0</v>
      </c>
      <c r="B712">
        <v>4.245370864868164</v>
      </c>
    </row>
    <row r="713" spans="1:2">
      <c r="A713">
        <v>95.3809</v>
      </c>
      <c r="B713">
        <v>93.95984649658203</v>
      </c>
    </row>
    <row r="714" spans="1:2">
      <c r="A714">
        <v>94.99639999999999</v>
      </c>
      <c r="B714">
        <v>87.65142822265625</v>
      </c>
    </row>
    <row r="715" spans="1:2">
      <c r="A715">
        <v>0</v>
      </c>
      <c r="B715">
        <v>4.245370864868164</v>
      </c>
    </row>
    <row r="716" spans="1:2">
      <c r="A716">
        <v>92.9901</v>
      </c>
      <c r="B716">
        <v>96.91962432861328</v>
      </c>
    </row>
    <row r="717" spans="1:2">
      <c r="A717">
        <v>0</v>
      </c>
      <c r="B717">
        <v>4.245370864868164</v>
      </c>
    </row>
    <row r="718" spans="1:2">
      <c r="A718">
        <v>97.6345</v>
      </c>
      <c r="B718">
        <v>95.06572723388672</v>
      </c>
    </row>
    <row r="719" spans="1:2">
      <c r="A719">
        <v>0</v>
      </c>
      <c r="B719">
        <v>4.245370864868164</v>
      </c>
    </row>
    <row r="720" spans="1:2">
      <c r="A720">
        <v>97.9064</v>
      </c>
      <c r="B720">
        <v>101.3493194580078</v>
      </c>
    </row>
    <row r="721" spans="1:2">
      <c r="A721">
        <v>69.95959999999999</v>
      </c>
      <c r="B721">
        <v>4.245370864868164</v>
      </c>
    </row>
    <row r="722" spans="1:2">
      <c r="A722">
        <v>94.878</v>
      </c>
      <c r="B722">
        <v>94.14205932617188</v>
      </c>
    </row>
    <row r="723" spans="1:2">
      <c r="A723">
        <v>0</v>
      </c>
      <c r="B723">
        <v>4.245370864868164</v>
      </c>
    </row>
    <row r="724" spans="1:2">
      <c r="A724">
        <v>96.0294</v>
      </c>
      <c r="B724">
        <v>115.6918869018555</v>
      </c>
    </row>
    <row r="725" spans="1:2">
      <c r="A725">
        <v>93.1324</v>
      </c>
      <c r="B725">
        <v>91.39206695556641</v>
      </c>
    </row>
    <row r="726" spans="1:2">
      <c r="A726">
        <v>0</v>
      </c>
      <c r="B726">
        <v>4.245370864868164</v>
      </c>
    </row>
    <row r="727" spans="1:2">
      <c r="A727">
        <v>97.1365</v>
      </c>
      <c r="B727">
        <v>93.40273284912109</v>
      </c>
    </row>
    <row r="728" spans="1:2">
      <c r="A728">
        <v>48.3655</v>
      </c>
      <c r="B728">
        <v>68.04191589355469</v>
      </c>
    </row>
    <row r="729" spans="1:2">
      <c r="A729">
        <v>0</v>
      </c>
      <c r="B729">
        <v>4.245370864868164</v>
      </c>
    </row>
    <row r="730" spans="1:2">
      <c r="A730">
        <v>94.4311</v>
      </c>
      <c r="B730">
        <v>93.19204711914062</v>
      </c>
    </row>
    <row r="731" spans="1:2">
      <c r="A731">
        <v>92.2543</v>
      </c>
      <c r="B731">
        <v>91.77071380615234</v>
      </c>
    </row>
    <row r="732" spans="1:2">
      <c r="A732">
        <v>37.7601</v>
      </c>
      <c r="B732">
        <v>53.76940536499023</v>
      </c>
    </row>
    <row r="733" spans="1:2">
      <c r="A733">
        <v>77.2188</v>
      </c>
      <c r="B733">
        <v>79.16577911376953</v>
      </c>
    </row>
    <row r="734" spans="1:2">
      <c r="A734">
        <v>0</v>
      </c>
      <c r="B734">
        <v>4.245370864868164</v>
      </c>
    </row>
    <row r="735" spans="1:2">
      <c r="A735">
        <v>93.5758</v>
      </c>
      <c r="B735">
        <v>91.49879455566406</v>
      </c>
    </row>
    <row r="736" spans="1:2">
      <c r="A736">
        <v>0</v>
      </c>
      <c r="B736">
        <v>4.245370864868164</v>
      </c>
    </row>
    <row r="737" spans="1:2">
      <c r="A737">
        <v>97.259</v>
      </c>
      <c r="B737">
        <v>94.12744140625</v>
      </c>
    </row>
    <row r="738" spans="1:2">
      <c r="A738">
        <v>33.8181</v>
      </c>
      <c r="B738">
        <v>39.38165283203125</v>
      </c>
    </row>
    <row r="739" spans="1:2">
      <c r="A739">
        <v>90.43559999999999</v>
      </c>
      <c r="B739">
        <v>94.40151977539062</v>
      </c>
    </row>
    <row r="740" spans="1:2">
      <c r="A740">
        <v>93.39239999999999</v>
      </c>
      <c r="B740">
        <v>95.08516693115234</v>
      </c>
    </row>
    <row r="741" spans="1:2">
      <c r="A741">
        <v>0</v>
      </c>
      <c r="B741">
        <v>8.920383453369141</v>
      </c>
    </row>
    <row r="742" spans="1:2">
      <c r="A742">
        <v>0</v>
      </c>
      <c r="B742">
        <v>4.245370864868164</v>
      </c>
    </row>
    <row r="743" spans="1:2">
      <c r="A743">
        <v>92.7547</v>
      </c>
      <c r="B743">
        <v>89.02189636230469</v>
      </c>
    </row>
    <row r="744" spans="1:2">
      <c r="A744">
        <v>79.452</v>
      </c>
      <c r="B744">
        <v>75.75937652587891</v>
      </c>
    </row>
    <row r="745" spans="1:2">
      <c r="A745">
        <v>0</v>
      </c>
      <c r="B745">
        <v>4.245370864868164</v>
      </c>
    </row>
    <row r="746" spans="1:2">
      <c r="A746">
        <v>0</v>
      </c>
      <c r="B746">
        <v>4.245370864868164</v>
      </c>
    </row>
    <row r="747" spans="1:2">
      <c r="A747">
        <v>42.7735</v>
      </c>
      <c r="B747">
        <v>4.245370864868164</v>
      </c>
    </row>
    <row r="748" spans="1:2">
      <c r="A748">
        <v>0</v>
      </c>
      <c r="B748">
        <v>4.245370864868164</v>
      </c>
    </row>
    <row r="749" spans="1:2">
      <c r="A749">
        <v>0</v>
      </c>
      <c r="B749">
        <v>4.245370864868164</v>
      </c>
    </row>
    <row r="750" spans="1:2">
      <c r="A750">
        <v>96.0655</v>
      </c>
      <c r="B750">
        <v>94.65986633300781</v>
      </c>
    </row>
    <row r="751" spans="1:2">
      <c r="A751">
        <v>27.1418</v>
      </c>
      <c r="B751">
        <v>42.50941467285156</v>
      </c>
    </row>
    <row r="752" spans="1:2">
      <c r="A752">
        <v>0</v>
      </c>
      <c r="B752">
        <v>4.245370864868164</v>
      </c>
    </row>
    <row r="753" spans="1:2">
      <c r="A753">
        <v>96.57980000000001</v>
      </c>
      <c r="B753">
        <v>104.8705368041992</v>
      </c>
    </row>
    <row r="754" spans="1:2">
      <c r="A754">
        <v>0</v>
      </c>
      <c r="B754">
        <v>4.245370864868164</v>
      </c>
    </row>
    <row r="755" spans="1:2">
      <c r="A755">
        <v>85.6527</v>
      </c>
      <c r="B755">
        <v>89.32308197021484</v>
      </c>
    </row>
    <row r="756" spans="1:2">
      <c r="A756">
        <v>0</v>
      </c>
      <c r="B756">
        <v>4.245370864868164</v>
      </c>
    </row>
    <row r="757" spans="1:2">
      <c r="A757">
        <v>96.57250000000001</v>
      </c>
      <c r="B757">
        <v>90.78900909423828</v>
      </c>
    </row>
    <row r="758" spans="1:2">
      <c r="A758">
        <v>0</v>
      </c>
      <c r="B758">
        <v>4.245370864868164</v>
      </c>
    </row>
    <row r="759" spans="1:2">
      <c r="A759">
        <v>96.7025</v>
      </c>
      <c r="B759">
        <v>97.65687561035156</v>
      </c>
    </row>
    <row r="760" spans="1:2">
      <c r="A760">
        <v>92.6588</v>
      </c>
      <c r="B760">
        <v>92.19216918945312</v>
      </c>
    </row>
    <row r="761" spans="1:2">
      <c r="A761">
        <v>76.9813</v>
      </c>
      <c r="B761">
        <v>64.43534088134766</v>
      </c>
    </row>
    <row r="762" spans="1:2">
      <c r="A762">
        <v>98.0421</v>
      </c>
      <c r="B762">
        <v>108.9160461425781</v>
      </c>
    </row>
    <row r="763" spans="1:2">
      <c r="A763">
        <v>0</v>
      </c>
      <c r="B763">
        <v>4.245370864868164</v>
      </c>
    </row>
    <row r="764" spans="1:2">
      <c r="A764">
        <v>0</v>
      </c>
      <c r="B764">
        <v>4.245370864868164</v>
      </c>
    </row>
    <row r="765" spans="1:2">
      <c r="A765">
        <v>0</v>
      </c>
      <c r="B765">
        <v>4.245370864868164</v>
      </c>
    </row>
    <row r="766" spans="1:2">
      <c r="A766">
        <v>96.12</v>
      </c>
      <c r="B766">
        <v>94.72640991210938</v>
      </c>
    </row>
    <row r="767" spans="1:2">
      <c r="A767">
        <v>93.9032</v>
      </c>
      <c r="B767">
        <v>87.54669952392578</v>
      </c>
    </row>
    <row r="768" spans="1:2">
      <c r="A768">
        <v>97.9927</v>
      </c>
      <c r="B768">
        <v>96.52263641357422</v>
      </c>
    </row>
    <row r="769" spans="1:2">
      <c r="A769">
        <v>0</v>
      </c>
      <c r="B769">
        <v>4.245370864868164</v>
      </c>
    </row>
    <row r="770" spans="1:2">
      <c r="A770">
        <v>90.306</v>
      </c>
      <c r="B770">
        <v>75.97493743896484</v>
      </c>
    </row>
    <row r="771" spans="1:2">
      <c r="A771">
        <v>68.6836</v>
      </c>
      <c r="B771">
        <v>74.68383026123047</v>
      </c>
    </row>
    <row r="772" spans="1:2">
      <c r="A772">
        <v>94.8347</v>
      </c>
      <c r="B772">
        <v>92.20570373535156</v>
      </c>
    </row>
    <row r="773" spans="1:2">
      <c r="A773">
        <v>94.501</v>
      </c>
      <c r="B773">
        <v>87.37174224853516</v>
      </c>
    </row>
    <row r="774" spans="1:2">
      <c r="A774">
        <v>0</v>
      </c>
      <c r="B774">
        <v>4.245370864868164</v>
      </c>
    </row>
    <row r="775" spans="1:2">
      <c r="A775">
        <v>0</v>
      </c>
      <c r="B775">
        <v>4.245370864868164</v>
      </c>
    </row>
    <row r="776" spans="1:2">
      <c r="A776">
        <v>0</v>
      </c>
      <c r="B776">
        <v>4.245370864868164</v>
      </c>
    </row>
    <row r="777" spans="1:2">
      <c r="A777">
        <v>94.8819</v>
      </c>
      <c r="B777">
        <v>95.85314178466797</v>
      </c>
    </row>
    <row r="778" spans="1:2">
      <c r="A778">
        <v>90.1356</v>
      </c>
      <c r="B778">
        <v>75.96720886230469</v>
      </c>
    </row>
    <row r="779" spans="1:2">
      <c r="A779">
        <v>0</v>
      </c>
      <c r="B779">
        <v>4.245370864868164</v>
      </c>
    </row>
    <row r="780" spans="1:2">
      <c r="A780">
        <v>97.54859999999999</v>
      </c>
      <c r="B780">
        <v>101.6669921875</v>
      </c>
    </row>
    <row r="781" spans="1:2">
      <c r="A781">
        <v>94.4071</v>
      </c>
      <c r="B781">
        <v>95.21598052978516</v>
      </c>
    </row>
    <row r="782" spans="1:2">
      <c r="A782">
        <v>98.3837</v>
      </c>
      <c r="B782">
        <v>96.9471435546875</v>
      </c>
    </row>
    <row r="783" spans="1:2">
      <c r="A783">
        <v>0</v>
      </c>
      <c r="B783">
        <v>4.245370864868164</v>
      </c>
    </row>
    <row r="784" spans="1:2">
      <c r="A784">
        <v>0</v>
      </c>
      <c r="B784">
        <v>4.245370864868164</v>
      </c>
    </row>
    <row r="785" spans="1:2">
      <c r="A785">
        <v>0</v>
      </c>
      <c r="B785">
        <v>4.245370864868164</v>
      </c>
    </row>
    <row r="786" spans="1:2">
      <c r="A786">
        <v>42.9512</v>
      </c>
      <c r="B786">
        <v>4.245370864868164</v>
      </c>
    </row>
    <row r="787" spans="1:2">
      <c r="A787">
        <v>47.7993</v>
      </c>
      <c r="B787">
        <v>63.85488510131836</v>
      </c>
    </row>
    <row r="788" spans="1:2">
      <c r="A788">
        <v>96.1716</v>
      </c>
      <c r="B788">
        <v>95.448486328125</v>
      </c>
    </row>
    <row r="789" spans="1:2">
      <c r="A789">
        <v>89.34439999999999</v>
      </c>
      <c r="B789">
        <v>79.14377593994141</v>
      </c>
    </row>
    <row r="790" spans="1:2">
      <c r="A790">
        <v>97.12309999999999</v>
      </c>
      <c r="B790">
        <v>97.39680480957031</v>
      </c>
    </row>
    <row r="791" spans="1:2">
      <c r="A791">
        <v>0</v>
      </c>
      <c r="B791">
        <v>4.245370864868164</v>
      </c>
    </row>
    <row r="792" spans="1:2">
      <c r="A792">
        <v>93.46299999999999</v>
      </c>
      <c r="B792">
        <v>84.01892852783203</v>
      </c>
    </row>
    <row r="793" spans="1:2">
      <c r="A793">
        <v>82.4914</v>
      </c>
      <c r="B793">
        <v>86.55606842041016</v>
      </c>
    </row>
    <row r="794" spans="1:2">
      <c r="A794">
        <v>81.6678</v>
      </c>
      <c r="B794">
        <v>85.36357116699219</v>
      </c>
    </row>
    <row r="795" spans="1:2">
      <c r="A795">
        <v>93.62269999999999</v>
      </c>
      <c r="B795">
        <v>92.27573394775391</v>
      </c>
    </row>
    <row r="796" spans="1:2">
      <c r="A796">
        <v>91.8563</v>
      </c>
      <c r="B796">
        <v>80.66428375244141</v>
      </c>
    </row>
    <row r="797" spans="1:2">
      <c r="A797">
        <v>0</v>
      </c>
      <c r="B797">
        <v>4.245370864868164</v>
      </c>
    </row>
    <row r="798" spans="1:2">
      <c r="A798">
        <v>95.1155</v>
      </c>
      <c r="B798">
        <v>94.28012084960938</v>
      </c>
    </row>
    <row r="799" spans="1:2">
      <c r="A799">
        <v>0</v>
      </c>
      <c r="B799">
        <v>4.245370864868164</v>
      </c>
    </row>
    <row r="800" spans="1:2">
      <c r="A800">
        <v>88.1786</v>
      </c>
      <c r="B800">
        <v>93.92696380615234</v>
      </c>
    </row>
    <row r="801" spans="1:2">
      <c r="A801">
        <v>86.6765</v>
      </c>
      <c r="B801">
        <v>4.245370864868164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0.3809642791748047</v>
      </c>
      <c r="C2">
        <v>0.3065894842147827</v>
      </c>
      <c r="D2">
        <v>0.07259076833724976</v>
      </c>
      <c r="E2">
        <v>0.04702693969011307</v>
      </c>
    </row>
    <row r="3" spans="1:5">
      <c r="A3">
        <v>2</v>
      </c>
      <c r="B3">
        <v>0.3020746409893036</v>
      </c>
      <c r="C3">
        <v>0.282527893781662</v>
      </c>
      <c r="D3">
        <v>0.04565439745783806</v>
      </c>
      <c r="E3">
        <v>0.03994186222553253</v>
      </c>
    </row>
    <row r="4" spans="1:5">
      <c r="A4">
        <v>3</v>
      </c>
      <c r="B4">
        <v>0.284891277551651</v>
      </c>
      <c r="C4">
        <v>0.263210654258728</v>
      </c>
      <c r="D4">
        <v>0.04061427712440491</v>
      </c>
      <c r="E4">
        <v>0.034674271941185</v>
      </c>
    </row>
    <row r="5" spans="1:5">
      <c r="A5">
        <v>4</v>
      </c>
      <c r="B5">
        <v>0.2743286788463593</v>
      </c>
      <c r="C5">
        <v>0.2514814138412476</v>
      </c>
      <c r="D5">
        <v>0.03766465932130814</v>
      </c>
      <c r="E5">
        <v>0.0316593237221241</v>
      </c>
    </row>
    <row r="6" spans="1:5">
      <c r="A6">
        <v>5</v>
      </c>
      <c r="B6">
        <v>0.2677944600582123</v>
      </c>
      <c r="C6">
        <v>0.2459988296031952</v>
      </c>
      <c r="D6">
        <v>0.03589615970849991</v>
      </c>
      <c r="E6">
        <v>0.03029827028512955</v>
      </c>
    </row>
    <row r="7" spans="1:5">
      <c r="A7">
        <v>6</v>
      </c>
      <c r="B7">
        <v>0.2606045603752136</v>
      </c>
      <c r="C7">
        <v>0.2415062934160233</v>
      </c>
      <c r="D7">
        <v>0.03399898111820221</v>
      </c>
      <c r="E7">
        <v>0.02920519188046455</v>
      </c>
    </row>
    <row r="8" spans="1:5">
      <c r="A8">
        <v>7</v>
      </c>
      <c r="B8">
        <v>0.2550843358039856</v>
      </c>
      <c r="C8">
        <v>0.2425074577331543</v>
      </c>
      <c r="D8">
        <v>0.03257766738533974</v>
      </c>
      <c r="E8">
        <v>0.02944974415004253</v>
      </c>
    </row>
    <row r="9" spans="1:5">
      <c r="A9">
        <v>8</v>
      </c>
      <c r="B9">
        <v>0.250648558139801</v>
      </c>
      <c r="C9">
        <v>0.2499573677778244</v>
      </c>
      <c r="D9">
        <v>0.03145841136574745</v>
      </c>
      <c r="E9">
        <v>0.03128644078969955</v>
      </c>
    </row>
    <row r="10" spans="1:5">
      <c r="A10">
        <v>9</v>
      </c>
      <c r="B10">
        <v>0.2448920607566833</v>
      </c>
      <c r="C10">
        <v>0.2456627637147903</v>
      </c>
      <c r="D10">
        <v>0.03003419376909733</v>
      </c>
      <c r="E10">
        <v>0.03022450022399426</v>
      </c>
    </row>
    <row r="11" spans="1:5">
      <c r="A11">
        <v>10</v>
      </c>
      <c r="B11">
        <v>0.2379991710186005</v>
      </c>
      <c r="C11">
        <v>0.2398026138544083</v>
      </c>
      <c r="D11">
        <v>0.02837249077856541</v>
      </c>
      <c r="E11">
        <v>0.0288047268986702</v>
      </c>
    </row>
    <row r="12" spans="1:5">
      <c r="A12">
        <v>11</v>
      </c>
      <c r="B12">
        <v>0.2307357788085938</v>
      </c>
      <c r="C12">
        <v>0.233038455247879</v>
      </c>
      <c r="D12">
        <v>0.02667280286550522</v>
      </c>
      <c r="E12">
        <v>0.02720802277326584</v>
      </c>
    </row>
    <row r="13" spans="1:5">
      <c r="A13">
        <v>12</v>
      </c>
      <c r="B13">
        <v>0.2239734828472137</v>
      </c>
      <c r="C13">
        <v>0.2262797057628632</v>
      </c>
      <c r="D13">
        <v>0.02513791806995869</v>
      </c>
      <c r="E13">
        <v>0.02565827220678329</v>
      </c>
    </row>
    <row r="14" spans="1:5">
      <c r="A14">
        <v>13</v>
      </c>
      <c r="B14">
        <v>0.2183999568223953</v>
      </c>
      <c r="C14">
        <v>0.221311092376709</v>
      </c>
      <c r="D14">
        <v>0.02390775457024574</v>
      </c>
      <c r="E14">
        <v>0.02454890683293343</v>
      </c>
    </row>
    <row r="15" spans="1:5">
      <c r="A15">
        <v>14</v>
      </c>
      <c r="B15">
        <v>0.2093915492296219</v>
      </c>
      <c r="C15">
        <v>0.2163906246423721</v>
      </c>
      <c r="D15">
        <v>0.02198334410786629</v>
      </c>
      <c r="E15">
        <v>0.02347440086305141</v>
      </c>
    </row>
    <row r="16" spans="1:5">
      <c r="A16">
        <v>15</v>
      </c>
      <c r="B16">
        <v>0.2053050696849823</v>
      </c>
      <c r="C16">
        <v>0.2145603448152542</v>
      </c>
      <c r="D16">
        <v>0.02113845199346542</v>
      </c>
      <c r="E16">
        <v>0.02308230102062225</v>
      </c>
    </row>
    <row r="17" spans="1:5">
      <c r="A17">
        <v>16</v>
      </c>
      <c r="B17">
        <v>0.2012073546648026</v>
      </c>
      <c r="C17">
        <v>0.2150021344423294</v>
      </c>
      <c r="D17">
        <v>0.02030802331864834</v>
      </c>
      <c r="E17">
        <v>0.02317964844405651</v>
      </c>
    </row>
    <row r="18" spans="1:5">
      <c r="A18">
        <v>17</v>
      </c>
      <c r="B18">
        <v>0.1967854797840118</v>
      </c>
      <c r="C18">
        <v>0.2200594991445541</v>
      </c>
      <c r="D18">
        <v>0.01943075843155384</v>
      </c>
      <c r="E18">
        <v>0.0242826621979475</v>
      </c>
    </row>
    <row r="19" spans="1:5">
      <c r="A19">
        <v>18</v>
      </c>
      <c r="B19">
        <v>0.1927121728658676</v>
      </c>
      <c r="C19">
        <v>0.2202739715576172</v>
      </c>
      <c r="D19">
        <v>0.01864035613834858</v>
      </c>
      <c r="E19">
        <v>0.02433278039097786</v>
      </c>
    </row>
    <row r="20" spans="1:5">
      <c r="A20">
        <v>19</v>
      </c>
      <c r="B20">
        <v>0.1935017257928848</v>
      </c>
      <c r="C20">
        <v>0.2172248959541321</v>
      </c>
      <c r="D20">
        <v>0.01879566162824631</v>
      </c>
      <c r="E20">
        <v>0.02366854622960091</v>
      </c>
    </row>
    <row r="21" spans="1:5">
      <c r="A21">
        <v>20</v>
      </c>
      <c r="B21">
        <v>0.1898039728403091</v>
      </c>
      <c r="C21">
        <v>0.2116847187280655</v>
      </c>
      <c r="D21">
        <v>0.01808968000113964</v>
      </c>
      <c r="E21">
        <v>0.02248306758701801</v>
      </c>
    </row>
    <row r="22" spans="1:5">
      <c r="A22">
        <v>21</v>
      </c>
      <c r="B22">
        <v>0.1875826269388199</v>
      </c>
      <c r="C22">
        <v>0.2077023237943649</v>
      </c>
      <c r="D22">
        <v>0.01767300814390182</v>
      </c>
      <c r="E22">
        <v>0.0216505341231823</v>
      </c>
    </row>
    <row r="23" spans="1:5">
      <c r="A23">
        <v>22</v>
      </c>
      <c r="B23">
        <v>0.1857184320688248</v>
      </c>
      <c r="C23">
        <v>0.2042010873556137</v>
      </c>
      <c r="D23">
        <v>0.01732739806175232</v>
      </c>
      <c r="E23">
        <v>0.02093183435499668</v>
      </c>
    </row>
    <row r="24" spans="1:5">
      <c r="A24">
        <v>23</v>
      </c>
      <c r="B24">
        <v>0.1847664266824722</v>
      </c>
      <c r="C24">
        <v>0.2029131948947906</v>
      </c>
      <c r="D24">
        <v>0.01715332455933094</v>
      </c>
      <c r="E24">
        <v>0.0206720381975174</v>
      </c>
    </row>
    <row r="25" spans="1:5">
      <c r="A25">
        <v>24</v>
      </c>
      <c r="B25">
        <v>0.184182271361351</v>
      </c>
      <c r="C25">
        <v>0.2031393647193909</v>
      </c>
      <c r="D25">
        <v>0.01704789698123932</v>
      </c>
      <c r="E25">
        <v>0.02072032541036606</v>
      </c>
    </row>
    <row r="26" spans="1:5">
      <c r="A26">
        <v>25</v>
      </c>
      <c r="B26">
        <v>0.1846283078193665</v>
      </c>
      <c r="C26">
        <v>0.2023250162601471</v>
      </c>
      <c r="D26">
        <v>0.01713240519165993</v>
      </c>
      <c r="E26">
        <v>0.0205573346465826</v>
      </c>
    </row>
    <row r="27" spans="1:5">
      <c r="A27">
        <v>26</v>
      </c>
      <c r="B27">
        <v>0.184052973985672</v>
      </c>
      <c r="C27">
        <v>0.2043538093566895</v>
      </c>
      <c r="D27">
        <v>0.01702864468097687</v>
      </c>
      <c r="E27">
        <v>0.02097217552363873</v>
      </c>
    </row>
    <row r="28" spans="1:5">
      <c r="A28">
        <v>27</v>
      </c>
      <c r="B28">
        <v>0.1838482618331909</v>
      </c>
      <c r="C28">
        <v>0.2052063643932343</v>
      </c>
      <c r="D28">
        <v>0.01699339598417282</v>
      </c>
      <c r="E28">
        <v>0.02114926092326641</v>
      </c>
    </row>
    <row r="29" spans="1:5">
      <c r="A29">
        <v>28</v>
      </c>
      <c r="B29">
        <v>0.1807728409767151</v>
      </c>
      <c r="C29">
        <v>0.2071400582790375</v>
      </c>
      <c r="D29">
        <v>0.01643525250256062</v>
      </c>
      <c r="E29">
        <v>0.02155056037008762</v>
      </c>
    </row>
    <row r="30" spans="1:5">
      <c r="A30">
        <v>29</v>
      </c>
      <c r="B30">
        <v>0.1806994378566742</v>
      </c>
      <c r="C30">
        <v>0.2079241722822189</v>
      </c>
      <c r="D30">
        <v>0.0164247527718544</v>
      </c>
      <c r="E30">
        <v>0.02171609364449978</v>
      </c>
    </row>
    <row r="31" spans="1:5">
      <c r="A31">
        <v>30</v>
      </c>
      <c r="B31">
        <v>0.1800194084644318</v>
      </c>
      <c r="C31">
        <v>0.2076053619384766</v>
      </c>
      <c r="D31">
        <v>0.01630481705069542</v>
      </c>
      <c r="E31">
        <v>0.02165255323052406</v>
      </c>
    </row>
    <row r="32" spans="1:5">
      <c r="A32">
        <v>31</v>
      </c>
      <c r="B32">
        <v>0.1791087090969086</v>
      </c>
      <c r="C32">
        <v>0.206230029463768</v>
      </c>
      <c r="D32">
        <v>0.01614406518638134</v>
      </c>
      <c r="E32">
        <v>0.021370779722929</v>
      </c>
    </row>
    <row r="33" spans="1:5">
      <c r="A33">
        <v>32</v>
      </c>
      <c r="B33">
        <v>0.1789308488368988</v>
      </c>
      <c r="C33">
        <v>0.2037103325128555</v>
      </c>
      <c r="D33">
        <v>0.01611491665244102</v>
      </c>
      <c r="E33">
        <v>0.02085701748728752</v>
      </c>
    </row>
    <row r="34" spans="1:5">
      <c r="A34">
        <v>33</v>
      </c>
      <c r="B34">
        <v>0.1781573593616486</v>
      </c>
      <c r="C34">
        <v>0.2016568630933762</v>
      </c>
      <c r="D34">
        <v>0.0159794669598341</v>
      </c>
      <c r="E34">
        <v>0.02044362388551235</v>
      </c>
    </row>
    <row r="35" spans="1:5">
      <c r="A35">
        <v>34</v>
      </c>
      <c r="B35">
        <v>0.1768762767314911</v>
      </c>
      <c r="C35">
        <v>0.2005612701177597</v>
      </c>
      <c r="D35">
        <v>0.01575477048754692</v>
      </c>
      <c r="E35">
        <v>0.02022602967917919</v>
      </c>
    </row>
    <row r="36" spans="1:5">
      <c r="A36">
        <v>35</v>
      </c>
      <c r="B36">
        <v>0.1756256520748138</v>
      </c>
      <c r="C36">
        <v>0.2000340670347214</v>
      </c>
      <c r="D36">
        <v>0.01553700491786003</v>
      </c>
      <c r="E36">
        <v>0.0201230701059103</v>
      </c>
    </row>
    <row r="37" spans="1:5">
      <c r="A37">
        <v>36</v>
      </c>
      <c r="B37">
        <v>0.1747701615095139</v>
      </c>
      <c r="C37">
        <v>0.199049711227417</v>
      </c>
      <c r="D37">
        <v>0.01538962405174971</v>
      </c>
      <c r="E37">
        <v>0.01992910727858543</v>
      </c>
    </row>
    <row r="38" spans="1:5">
      <c r="A38">
        <v>37</v>
      </c>
      <c r="B38">
        <v>0.1736846566200256</v>
      </c>
      <c r="C38">
        <v>0.1976323574781418</v>
      </c>
      <c r="D38">
        <v>0.01520280726253986</v>
      </c>
      <c r="E38">
        <v>0.01965027488768101</v>
      </c>
    </row>
    <row r="39" spans="1:5">
      <c r="A39">
        <v>38</v>
      </c>
      <c r="B39">
        <v>0.1725229918956757</v>
      </c>
      <c r="C39">
        <v>0.1956468969583511</v>
      </c>
      <c r="D39">
        <v>0.01500391680747271</v>
      </c>
      <c r="E39">
        <v>0.01926201209425926</v>
      </c>
    </row>
    <row r="40" spans="1:5">
      <c r="A40">
        <v>39</v>
      </c>
      <c r="B40">
        <v>0.1707115173339844</v>
      </c>
      <c r="C40">
        <v>0.1933669596910477</v>
      </c>
      <c r="D40">
        <v>0.0146951787173748</v>
      </c>
      <c r="E40">
        <v>0.01882061362266541</v>
      </c>
    </row>
    <row r="41" spans="1:5">
      <c r="A41">
        <v>40</v>
      </c>
      <c r="B41">
        <v>0.1691360920667648</v>
      </c>
      <c r="C41">
        <v>0.1912347227334976</v>
      </c>
      <c r="D41">
        <v>0.01442955527454615</v>
      </c>
      <c r="E41">
        <v>0.01841265708208084</v>
      </c>
    </row>
    <row r="42" spans="1:5">
      <c r="A42">
        <v>41</v>
      </c>
      <c r="B42">
        <v>0.1672814935445786</v>
      </c>
      <c r="C42">
        <v>0.1888014674186707</v>
      </c>
      <c r="D42">
        <v>0.01411971170455217</v>
      </c>
      <c r="E42">
        <v>0.0179524589329958</v>
      </c>
    </row>
    <row r="43" spans="1:5">
      <c r="A43">
        <v>42</v>
      </c>
      <c r="B43">
        <v>0.1664272546768188</v>
      </c>
      <c r="C43">
        <v>0.1785763949155807</v>
      </c>
      <c r="D43">
        <v>0.01397939771413803</v>
      </c>
      <c r="E43">
        <v>0.01607642322778702</v>
      </c>
    </row>
    <row r="44" spans="1:5">
      <c r="A44">
        <v>43</v>
      </c>
      <c r="B44">
        <v>0.1659313589334488</v>
      </c>
      <c r="C44">
        <v>0.1792501360177994</v>
      </c>
      <c r="D44">
        <v>0.0138992927968502</v>
      </c>
      <c r="E44">
        <v>0.01619939878582954</v>
      </c>
    </row>
    <row r="45" spans="1:5">
      <c r="A45">
        <v>44</v>
      </c>
      <c r="B45">
        <v>0.1653604060411453</v>
      </c>
      <c r="C45">
        <v>0.1789330840110779</v>
      </c>
      <c r="D45">
        <v>0.01380720175802708</v>
      </c>
      <c r="E45">
        <v>0.01614511571824551</v>
      </c>
    </row>
    <row r="46" spans="1:5">
      <c r="A46">
        <v>45</v>
      </c>
      <c r="B46">
        <v>0.1647850722074509</v>
      </c>
      <c r="C46">
        <v>0.1776373684406281</v>
      </c>
      <c r="D46">
        <v>0.01371476985514164</v>
      </c>
      <c r="E46">
        <v>0.01591669395565987</v>
      </c>
    </row>
    <row r="47" spans="1:5">
      <c r="A47">
        <v>46</v>
      </c>
      <c r="B47">
        <v>0.1643161028623581</v>
      </c>
      <c r="C47">
        <v>0.1756781339645386</v>
      </c>
      <c r="D47">
        <v>0.0136401355266571</v>
      </c>
      <c r="E47">
        <v>0.01557308901101351</v>
      </c>
    </row>
    <row r="48" spans="1:5">
      <c r="A48">
        <v>47</v>
      </c>
      <c r="B48">
        <v>0.1640315055847168</v>
      </c>
      <c r="C48">
        <v>0.1740263402462006</v>
      </c>
      <c r="D48">
        <v>0.01359587907791138</v>
      </c>
      <c r="E48">
        <v>0.01528668962419033</v>
      </c>
    </row>
    <row r="49" spans="1:5">
      <c r="A49">
        <v>48</v>
      </c>
      <c r="B49">
        <v>0.1642233580350876</v>
      </c>
      <c r="C49">
        <v>0.1723484396934509</v>
      </c>
      <c r="D49">
        <v>0.01362975221127272</v>
      </c>
      <c r="E49">
        <v>0.01499836053699255</v>
      </c>
    </row>
    <row r="50" spans="1:5">
      <c r="A50">
        <v>49</v>
      </c>
      <c r="B50">
        <v>0.1646924018859863</v>
      </c>
      <c r="C50">
        <v>0.1767471432685852</v>
      </c>
      <c r="D50">
        <v>0.01370939053595066</v>
      </c>
      <c r="E50">
        <v>0.01576866954565048</v>
      </c>
    </row>
    <row r="51" spans="1:5">
      <c r="A51">
        <v>50</v>
      </c>
      <c r="B51">
        <v>0.1632548868656158</v>
      </c>
      <c r="C51">
        <v>0.1739278584718704</v>
      </c>
      <c r="D51">
        <v>0.01347623486071825</v>
      </c>
      <c r="E51">
        <v>0.01527687069028616</v>
      </c>
    </row>
    <row r="52" spans="1:5">
      <c r="A52">
        <v>51</v>
      </c>
      <c r="B52">
        <v>0.1617058366537094</v>
      </c>
      <c r="C52">
        <v>0.1729304045438766</v>
      </c>
      <c r="D52">
        <v>0.01322720665484667</v>
      </c>
      <c r="E52">
        <v>0.01510654576122761</v>
      </c>
    </row>
    <row r="53" spans="1:5">
      <c r="A53">
        <v>52</v>
      </c>
      <c r="B53">
        <v>0.160652294754982</v>
      </c>
      <c r="C53">
        <v>0.1713442504405975</v>
      </c>
      <c r="D53">
        <v>0.01306007243692875</v>
      </c>
      <c r="E53">
        <v>0.01483634393662214</v>
      </c>
    </row>
    <row r="54" spans="1:5">
      <c r="A54">
        <v>53</v>
      </c>
      <c r="B54">
        <v>0.1594377309083939</v>
      </c>
      <c r="C54">
        <v>0.1704976707696915</v>
      </c>
      <c r="D54">
        <v>0.0128685999661684</v>
      </c>
      <c r="E54">
        <v>0.01469459012150764</v>
      </c>
    </row>
    <row r="55" spans="1:5">
      <c r="A55">
        <v>54</v>
      </c>
      <c r="B55">
        <v>0.1585225164890289</v>
      </c>
      <c r="C55">
        <v>0.1681037843227386</v>
      </c>
      <c r="D55">
        <v>0.01272605452686548</v>
      </c>
      <c r="E55">
        <v>0.01429229229688644</v>
      </c>
    </row>
    <row r="56" spans="1:5">
      <c r="A56">
        <v>55</v>
      </c>
      <c r="B56">
        <v>0.1579019129276276</v>
      </c>
      <c r="C56">
        <v>0.1674731522798538</v>
      </c>
      <c r="D56">
        <v>0.01263096183538437</v>
      </c>
      <c r="E56">
        <v>0.01418967172503471</v>
      </c>
    </row>
    <row r="57" spans="1:5">
      <c r="A57">
        <v>56</v>
      </c>
      <c r="B57">
        <v>0.1576612442731857</v>
      </c>
      <c r="C57">
        <v>0.1647287607192993</v>
      </c>
      <c r="D57">
        <v>0.01259614899754524</v>
      </c>
      <c r="E57">
        <v>0.01373690459877253</v>
      </c>
    </row>
    <row r="58" spans="1:5">
      <c r="A58">
        <v>57</v>
      </c>
      <c r="B58">
        <v>0.1562592387199402</v>
      </c>
      <c r="C58">
        <v>0.1623294204473495</v>
      </c>
      <c r="D58">
        <v>0.0123791191726923</v>
      </c>
      <c r="E58">
        <v>0.01334747578948736</v>
      </c>
    </row>
    <row r="59" spans="1:5">
      <c r="A59">
        <v>58</v>
      </c>
      <c r="B59">
        <v>0.1571593880653381</v>
      </c>
      <c r="C59">
        <v>0.1589669585227966</v>
      </c>
      <c r="D59">
        <v>0.01252319663763046</v>
      </c>
      <c r="E59">
        <v>0.01281030289828777</v>
      </c>
    </row>
    <row r="60" spans="1:5">
      <c r="A60">
        <v>59</v>
      </c>
      <c r="B60">
        <v>0.1544403731822968</v>
      </c>
      <c r="C60">
        <v>0.1588369607925415</v>
      </c>
      <c r="D60">
        <v>0.01210273057222366</v>
      </c>
      <c r="E60">
        <v>0.0127925667911768</v>
      </c>
    </row>
    <row r="61" spans="1:5">
      <c r="A61">
        <v>60</v>
      </c>
      <c r="B61">
        <v>0.1557812243700027</v>
      </c>
      <c r="C61">
        <v>0.1638734638690948</v>
      </c>
      <c r="D61">
        <v>0.01231374219059944</v>
      </c>
      <c r="E61">
        <v>0.01360846776515245</v>
      </c>
    </row>
    <row r="62" spans="1:5">
      <c r="A62">
        <v>61</v>
      </c>
      <c r="B62">
        <v>0.1534663289785385</v>
      </c>
      <c r="C62">
        <v>0.1643694788217545</v>
      </c>
      <c r="D62">
        <v>0.0119590787217021</v>
      </c>
      <c r="E62">
        <v>0.01369311660528183</v>
      </c>
    </row>
    <row r="63" spans="1:5">
      <c r="A63">
        <v>62</v>
      </c>
      <c r="B63">
        <v>0.1552029699087143</v>
      </c>
      <c r="C63">
        <v>0.169736310839653</v>
      </c>
      <c r="D63">
        <v>0.01223043166100979</v>
      </c>
      <c r="E63">
        <v>0.0145932724699378</v>
      </c>
    </row>
    <row r="64" spans="1:5">
      <c r="A64">
        <v>63</v>
      </c>
      <c r="B64">
        <v>0.1547480523586273</v>
      </c>
      <c r="C64">
        <v>0.1673834621906281</v>
      </c>
      <c r="D64">
        <v>0.01216320972889662</v>
      </c>
      <c r="E64">
        <v>0.01419981010258198</v>
      </c>
    </row>
    <row r="65" spans="1:5">
      <c r="A65">
        <v>64</v>
      </c>
      <c r="B65">
        <v>0.1541944444179535</v>
      </c>
      <c r="C65">
        <v>0.1703648269176483</v>
      </c>
      <c r="D65">
        <v>0.01208058092743158</v>
      </c>
      <c r="E65">
        <v>0.01470554433763027</v>
      </c>
    </row>
    <row r="66" spans="1:5">
      <c r="A66">
        <v>65</v>
      </c>
      <c r="B66">
        <v>0.1522010713815689</v>
      </c>
      <c r="C66">
        <v>0.1774267703294754</v>
      </c>
      <c r="D66">
        <v>0.01177720446139574</v>
      </c>
      <c r="E66">
        <v>0.01593566872179508</v>
      </c>
    </row>
    <row r="67" spans="1:5">
      <c r="A67">
        <v>66</v>
      </c>
      <c r="B67">
        <v>0.1519980281591415</v>
      </c>
      <c r="C67">
        <v>0.1788365542888641</v>
      </c>
      <c r="D67">
        <v>0.01174833625555038</v>
      </c>
      <c r="E67">
        <v>0.01618864387273788</v>
      </c>
    </row>
    <row r="68" spans="1:5">
      <c r="A68">
        <v>67</v>
      </c>
      <c r="B68">
        <v>0.150750994682312</v>
      </c>
      <c r="C68">
        <v>0.1710535138845444</v>
      </c>
      <c r="D68">
        <v>0.01156124100089073</v>
      </c>
      <c r="E68">
        <v>0.0148290665820241</v>
      </c>
    </row>
    <row r="69" spans="1:5">
      <c r="A69">
        <v>68</v>
      </c>
      <c r="B69">
        <v>0.1500207185745239</v>
      </c>
      <c r="C69">
        <v>0.1645454913377762</v>
      </c>
      <c r="D69">
        <v>0.01145362947136164</v>
      </c>
      <c r="E69">
        <v>0.01373911462724209</v>
      </c>
    </row>
    <row r="70" spans="1:5">
      <c r="A70">
        <v>69</v>
      </c>
      <c r="B70">
        <v>0.1501983255147934</v>
      </c>
      <c r="C70">
        <v>0.1641186475753784</v>
      </c>
      <c r="D70">
        <v>0.01148258429020643</v>
      </c>
      <c r="E70">
        <v>0.01367138233035803</v>
      </c>
    </row>
    <row r="71" spans="1:5">
      <c r="A71">
        <v>70</v>
      </c>
      <c r="B71">
        <v>0.1476324647665024</v>
      </c>
      <c r="C71">
        <v>0.1637742221355438</v>
      </c>
      <c r="D71">
        <v>0.01110281236469746</v>
      </c>
      <c r="E71">
        <v>0.01361729018390179</v>
      </c>
    </row>
    <row r="72" spans="1:5">
      <c r="A72">
        <v>71</v>
      </c>
      <c r="B72">
        <v>0.1480570733547211</v>
      </c>
      <c r="C72">
        <v>0.1712367832660675</v>
      </c>
      <c r="D72">
        <v>0.01116807106882334</v>
      </c>
      <c r="E72">
        <v>0.01487011834979057</v>
      </c>
    </row>
    <row r="73" spans="1:5">
      <c r="A73">
        <v>72</v>
      </c>
      <c r="B73">
        <v>0.147588238120079</v>
      </c>
      <c r="C73">
        <v>0.1737888008356094</v>
      </c>
      <c r="D73">
        <v>0.01110148709267378</v>
      </c>
      <c r="E73">
        <v>0.01531333662569523</v>
      </c>
    </row>
    <row r="74" spans="1:5">
      <c r="A74">
        <v>73</v>
      </c>
      <c r="B74">
        <v>0.1467589288949966</v>
      </c>
      <c r="C74">
        <v>0.1787891387939453</v>
      </c>
      <c r="D74">
        <v>0.01098227221518755</v>
      </c>
      <c r="E74">
        <v>0.01619761437177658</v>
      </c>
    </row>
    <row r="75" spans="1:5">
      <c r="A75">
        <v>74</v>
      </c>
      <c r="B75">
        <v>0.1460795849561691</v>
      </c>
      <c r="C75">
        <v>0.1748326569795609</v>
      </c>
      <c r="D75">
        <v>0.01088576391339302</v>
      </c>
      <c r="E75">
        <v>0.01550066843628883</v>
      </c>
    </row>
    <row r="76" spans="1:5">
      <c r="A76">
        <v>75</v>
      </c>
      <c r="B76">
        <v>0.1479516625404358</v>
      </c>
      <c r="C76">
        <v>0.1677239686250687</v>
      </c>
      <c r="D76">
        <v>0.01116380095481873</v>
      </c>
      <c r="E76">
        <v>0.01428614277392626</v>
      </c>
    </row>
    <row r="77" spans="1:5">
      <c r="A77">
        <v>76</v>
      </c>
      <c r="B77">
        <v>0.1455418467521667</v>
      </c>
      <c r="C77">
        <v>0.1701494753360748</v>
      </c>
      <c r="D77">
        <v>0.01081308163702488</v>
      </c>
      <c r="E77">
        <v>0.01469892729073763</v>
      </c>
    </row>
    <row r="78" spans="1:5">
      <c r="A78">
        <v>77</v>
      </c>
      <c r="B78">
        <v>0.1445392072200775</v>
      </c>
      <c r="C78">
        <v>0.1716185957193375</v>
      </c>
      <c r="D78">
        <v>0.01067073363810778</v>
      </c>
      <c r="E78">
        <v>0.014953238889575</v>
      </c>
    </row>
    <row r="79" spans="1:5">
      <c r="A79">
        <v>78</v>
      </c>
      <c r="B79">
        <v>0.144575372338295</v>
      </c>
      <c r="C79">
        <v>0.1796926110982895</v>
      </c>
      <c r="D79">
        <v>0.01067908480763435</v>
      </c>
      <c r="E79">
        <v>0.01637453027069569</v>
      </c>
    </row>
    <row r="80" spans="1:5">
      <c r="A80">
        <v>79</v>
      </c>
      <c r="B80">
        <v>0.1439607739448547</v>
      </c>
      <c r="C80">
        <v>0.1824876815080643</v>
      </c>
      <c r="D80">
        <v>0.01059363875538111</v>
      </c>
      <c r="E80">
        <v>0.01688401773571968</v>
      </c>
    </row>
    <row r="81" spans="1:5">
      <c r="A81">
        <v>80</v>
      </c>
      <c r="B81">
        <v>0.1435125768184662</v>
      </c>
      <c r="C81">
        <v>0.1843633949756622</v>
      </c>
      <c r="D81">
        <v>0.01053234469145536</v>
      </c>
      <c r="E81">
        <v>0.01723123714327812</v>
      </c>
    </row>
    <row r="82" spans="1:5">
      <c r="A82">
        <v>81</v>
      </c>
      <c r="B82">
        <v>0.1435339450836182</v>
      </c>
      <c r="C82">
        <v>0.1878471523523331</v>
      </c>
      <c r="D82">
        <v>0.01053843181580305</v>
      </c>
      <c r="E82">
        <v>0.01788273639976978</v>
      </c>
    </row>
    <row r="83" spans="1:5">
      <c r="A83">
        <v>82</v>
      </c>
      <c r="B83">
        <v>0.1436008214950562</v>
      </c>
      <c r="C83">
        <v>0.1930792778730392</v>
      </c>
      <c r="D83">
        <v>0.01055112015455961</v>
      </c>
      <c r="E83">
        <v>0.01888229511678219</v>
      </c>
    </row>
    <row r="84" spans="1:5">
      <c r="A84">
        <v>83</v>
      </c>
      <c r="B84">
        <v>0.1439657211303711</v>
      </c>
      <c r="C84">
        <v>0.1934863775968552</v>
      </c>
      <c r="D84">
        <v>0.01060683745890856</v>
      </c>
      <c r="E84">
        <v>0.01896447315812111</v>
      </c>
    </row>
    <row r="85" spans="1:5">
      <c r="A85">
        <v>84</v>
      </c>
      <c r="B85">
        <v>0.1444294452667236</v>
      </c>
      <c r="C85">
        <v>0.1949946135282516</v>
      </c>
      <c r="D85">
        <v>0.01067697163671255</v>
      </c>
      <c r="E85">
        <v>0.01926060765981674</v>
      </c>
    </row>
    <row r="86" spans="1:5">
      <c r="A86">
        <v>85</v>
      </c>
      <c r="B86">
        <v>0.1431756168603897</v>
      </c>
      <c r="C86">
        <v>0.1993728280067444</v>
      </c>
      <c r="D86">
        <v>0.01049971207976341</v>
      </c>
      <c r="E86">
        <v>0.02012678235769272</v>
      </c>
    </row>
    <row r="87" spans="1:5">
      <c r="A87">
        <v>86</v>
      </c>
      <c r="B87">
        <v>0.1407431066036224</v>
      </c>
      <c r="C87">
        <v>0.1992958933115005</v>
      </c>
      <c r="D87">
        <v>0.01015678513795137</v>
      </c>
      <c r="E87">
        <v>0.02011386305093765</v>
      </c>
    </row>
    <row r="88" spans="1:5">
      <c r="A88">
        <v>87</v>
      </c>
      <c r="B88">
        <v>0.1419198960065842</v>
      </c>
      <c r="C88">
        <v>0.1962962299585342</v>
      </c>
      <c r="D88">
        <v>0.01032606046646833</v>
      </c>
      <c r="E88">
        <v>0.0195238534361124</v>
      </c>
    </row>
    <row r="89" spans="1:5">
      <c r="A89">
        <v>88</v>
      </c>
      <c r="B89">
        <v>0.140834629535675</v>
      </c>
      <c r="C89">
        <v>0.2005262970924377</v>
      </c>
      <c r="D89">
        <v>0.01017546746879816</v>
      </c>
      <c r="E89">
        <v>0.02036566659808159</v>
      </c>
    </row>
    <row r="90" spans="1:5">
      <c r="A90">
        <v>89</v>
      </c>
      <c r="B90">
        <v>0.1385175436735153</v>
      </c>
      <c r="C90">
        <v>0.1930102109909058</v>
      </c>
      <c r="D90">
        <v>0.009854487143456936</v>
      </c>
      <c r="E90">
        <v>0.01888938620686531</v>
      </c>
    </row>
    <row r="91" spans="1:5">
      <c r="A91">
        <v>90</v>
      </c>
      <c r="B91">
        <v>0.1394376307725906</v>
      </c>
      <c r="C91">
        <v>0.2122049778699875</v>
      </c>
      <c r="D91">
        <v>0.00998480711132288</v>
      </c>
      <c r="E91">
        <v>0.02278042025864124</v>
      </c>
    </row>
    <row r="92" spans="1:5">
      <c r="A92">
        <v>91</v>
      </c>
      <c r="B92">
        <v>0.1413655579090118</v>
      </c>
      <c r="C92">
        <v>0.2050867080688477</v>
      </c>
      <c r="D92">
        <v>0.01025818102061749</v>
      </c>
      <c r="E92">
        <v>0.02129834145307541</v>
      </c>
    </row>
    <row r="93" spans="1:5">
      <c r="A93">
        <v>92</v>
      </c>
      <c r="B93">
        <v>0.1361613720655441</v>
      </c>
      <c r="C93">
        <v>0.1980723589658737</v>
      </c>
      <c r="D93">
        <v>0.009538190439343452</v>
      </c>
      <c r="E93">
        <v>0.01988641545176506</v>
      </c>
    </row>
    <row r="94" spans="1:5">
      <c r="A94">
        <v>93</v>
      </c>
      <c r="B94">
        <v>0.1367304474115372</v>
      </c>
      <c r="C94">
        <v>0.1975039839744568</v>
      </c>
      <c r="D94">
        <v>0.009618627838790417</v>
      </c>
      <c r="E94">
        <v>0.01977676898241043</v>
      </c>
    </row>
    <row r="95" spans="1:5">
      <c r="A95">
        <v>94</v>
      </c>
      <c r="B95">
        <v>0.1374098211526871</v>
      </c>
      <c r="C95">
        <v>0.1967133283615112</v>
      </c>
      <c r="D95">
        <v>0.009714384563267231</v>
      </c>
      <c r="E95">
        <v>0.01962378062307835</v>
      </c>
    </row>
    <row r="96" spans="1:5">
      <c r="A96">
        <v>95</v>
      </c>
      <c r="B96">
        <v>0.1350245475769043</v>
      </c>
      <c r="C96">
        <v>0.204955205321312</v>
      </c>
      <c r="D96">
        <v>0.009391988627612591</v>
      </c>
      <c r="E96">
        <v>0.02128144539892673</v>
      </c>
    </row>
    <row r="97" spans="1:5">
      <c r="A97">
        <v>96</v>
      </c>
      <c r="B97">
        <v>0.1367949992418289</v>
      </c>
      <c r="C97">
        <v>0.2081683278083801</v>
      </c>
      <c r="D97">
        <v>0.009635572321712971</v>
      </c>
      <c r="E97">
        <v>0.02194821648299694</v>
      </c>
    </row>
    <row r="98" spans="1:5">
      <c r="A98">
        <v>97</v>
      </c>
      <c r="B98">
        <v>0.1400005370378494</v>
      </c>
      <c r="C98">
        <v>0.197803869843483</v>
      </c>
      <c r="D98">
        <v>0.01008241157978773</v>
      </c>
      <c r="E98">
        <v>0.01984799653291702</v>
      </c>
    </row>
    <row r="99" spans="1:5">
      <c r="A99">
        <v>98</v>
      </c>
      <c r="B99">
        <v>0.1354689300060272</v>
      </c>
      <c r="C99">
        <v>0.1850427687168121</v>
      </c>
      <c r="D99">
        <v>0.009461497887969017</v>
      </c>
      <c r="E99">
        <v>0.0174083411693573</v>
      </c>
    </row>
    <row r="100" spans="1:5">
      <c r="A100">
        <v>99</v>
      </c>
      <c r="B100">
        <v>0.1340976357460022</v>
      </c>
      <c r="C100">
        <v>0.1778343915939331</v>
      </c>
      <c r="D100">
        <v>0.009279660880565643</v>
      </c>
      <c r="E100">
        <v>0.01610280573368073</v>
      </c>
    </row>
    <row r="101" spans="1:5">
      <c r="A101">
        <v>100</v>
      </c>
      <c r="B101">
        <v>0.1407989412546158</v>
      </c>
      <c r="C101">
        <v>0.2088678479194641</v>
      </c>
      <c r="D101">
        <v>0.01020298525691032</v>
      </c>
      <c r="E101">
        <v>0.02210532501339912</v>
      </c>
    </row>
    <row r="102" spans="1:5">
      <c r="A102">
        <v>101</v>
      </c>
      <c r="B102">
        <v>0.1372358947992325</v>
      </c>
      <c r="C102">
        <v>0.1927179992198944</v>
      </c>
      <c r="D102">
        <v>0.009710247628390789</v>
      </c>
      <c r="E102">
        <v>0.01886512152850628</v>
      </c>
    </row>
    <row r="103" spans="1:5">
      <c r="A103">
        <v>102</v>
      </c>
      <c r="B103">
        <v>0.1432459354400635</v>
      </c>
      <c r="C103">
        <v>0.1795274168252945</v>
      </c>
      <c r="D103">
        <v>0.01055570691823959</v>
      </c>
      <c r="E103">
        <v>0.01641374081373215</v>
      </c>
    </row>
    <row r="104" spans="1:5">
      <c r="A104">
        <v>103</v>
      </c>
      <c r="B104">
        <v>0.1349644809961319</v>
      </c>
      <c r="C104">
        <v>0.1861338168382645</v>
      </c>
      <c r="D104">
        <v>0.009406853467226028</v>
      </c>
      <c r="E104">
        <v>0.0176241435110569</v>
      </c>
    </row>
    <row r="105" spans="1:5">
      <c r="A105">
        <v>104</v>
      </c>
      <c r="B105">
        <v>0.1382361054420471</v>
      </c>
      <c r="C105">
        <v>0.1730770468711853</v>
      </c>
      <c r="D105">
        <v>0.009856436401605606</v>
      </c>
      <c r="E105">
        <v>0.01528214104473591</v>
      </c>
    </row>
    <row r="106" spans="1:5">
      <c r="A106">
        <v>105</v>
      </c>
      <c r="B106">
        <v>0.1506526321172714</v>
      </c>
      <c r="C106">
        <v>0.1708486825227737</v>
      </c>
      <c r="D106">
        <v>0.01165278814733028</v>
      </c>
      <c r="E106">
        <v>0.01490018609911203</v>
      </c>
    </row>
    <row r="107" spans="1:5">
      <c r="A107">
        <v>106</v>
      </c>
      <c r="B107">
        <v>0.1345445662736893</v>
      </c>
      <c r="C107">
        <v>0.1742999702692032</v>
      </c>
      <c r="D107">
        <v>0.009356435388326645</v>
      </c>
      <c r="E107">
        <v>0.01549727935343981</v>
      </c>
    </row>
    <row r="108" spans="1:5">
      <c r="A108">
        <v>107</v>
      </c>
      <c r="B108">
        <v>0.1323173046112061</v>
      </c>
      <c r="C108">
        <v>0.1856342852115631</v>
      </c>
      <c r="D108">
        <v>0.009061289951205254</v>
      </c>
      <c r="E108">
        <v>0.0175393782556057</v>
      </c>
    </row>
    <row r="109" spans="1:5">
      <c r="A109">
        <v>108</v>
      </c>
      <c r="B109">
        <v>0.1326540261507034</v>
      </c>
      <c r="C109">
        <v>0.1988272070884705</v>
      </c>
      <c r="D109">
        <v>0.009108846075832844</v>
      </c>
      <c r="E109">
        <v>0.02007879316806793</v>
      </c>
    </row>
    <row r="110" spans="1:5">
      <c r="A110">
        <v>109</v>
      </c>
      <c r="B110">
        <v>0.1304230988025665</v>
      </c>
      <c r="C110">
        <v>0.1803541034460068</v>
      </c>
      <c r="D110">
        <v>0.008818701840937138</v>
      </c>
      <c r="E110">
        <v>0.01657970622181892</v>
      </c>
    </row>
    <row r="111" spans="1:5">
      <c r="A111">
        <v>110</v>
      </c>
      <c r="B111">
        <v>0.1339969784021378</v>
      </c>
      <c r="C111">
        <v>0.1879564225673676</v>
      </c>
      <c r="D111">
        <v>0.009294310584664345</v>
      </c>
      <c r="E111">
        <v>0.0179828554391861</v>
      </c>
    </row>
    <row r="112" spans="1:5">
      <c r="A112">
        <v>111</v>
      </c>
      <c r="B112">
        <v>0.1328498423099518</v>
      </c>
      <c r="C112">
        <v>0.2146184295415878</v>
      </c>
      <c r="D112">
        <v>0.00914514996111393</v>
      </c>
      <c r="E112">
        <v>0.02335401251912117</v>
      </c>
    </row>
    <row r="113" spans="1:5">
      <c r="A113">
        <v>112</v>
      </c>
      <c r="B113">
        <v>0.1320957690477371</v>
      </c>
      <c r="C113">
        <v>0.1827386468648911</v>
      </c>
      <c r="D113">
        <v>0.009050006046891212</v>
      </c>
      <c r="E113">
        <v>0.01702430099248886</v>
      </c>
    </row>
    <row r="114" spans="1:5">
      <c r="A114">
        <v>113</v>
      </c>
      <c r="B114">
        <v>0.1349878758192062</v>
      </c>
      <c r="C114">
        <v>0.2505133152008057</v>
      </c>
      <c r="D114">
        <v>0.009439137764275074</v>
      </c>
      <c r="E114">
        <v>0.03170613199472427</v>
      </c>
    </row>
    <row r="115" spans="1:5">
      <c r="A115">
        <v>114</v>
      </c>
      <c r="B115">
        <v>0.1365947276353836</v>
      </c>
      <c r="C115">
        <v>0.1958733946084976</v>
      </c>
      <c r="D115">
        <v>0.009661940857768059</v>
      </c>
      <c r="E115">
        <v>0.01951797492802143</v>
      </c>
    </row>
    <row r="116" spans="1:5">
      <c r="A116">
        <v>115</v>
      </c>
      <c r="B116">
        <v>0.1318361461162567</v>
      </c>
      <c r="C116">
        <v>0.1994568705558777</v>
      </c>
      <c r="D116">
        <v>0.009026259183883667</v>
      </c>
      <c r="E116">
        <v>0.02022933773696423</v>
      </c>
    </row>
    <row r="117" spans="1:5">
      <c r="A117">
        <v>116</v>
      </c>
      <c r="B117">
        <v>0.1291022747755051</v>
      </c>
      <c r="C117">
        <v>0.1976469308137894</v>
      </c>
      <c r="D117">
        <v>0.008672174066305161</v>
      </c>
      <c r="E117">
        <v>0.01987245865166187</v>
      </c>
    </row>
    <row r="118" spans="1:5">
      <c r="A118">
        <v>117</v>
      </c>
      <c r="B118">
        <v>0.1338949650526047</v>
      </c>
      <c r="C118">
        <v>0.193160280585289</v>
      </c>
      <c r="D118">
        <v>0.009304974228143692</v>
      </c>
      <c r="E118">
        <v>0.01899808645248413</v>
      </c>
    </row>
    <row r="119" spans="1:5">
      <c r="A119">
        <v>118</v>
      </c>
      <c r="B119">
        <v>0.1278427988290787</v>
      </c>
      <c r="C119">
        <v>0.1674316674470901</v>
      </c>
      <c r="D119">
        <v>0.008515725843608379</v>
      </c>
      <c r="E119">
        <v>0.01436239015311003</v>
      </c>
    </row>
    <row r="120" spans="1:5">
      <c r="A120">
        <v>119</v>
      </c>
      <c r="B120">
        <v>0.1442538201808929</v>
      </c>
      <c r="C120">
        <v>0.2088551670312881</v>
      </c>
      <c r="D120">
        <v>0.01075052842497826</v>
      </c>
      <c r="E120">
        <v>0.02215714007616043</v>
      </c>
    </row>
    <row r="121" spans="1:5">
      <c r="A121">
        <v>120</v>
      </c>
      <c r="B121">
        <v>0.1305539309978485</v>
      </c>
      <c r="C121">
        <v>0.1917668431997299</v>
      </c>
      <c r="D121">
        <v>0.008870100602507591</v>
      </c>
      <c r="E121">
        <v>0.01873693056404591</v>
      </c>
    </row>
    <row r="122" spans="1:5">
      <c r="A122">
        <v>121</v>
      </c>
      <c r="B122">
        <v>0.1279200315475464</v>
      </c>
      <c r="C122">
        <v>0.1816673278808594</v>
      </c>
      <c r="D122">
        <v>0.008532284758985043</v>
      </c>
      <c r="E122">
        <v>0.01685383729636669</v>
      </c>
    </row>
    <row r="123" spans="1:5">
      <c r="A123">
        <v>122</v>
      </c>
      <c r="B123">
        <v>0.1266718804836273</v>
      </c>
      <c r="C123">
        <v>0.2122265696525574</v>
      </c>
      <c r="D123">
        <v>0.008376153185963631</v>
      </c>
      <c r="E123">
        <v>0.02287551388144493</v>
      </c>
    </row>
    <row r="124" spans="1:5">
      <c r="A124">
        <v>123</v>
      </c>
      <c r="B124">
        <v>0.1327644735574722</v>
      </c>
      <c r="C124">
        <v>0.1811328083276749</v>
      </c>
      <c r="D124">
        <v>0.009169621393084526</v>
      </c>
      <c r="E124">
        <v>0.01676172576844692</v>
      </c>
    </row>
    <row r="125" spans="1:5">
      <c r="A125">
        <v>124</v>
      </c>
      <c r="B125">
        <v>0.1296608299016953</v>
      </c>
      <c r="C125">
        <v>0.2026919275522232</v>
      </c>
      <c r="D125">
        <v>0.008764151483774185</v>
      </c>
      <c r="E125">
        <v>0.02090271934866905</v>
      </c>
    </row>
    <row r="126" spans="1:5">
      <c r="A126">
        <v>125</v>
      </c>
      <c r="B126">
        <v>0.1283648759126663</v>
      </c>
      <c r="C126">
        <v>0.1917686462402344</v>
      </c>
      <c r="D126">
        <v>0.008600989356637001</v>
      </c>
      <c r="E126">
        <v>0.01875125616788864</v>
      </c>
    </row>
    <row r="127" spans="1:5">
      <c r="A127">
        <v>126</v>
      </c>
      <c r="B127">
        <v>0.1235551089048386</v>
      </c>
      <c r="C127">
        <v>0.1869484335184097</v>
      </c>
      <c r="D127">
        <v>0.007997135631740093</v>
      </c>
      <c r="E127">
        <v>0.01784027367830276</v>
      </c>
    </row>
    <row r="128" spans="1:5">
      <c r="A128">
        <v>127</v>
      </c>
      <c r="B128">
        <v>0.1239232793450356</v>
      </c>
      <c r="C128">
        <v>0.1697519570589066</v>
      </c>
      <c r="D128">
        <v>0.008044338785111904</v>
      </c>
      <c r="E128">
        <v>0.01477484684437513</v>
      </c>
    </row>
    <row r="129" spans="1:5">
      <c r="A129">
        <v>128</v>
      </c>
      <c r="B129">
        <v>0.1234981939196587</v>
      </c>
      <c r="C129">
        <v>0.1832541823387146</v>
      </c>
      <c r="D129">
        <v>0.007993291132152081</v>
      </c>
      <c r="E129">
        <v>0.01716003566980362</v>
      </c>
    </row>
    <row r="130" spans="1:5">
      <c r="A130">
        <v>129</v>
      </c>
      <c r="B130">
        <v>0.1281059086322784</v>
      </c>
      <c r="C130">
        <v>0.2518454492092133</v>
      </c>
      <c r="D130">
        <v>0.008575210347771645</v>
      </c>
      <c r="E130">
        <v>0.03208494186401367</v>
      </c>
    </row>
    <row r="131" spans="1:5">
      <c r="A131">
        <v>130</v>
      </c>
      <c r="B131">
        <v>0.1336308568716049</v>
      </c>
      <c r="C131">
        <v>0.2007850855588913</v>
      </c>
      <c r="D131">
        <v>0.009302900172770023</v>
      </c>
      <c r="E131">
        <v>0.02053277194499969</v>
      </c>
    </row>
    <row r="132" spans="1:5">
      <c r="A132">
        <v>131</v>
      </c>
      <c r="B132">
        <v>0.1312885284423828</v>
      </c>
      <c r="C132">
        <v>0.1614865213632584</v>
      </c>
      <c r="D132">
        <v>0.008994285948574543</v>
      </c>
      <c r="E132">
        <v>0.01341607421636581</v>
      </c>
    </row>
    <row r="133" spans="1:5">
      <c r="A133">
        <v>132</v>
      </c>
      <c r="B133">
        <v>0.1224813312292099</v>
      </c>
      <c r="C133">
        <v>0.154804065823555</v>
      </c>
      <c r="D133">
        <v>0.007878639735281467</v>
      </c>
      <c r="E133">
        <v>0.01236079446971416</v>
      </c>
    </row>
    <row r="134" spans="1:5">
      <c r="A134">
        <v>133</v>
      </c>
      <c r="B134">
        <v>0.1200788542628288</v>
      </c>
      <c r="C134">
        <v>0.1696271449327469</v>
      </c>
      <c r="D134">
        <v>0.007588554639369249</v>
      </c>
      <c r="E134">
        <v>0.01476681232452393</v>
      </c>
    </row>
    <row r="135" spans="1:5">
      <c r="A135">
        <v>134</v>
      </c>
      <c r="B135">
        <v>0.127723217010498</v>
      </c>
      <c r="C135">
        <v>0.1545274257659912</v>
      </c>
      <c r="D135">
        <v>0.008537367917597294</v>
      </c>
      <c r="E135">
        <v>0.01232106238603592</v>
      </c>
    </row>
    <row r="136" spans="1:5">
      <c r="A136">
        <v>135</v>
      </c>
      <c r="B136">
        <v>0.1370383352041245</v>
      </c>
      <c r="C136">
        <v>0.1802216917276382</v>
      </c>
      <c r="D136">
        <v>0.009772998280823231</v>
      </c>
      <c r="E136">
        <v>0.01662562787532806</v>
      </c>
    </row>
    <row r="137" spans="1:5">
      <c r="A137">
        <v>136</v>
      </c>
      <c r="B137">
        <v>0.1265113949775696</v>
      </c>
      <c r="C137">
        <v>0.1943251192569733</v>
      </c>
      <c r="D137">
        <v>0.008388913236558437</v>
      </c>
      <c r="E137">
        <v>0.01926937513053417</v>
      </c>
    </row>
    <row r="138" spans="1:5">
      <c r="A138">
        <v>137</v>
      </c>
      <c r="B138">
        <v>0.1192513927817345</v>
      </c>
      <c r="C138">
        <v>0.1792948246002197</v>
      </c>
      <c r="D138">
        <v>0.007498749066144228</v>
      </c>
      <c r="E138">
        <v>0.0164626520127058</v>
      </c>
    </row>
    <row r="139" spans="1:5">
      <c r="A139">
        <v>138</v>
      </c>
      <c r="B139">
        <v>0.1215811297297478</v>
      </c>
      <c r="C139">
        <v>0.1662463247776031</v>
      </c>
      <c r="D139">
        <v>0.007781191263347864</v>
      </c>
      <c r="E139">
        <v>0.01421014219522476</v>
      </c>
    </row>
    <row r="140" spans="1:5">
      <c r="A140">
        <v>139</v>
      </c>
      <c r="B140">
        <v>0.121269203722477</v>
      </c>
      <c r="C140">
        <v>0.1499656140804291</v>
      </c>
      <c r="D140">
        <v>0.007745199371129274</v>
      </c>
      <c r="E140">
        <v>0.01163776777684689</v>
      </c>
    </row>
    <row r="141" spans="1:5">
      <c r="A141">
        <v>140</v>
      </c>
      <c r="B141">
        <v>0.1325971037149429</v>
      </c>
      <c r="C141">
        <v>0.1411610543727875</v>
      </c>
      <c r="D141">
        <v>0.009184276685118675</v>
      </c>
      <c r="E141">
        <v>0.01035731751471758</v>
      </c>
    </row>
    <row r="142" spans="1:5">
      <c r="A142">
        <v>141</v>
      </c>
      <c r="B142">
        <v>0.1201486885547638</v>
      </c>
      <c r="C142">
        <v>0.1422106623649597</v>
      </c>
      <c r="D142">
        <v>0.007612026762217283</v>
      </c>
      <c r="E142">
        <v>0.01050731632858515</v>
      </c>
    </row>
    <row r="143" spans="1:5">
      <c r="A143">
        <v>142</v>
      </c>
      <c r="B143">
        <v>0.1164242774248123</v>
      </c>
      <c r="C143">
        <v>0.1498879343271255</v>
      </c>
      <c r="D143">
        <v>0.007172906305640936</v>
      </c>
      <c r="E143">
        <v>0.01163058634847403</v>
      </c>
    </row>
    <row r="144" spans="1:5">
      <c r="A144">
        <v>143</v>
      </c>
      <c r="B144">
        <v>0.1194294914603233</v>
      </c>
      <c r="C144">
        <v>0.1597900986671448</v>
      </c>
      <c r="D144">
        <v>0.007529616355895996</v>
      </c>
      <c r="E144">
        <v>0.01316577941179276</v>
      </c>
    </row>
    <row r="145" spans="1:5">
      <c r="A145">
        <v>144</v>
      </c>
      <c r="B145">
        <v>0.1301606595516205</v>
      </c>
      <c r="C145">
        <v>0.1916003376245499</v>
      </c>
      <c r="D145">
        <v>0.008871606551110744</v>
      </c>
      <c r="E145">
        <v>0.01875891722738743</v>
      </c>
    </row>
    <row r="146" spans="1:5">
      <c r="A146">
        <v>145</v>
      </c>
      <c r="B146">
        <v>0.1267764866352081</v>
      </c>
      <c r="C146">
        <v>0.1885946094989777</v>
      </c>
      <c r="D146">
        <v>0.008439828641712666</v>
      </c>
      <c r="E146">
        <v>0.01818937249481678</v>
      </c>
    </row>
    <row r="147" spans="1:5">
      <c r="A147">
        <v>146</v>
      </c>
      <c r="B147">
        <v>0.1181123331189156</v>
      </c>
      <c r="C147">
        <v>0.1458816975355148</v>
      </c>
      <c r="D147">
        <v>0.007380624301731586</v>
      </c>
      <c r="E147">
        <v>0.01104654278606176</v>
      </c>
    </row>
    <row r="148" spans="1:5">
      <c r="A148">
        <v>147</v>
      </c>
      <c r="B148">
        <v>0.1175560653209686</v>
      </c>
      <c r="C148">
        <v>0.1449916958808899</v>
      </c>
      <c r="D148">
        <v>0.007315789349377155</v>
      </c>
      <c r="E148">
        <v>0.01091798022389412</v>
      </c>
    </row>
    <row r="149" spans="1:5">
      <c r="A149">
        <v>148</v>
      </c>
      <c r="B149">
        <v>0.1148028671741486</v>
      </c>
      <c r="C149">
        <v>0.161810576915741</v>
      </c>
      <c r="D149">
        <v>0.006997549906373024</v>
      </c>
      <c r="E149">
        <v>0.01350068580359221</v>
      </c>
    </row>
    <row r="150" spans="1:5">
      <c r="A150">
        <v>149</v>
      </c>
      <c r="B150">
        <v>0.1175312995910645</v>
      </c>
      <c r="C150">
        <v>0.153378039598465</v>
      </c>
      <c r="D150">
        <v>0.007316955365240574</v>
      </c>
      <c r="E150">
        <v>0.01217327360063791</v>
      </c>
    </row>
    <row r="151" spans="1:5">
      <c r="A151">
        <v>150</v>
      </c>
      <c r="B151">
        <v>0.1128396689891815</v>
      </c>
      <c r="C151">
        <v>0.160013735294342</v>
      </c>
      <c r="D151">
        <v>0.006778280716389418</v>
      </c>
      <c r="E151">
        <v>0.01321534160524607</v>
      </c>
    </row>
    <row r="152" spans="1:5">
      <c r="A152">
        <v>151</v>
      </c>
      <c r="B152">
        <v>0.1304975003004074</v>
      </c>
      <c r="C152">
        <v>0.150256484746933</v>
      </c>
      <c r="D152">
        <v>0.008928836323320866</v>
      </c>
      <c r="E152">
        <v>0.01170482020825148</v>
      </c>
    </row>
    <row r="153" spans="1:5">
      <c r="A153">
        <v>152</v>
      </c>
      <c r="B153">
        <v>0.112985260784626</v>
      </c>
      <c r="C153">
        <v>0.1455813646316528</v>
      </c>
      <c r="D153">
        <v>0.006799775175750256</v>
      </c>
      <c r="E153">
        <v>0.01101497747004032</v>
      </c>
    </row>
    <row r="154" spans="1:5">
      <c r="A154">
        <v>153</v>
      </c>
      <c r="B154">
        <v>0.1122742742300034</v>
      </c>
      <c r="C154">
        <v>0.1456109434366226</v>
      </c>
      <c r="D154">
        <v>0.006721006240695715</v>
      </c>
      <c r="E154">
        <v>0.01102055422961712</v>
      </c>
    </row>
    <row r="155" spans="1:5">
      <c r="A155">
        <v>154</v>
      </c>
      <c r="B155">
        <v>0.1162563934922218</v>
      </c>
      <c r="C155">
        <v>0.1623669564723969</v>
      </c>
      <c r="D155">
        <v>0.007178273983299732</v>
      </c>
      <c r="E155">
        <v>0.01360397785902023</v>
      </c>
    </row>
    <row r="156" spans="1:5">
      <c r="A156">
        <v>155</v>
      </c>
      <c r="B156">
        <v>0.1205022931098938</v>
      </c>
      <c r="C156">
        <v>0.1706204116344452</v>
      </c>
      <c r="D156">
        <v>0.007684258278459311</v>
      </c>
      <c r="E156">
        <v>0.01498141419142485</v>
      </c>
    </row>
    <row r="157" spans="1:5">
      <c r="A157">
        <v>156</v>
      </c>
      <c r="B157">
        <v>0.1193572655320168</v>
      </c>
      <c r="C157">
        <v>0.1922088116407394</v>
      </c>
      <c r="D157">
        <v>0.007549296133220196</v>
      </c>
      <c r="E157">
        <v>0.01889972202479839</v>
      </c>
    </row>
    <row r="158" spans="1:5">
      <c r="A158">
        <v>157</v>
      </c>
      <c r="B158">
        <v>0.1104194447398186</v>
      </c>
      <c r="C158">
        <v>0.1521113067865372</v>
      </c>
      <c r="D158">
        <v>0.006523475516587496</v>
      </c>
      <c r="E158">
        <v>0.01199616771191359</v>
      </c>
    </row>
    <row r="159" spans="1:5">
      <c r="A159">
        <v>158</v>
      </c>
      <c r="B159">
        <v>0.1135965585708618</v>
      </c>
      <c r="C159">
        <v>0.1627695709466934</v>
      </c>
      <c r="D159">
        <v>0.006880027707666159</v>
      </c>
      <c r="E159">
        <v>0.01367560401558876</v>
      </c>
    </row>
    <row r="160" spans="1:5">
      <c r="A160">
        <v>159</v>
      </c>
      <c r="B160">
        <v>0.1099459752440453</v>
      </c>
      <c r="C160">
        <v>0.1534495800733566</v>
      </c>
      <c r="D160">
        <v>0.006473648361861706</v>
      </c>
      <c r="E160">
        <v>0.01220377068966627</v>
      </c>
    </row>
    <row r="161" spans="1:5">
      <c r="A161">
        <v>160</v>
      </c>
      <c r="B161">
        <v>0.1215692237019539</v>
      </c>
      <c r="C161">
        <v>0.1731330752372742</v>
      </c>
      <c r="D161">
        <v>0.007820085622370243</v>
      </c>
      <c r="E161">
        <v>0.01542008761316538</v>
      </c>
    </row>
    <row r="162" spans="1:5">
      <c r="A162">
        <v>161</v>
      </c>
      <c r="B162">
        <v>0.1249851137399673</v>
      </c>
      <c r="C162">
        <v>0.153800904750824</v>
      </c>
      <c r="D162">
        <v>0.008244700729846954</v>
      </c>
      <c r="E162">
        <v>0.01226289011538029</v>
      </c>
    </row>
    <row r="163" spans="1:5">
      <c r="A163">
        <v>162</v>
      </c>
      <c r="B163">
        <v>0.114573709666729</v>
      </c>
      <c r="C163">
        <v>0.1522462964057922</v>
      </c>
      <c r="D163">
        <v>0.006999247707426548</v>
      </c>
      <c r="E163">
        <v>0.01202553603798151</v>
      </c>
    </row>
    <row r="164" spans="1:5">
      <c r="A164">
        <v>163</v>
      </c>
      <c r="B164">
        <v>0.1151022240519524</v>
      </c>
      <c r="C164">
        <v>0.1593622863292694</v>
      </c>
      <c r="D164">
        <v>0.007060463540256023</v>
      </c>
      <c r="E164">
        <v>0.01313661970198154</v>
      </c>
    </row>
    <row r="165" spans="1:5">
      <c r="A165">
        <v>164</v>
      </c>
      <c r="B165">
        <v>0.1070857793092728</v>
      </c>
      <c r="C165">
        <v>0.1569539159536362</v>
      </c>
      <c r="D165">
        <v>0.006172223016619682</v>
      </c>
      <c r="E165">
        <v>0.01275676116347313</v>
      </c>
    </row>
    <row r="166" spans="1:5">
      <c r="A166">
        <v>165</v>
      </c>
      <c r="B166">
        <v>0.1133048683404922</v>
      </c>
      <c r="C166">
        <v>0.1585457623004913</v>
      </c>
      <c r="D166">
        <v>0.006858763284981251</v>
      </c>
      <c r="E166">
        <v>0.01300862524658442</v>
      </c>
    </row>
    <row r="167" spans="1:5">
      <c r="A167">
        <v>166</v>
      </c>
      <c r="B167">
        <v>0.1192797869443893</v>
      </c>
      <c r="C167">
        <v>0.1680551171302795</v>
      </c>
      <c r="D167">
        <v>0.007554726209491491</v>
      </c>
      <c r="E167">
        <v>0.01456288248300552</v>
      </c>
    </row>
    <row r="168" spans="1:5">
      <c r="A168">
        <v>167</v>
      </c>
      <c r="B168">
        <v>0.1199119910597801</v>
      </c>
      <c r="C168">
        <v>0.1488338559865952</v>
      </c>
      <c r="D168">
        <v>0.007632309570908546</v>
      </c>
      <c r="E168">
        <v>0.0115197254344821</v>
      </c>
    </row>
    <row r="169" spans="1:5">
      <c r="A169">
        <v>168</v>
      </c>
      <c r="B169">
        <v>0.1098580583930016</v>
      </c>
      <c r="C169">
        <v>0.1514789611101151</v>
      </c>
      <c r="D169">
        <v>0.006478418130427599</v>
      </c>
      <c r="E169">
        <v>0.01191768888384104</v>
      </c>
    </row>
    <row r="170" spans="1:5">
      <c r="A170">
        <v>169</v>
      </c>
      <c r="B170">
        <v>0.1202675551176071</v>
      </c>
      <c r="C170">
        <v>0.2023991942405701</v>
      </c>
      <c r="D170">
        <v>0.007677880581468344</v>
      </c>
      <c r="E170">
        <v>0.02092995680868626</v>
      </c>
    </row>
    <row r="171" spans="1:5">
      <c r="A171">
        <v>170</v>
      </c>
      <c r="B171">
        <v>0.1231274977326393</v>
      </c>
      <c r="C171">
        <v>0.1545308828353882</v>
      </c>
      <c r="D171">
        <v>0.008028431795537472</v>
      </c>
      <c r="E171">
        <v>0.01238900981843472</v>
      </c>
    </row>
    <row r="172" spans="1:5">
      <c r="A172">
        <v>171</v>
      </c>
      <c r="B172">
        <v>0.1109993830323219</v>
      </c>
      <c r="C172">
        <v>0.1561659872531891</v>
      </c>
      <c r="D172">
        <v>0.006609301082789898</v>
      </c>
      <c r="E172">
        <v>0.01264284737408161</v>
      </c>
    </row>
    <row r="173" spans="1:5">
      <c r="A173">
        <v>172</v>
      </c>
      <c r="B173">
        <v>0.1063636690378189</v>
      </c>
      <c r="C173">
        <v>0.1583975553512573</v>
      </c>
      <c r="D173">
        <v>0.006105734501034021</v>
      </c>
      <c r="E173">
        <v>0.01299452502280474</v>
      </c>
    </row>
    <row r="174" spans="1:5">
      <c r="A174">
        <v>173</v>
      </c>
      <c r="B174">
        <v>0.111441433429718</v>
      </c>
      <c r="C174">
        <v>0.1605476886034012</v>
      </c>
      <c r="D174">
        <v>0.006659159436821938</v>
      </c>
      <c r="E174">
        <v>0.01333789899945259</v>
      </c>
    </row>
    <row r="175" spans="1:5">
      <c r="A175">
        <v>174</v>
      </c>
      <c r="B175">
        <v>0.110614039003849</v>
      </c>
      <c r="C175">
        <v>0.1724335849285126</v>
      </c>
      <c r="D175">
        <v>0.006569420918822289</v>
      </c>
      <c r="E175">
        <v>0.01531974319368601</v>
      </c>
    </row>
    <row r="176" spans="1:5">
      <c r="A176">
        <v>175</v>
      </c>
      <c r="B176">
        <v>0.1120114102959633</v>
      </c>
      <c r="C176">
        <v>0.1731561571359634</v>
      </c>
      <c r="D176">
        <v>0.006726800929754972</v>
      </c>
      <c r="E176">
        <v>0.01544527988880873</v>
      </c>
    </row>
    <row r="177" spans="1:5">
      <c r="A177">
        <v>176</v>
      </c>
      <c r="B177">
        <v>0.1157273948192596</v>
      </c>
      <c r="C177">
        <v>0.1859003901481628</v>
      </c>
      <c r="D177">
        <v>0.007150047924369574</v>
      </c>
      <c r="E177">
        <v>0.01773367449641228</v>
      </c>
    </row>
    <row r="178" spans="1:5">
      <c r="A178">
        <v>177</v>
      </c>
      <c r="B178">
        <v>0.1136647313833237</v>
      </c>
      <c r="C178">
        <v>0.1789758652448654</v>
      </c>
      <c r="D178">
        <v>0.006914881989359856</v>
      </c>
      <c r="E178">
        <v>0.01647293195128441</v>
      </c>
    </row>
    <row r="179" spans="1:5">
      <c r="A179">
        <v>178</v>
      </c>
      <c r="B179">
        <v>0.1144648566842079</v>
      </c>
      <c r="C179">
        <v>0.1590575277805328</v>
      </c>
      <c r="D179">
        <v>0.007007913198322058</v>
      </c>
      <c r="E179">
        <v>0.01310778595507145</v>
      </c>
    </row>
    <row r="180" spans="1:5">
      <c r="A180">
        <v>179</v>
      </c>
      <c r="B180">
        <v>0.1137314364314079</v>
      </c>
      <c r="C180">
        <v>0.1579921543598175</v>
      </c>
      <c r="D180">
        <v>0.006926504895091057</v>
      </c>
      <c r="E180">
        <v>0.01294101402163506</v>
      </c>
    </row>
    <row r="181" spans="1:5">
      <c r="A181">
        <v>180</v>
      </c>
      <c r="B181">
        <v>0.104641430079937</v>
      </c>
      <c r="C181">
        <v>0.1517878621816635</v>
      </c>
      <c r="D181">
        <v>0.005934991873800755</v>
      </c>
      <c r="E181">
        <v>0.01198041345924139</v>
      </c>
    </row>
    <row r="182" spans="1:5">
      <c r="A182">
        <v>181</v>
      </c>
      <c r="B182">
        <v>0.1154189929366112</v>
      </c>
      <c r="C182">
        <v>0.1662478595972061</v>
      </c>
      <c r="D182">
        <v>0.007121725007891655</v>
      </c>
      <c r="E182">
        <v>0.01428199745714664</v>
      </c>
    </row>
    <row r="183" spans="1:5">
      <c r="A183">
        <v>182</v>
      </c>
      <c r="B183">
        <v>0.1191112622618675</v>
      </c>
      <c r="C183">
        <v>0.1668270975351334</v>
      </c>
      <c r="D183">
        <v>0.007556832395493984</v>
      </c>
      <c r="E183">
        <v>0.0143791725859046</v>
      </c>
    </row>
    <row r="184" spans="1:5">
      <c r="A184">
        <v>183</v>
      </c>
      <c r="B184">
        <v>0.107100747525692</v>
      </c>
      <c r="C184">
        <v>0.1525402516126633</v>
      </c>
      <c r="D184">
        <v>0.006198899354785681</v>
      </c>
      <c r="E184">
        <v>0.01209819037467241</v>
      </c>
    </row>
    <row r="185" spans="1:5">
      <c r="A185">
        <v>184</v>
      </c>
      <c r="B185">
        <v>0.1131264194846153</v>
      </c>
      <c r="C185">
        <v>0.1651800274848938</v>
      </c>
      <c r="D185">
        <v>0.006862640846520662</v>
      </c>
      <c r="E185">
        <v>0.01410724315792322</v>
      </c>
    </row>
    <row r="186" spans="1:5">
      <c r="A186">
        <v>185</v>
      </c>
      <c r="B186">
        <v>0.1130676493048668</v>
      </c>
      <c r="C186">
        <v>0.1464122980833054</v>
      </c>
      <c r="D186">
        <v>0.006856993306428194</v>
      </c>
      <c r="E186">
        <v>0.01118363253772259</v>
      </c>
    </row>
    <row r="187" spans="1:5">
      <c r="A187">
        <v>186</v>
      </c>
      <c r="B187">
        <v>0.1132326647639275</v>
      </c>
      <c r="C187">
        <v>0.1633334755897522</v>
      </c>
      <c r="D187">
        <v>0.006875754799693823</v>
      </c>
      <c r="E187">
        <v>0.01380467042326927</v>
      </c>
    </row>
    <row r="188" spans="1:5">
      <c r="A188">
        <v>187</v>
      </c>
      <c r="B188">
        <v>0.110138475894928</v>
      </c>
      <c r="C188">
        <v>0.1583633124828339</v>
      </c>
      <c r="D188">
        <v>0.006531001534312963</v>
      </c>
      <c r="E188">
        <v>0.01300604362040758</v>
      </c>
    </row>
    <row r="189" spans="1:5">
      <c r="A189">
        <v>188</v>
      </c>
      <c r="B189">
        <v>0.1153439432382584</v>
      </c>
      <c r="C189">
        <v>0.1687485128641129</v>
      </c>
      <c r="D189">
        <v>0.007119041867554188</v>
      </c>
      <c r="E189">
        <v>0.0147068090736866</v>
      </c>
    </row>
    <row r="190" spans="1:5">
      <c r="A190">
        <v>189</v>
      </c>
      <c r="B190">
        <v>0.1164864227175713</v>
      </c>
      <c r="C190">
        <v>0.1729669719934464</v>
      </c>
      <c r="D190">
        <v>0.007253485731780529</v>
      </c>
      <c r="E190">
        <v>0.01542945392429829</v>
      </c>
    </row>
    <row r="191" spans="1:5">
      <c r="A191">
        <v>190</v>
      </c>
      <c r="B191">
        <v>0.1072692647576332</v>
      </c>
      <c r="C191">
        <v>0.1655980348587036</v>
      </c>
      <c r="D191">
        <v>0.006223653443157673</v>
      </c>
      <c r="E191">
        <v>0.01418096292763948</v>
      </c>
    </row>
    <row r="192" spans="1:5">
      <c r="A192">
        <v>191</v>
      </c>
      <c r="B192">
        <v>0.1085471883416176</v>
      </c>
      <c r="C192">
        <v>0.1554180085659027</v>
      </c>
      <c r="D192">
        <v>0.006361267063766718</v>
      </c>
      <c r="E192">
        <v>0.01254735700786114</v>
      </c>
    </row>
    <row r="193" spans="1:5">
      <c r="A193">
        <v>192</v>
      </c>
      <c r="B193">
        <v>0.1269738227128983</v>
      </c>
      <c r="C193">
        <v>0.1508601754903793</v>
      </c>
      <c r="D193">
        <v>0.008532717823982239</v>
      </c>
      <c r="E193">
        <v>0.01185190584510565</v>
      </c>
    </row>
    <row r="194" spans="1:5">
      <c r="A194">
        <v>193</v>
      </c>
      <c r="B194">
        <v>0.104450024664402</v>
      </c>
      <c r="C194">
        <v>0.156792551279068</v>
      </c>
      <c r="D194">
        <v>0.005927451886236668</v>
      </c>
      <c r="E194">
        <v>0.01276486180722713</v>
      </c>
    </row>
    <row r="195" spans="1:5">
      <c r="A195">
        <v>194</v>
      </c>
      <c r="B195">
        <v>0.1068553328514099</v>
      </c>
      <c r="C195">
        <v>0.1572422087192535</v>
      </c>
      <c r="D195">
        <v>0.006181399337947369</v>
      </c>
      <c r="E195">
        <v>0.01283476501703262</v>
      </c>
    </row>
    <row r="196" spans="1:5">
      <c r="A196">
        <v>195</v>
      </c>
      <c r="B196">
        <v>0.1188087090849876</v>
      </c>
      <c r="C196">
        <v>0.1633908599615097</v>
      </c>
      <c r="D196">
        <v>0.007531166076660156</v>
      </c>
      <c r="E196">
        <v>0.01382433157414198</v>
      </c>
    </row>
    <row r="197" spans="1:5">
      <c r="A197">
        <v>196</v>
      </c>
      <c r="B197">
        <v>0.1073364317417145</v>
      </c>
      <c r="C197">
        <v>0.1546726375818253</v>
      </c>
      <c r="D197">
        <v>0.00623601395636797</v>
      </c>
      <c r="E197">
        <v>0.01243715547025204</v>
      </c>
    </row>
    <row r="198" spans="1:5">
      <c r="A198">
        <v>197</v>
      </c>
      <c r="B198">
        <v>0.1035968586802483</v>
      </c>
      <c r="C198">
        <v>0.1585656404495239</v>
      </c>
      <c r="D198">
        <v>0.005840898957103491</v>
      </c>
      <c r="E198">
        <v>0.01304627675563097</v>
      </c>
    </row>
    <row r="199" spans="1:5">
      <c r="A199">
        <v>198</v>
      </c>
      <c r="B199">
        <v>0.1156438812613487</v>
      </c>
      <c r="C199">
        <v>0.2096986323595047</v>
      </c>
      <c r="D199">
        <v>0.007162177469581366</v>
      </c>
      <c r="E199">
        <v>0.02246430888772011</v>
      </c>
    </row>
    <row r="200" spans="1:5">
      <c r="A200">
        <v>199</v>
      </c>
      <c r="B200">
        <v>0.1173562556505203</v>
      </c>
      <c r="C200">
        <v>0.1490507572889328</v>
      </c>
      <c r="D200">
        <v>0.007364538498222828</v>
      </c>
      <c r="E200">
        <v>0.01158615108579397</v>
      </c>
    </row>
    <row r="201" spans="1:5">
      <c r="A201">
        <v>200</v>
      </c>
      <c r="B201">
        <v>0.1126399114727974</v>
      </c>
      <c r="C201">
        <v>0.157063290476799</v>
      </c>
      <c r="D201">
        <v>0.006822581402957439</v>
      </c>
      <c r="E201">
        <v>0.01281371433287859</v>
      </c>
    </row>
    <row r="202" spans="1:5">
      <c r="A202">
        <v>201</v>
      </c>
      <c r="B202">
        <v>0.1033574715256691</v>
      </c>
      <c r="C202">
        <v>0.150590181350708</v>
      </c>
      <c r="D202">
        <v>0.005820589140057564</v>
      </c>
      <c r="E202">
        <v>0.01181796938180923</v>
      </c>
    </row>
    <row r="203" spans="1:5">
      <c r="A203">
        <v>202</v>
      </c>
      <c r="B203">
        <v>0.1073523536324501</v>
      </c>
      <c r="C203">
        <v>0.1661382466554642</v>
      </c>
      <c r="D203">
        <v>0.006241268012672663</v>
      </c>
      <c r="E203">
        <v>0.01428011432290077</v>
      </c>
    </row>
    <row r="204" spans="1:5">
      <c r="A204">
        <v>203</v>
      </c>
      <c r="B204">
        <v>0.1087865829467773</v>
      </c>
      <c r="C204">
        <v>0.1894910633563995</v>
      </c>
      <c r="D204">
        <v>0.006396793760359287</v>
      </c>
      <c r="E204">
        <v>0.01843300834298134</v>
      </c>
    </row>
    <row r="205" spans="1:5">
      <c r="A205">
        <v>204</v>
      </c>
      <c r="B205">
        <v>0.1070031672716141</v>
      </c>
      <c r="C205">
        <v>0.1559392064809799</v>
      </c>
      <c r="D205">
        <v>0.006205034907907248</v>
      </c>
      <c r="E205">
        <v>0.0126394247636199</v>
      </c>
    </row>
    <row r="206" spans="1:5">
      <c r="A206">
        <v>205</v>
      </c>
      <c r="B206">
        <v>0.1067466884851456</v>
      </c>
      <c r="C206">
        <v>0.1519415974617004</v>
      </c>
      <c r="D206">
        <v>0.006178218871355057</v>
      </c>
      <c r="E206">
        <v>0.0120243513956666</v>
      </c>
    </row>
    <row r="207" spans="1:5">
      <c r="A207">
        <v>206</v>
      </c>
      <c r="B207">
        <v>0.1092305481433868</v>
      </c>
      <c r="C207">
        <v>0.1513738632202148</v>
      </c>
      <c r="D207">
        <v>0.006447292398661375</v>
      </c>
      <c r="E207">
        <v>0.01193896494805813</v>
      </c>
    </row>
    <row r="208" spans="1:5">
      <c r="A208">
        <v>207</v>
      </c>
      <c r="B208">
        <v>0.1088707521557808</v>
      </c>
      <c r="C208">
        <v>0.1452625393867493</v>
      </c>
      <c r="D208">
        <v>0.006408302579075098</v>
      </c>
      <c r="E208">
        <v>0.01103226467967033</v>
      </c>
    </row>
    <row r="209" spans="1:5">
      <c r="A209">
        <v>208</v>
      </c>
      <c r="B209">
        <v>0.1087485328316689</v>
      </c>
      <c r="C209">
        <v>0.1832605600357056</v>
      </c>
      <c r="D209">
        <v>0.006394912488758564</v>
      </c>
      <c r="E209">
        <v>0.01727382466197014</v>
      </c>
    </row>
    <row r="210" spans="1:5">
      <c r="A210">
        <v>209</v>
      </c>
      <c r="B210">
        <v>0.1140418574213982</v>
      </c>
      <c r="C210">
        <v>0.1576375812292099</v>
      </c>
      <c r="D210">
        <v>0.00698623713105917</v>
      </c>
      <c r="E210">
        <v>0.01290843635797501</v>
      </c>
    </row>
    <row r="211" spans="1:5">
      <c r="A211">
        <v>210</v>
      </c>
      <c r="B211">
        <v>0.1071671769022942</v>
      </c>
      <c r="C211">
        <v>0.177641361951828</v>
      </c>
      <c r="D211">
        <v>0.006226459052413702</v>
      </c>
      <c r="E211">
        <v>0.01626194827258587</v>
      </c>
    </row>
    <row r="212" spans="1:5">
      <c r="A212">
        <v>211</v>
      </c>
      <c r="B212">
        <v>0.1033187806606293</v>
      </c>
      <c r="C212">
        <v>0.1691123843193054</v>
      </c>
      <c r="D212">
        <v>0.005820953752845526</v>
      </c>
      <c r="E212">
        <v>0.01478313840925694</v>
      </c>
    </row>
    <row r="213" spans="1:5">
      <c r="A213">
        <v>212</v>
      </c>
      <c r="B213">
        <v>0.1213369518518448</v>
      </c>
      <c r="C213">
        <v>0.1604043245315552</v>
      </c>
      <c r="D213">
        <v>0.007845567539334297</v>
      </c>
      <c r="E213">
        <v>0.01335120107978582</v>
      </c>
    </row>
    <row r="214" spans="1:5">
      <c r="A214">
        <v>213</v>
      </c>
      <c r="B214">
        <v>0.1099793091416359</v>
      </c>
      <c r="C214">
        <v>0.1561125367879868</v>
      </c>
      <c r="D214">
        <v>0.006533306092023849</v>
      </c>
      <c r="E214">
        <v>0.01267172209918499</v>
      </c>
    </row>
    <row r="215" spans="1:5">
      <c r="A215">
        <v>214</v>
      </c>
      <c r="B215">
        <v>0.1054578647017479</v>
      </c>
      <c r="C215">
        <v>0.1580171138048172</v>
      </c>
      <c r="D215">
        <v>0.006046148017048836</v>
      </c>
      <c r="E215">
        <v>0.01297060586512089</v>
      </c>
    </row>
    <row r="216" spans="1:5">
      <c r="A216">
        <v>215</v>
      </c>
      <c r="B216">
        <v>0.1101318150758743</v>
      </c>
      <c r="C216">
        <v>0.1738450825214386</v>
      </c>
      <c r="D216">
        <v>0.006549805868417025</v>
      </c>
      <c r="E216">
        <v>0.01559660211205482</v>
      </c>
    </row>
    <row r="217" spans="1:5">
      <c r="A217">
        <v>216</v>
      </c>
      <c r="B217">
        <v>0.1050947830080986</v>
      </c>
      <c r="C217">
        <v>0.1536883413791656</v>
      </c>
      <c r="D217">
        <v>0.006007983814924955</v>
      </c>
      <c r="E217">
        <v>0.01229631621390581</v>
      </c>
    </row>
    <row r="218" spans="1:5">
      <c r="A218">
        <v>217</v>
      </c>
      <c r="B218">
        <v>0.1032035574316978</v>
      </c>
      <c r="C218">
        <v>0.1622114032506943</v>
      </c>
      <c r="D218">
        <v>0.005811729468405247</v>
      </c>
      <c r="E218">
        <v>0.01364254578948021</v>
      </c>
    </row>
    <row r="219" spans="1:5">
      <c r="A219">
        <v>218</v>
      </c>
      <c r="B219">
        <v>0.1244015172123909</v>
      </c>
      <c r="C219">
        <v>0.1703861355781555</v>
      </c>
      <c r="D219">
        <v>0.008224924094974995</v>
      </c>
      <c r="E219">
        <v>0.01500460505485535</v>
      </c>
    </row>
    <row r="220" spans="1:5">
      <c r="A220">
        <v>219</v>
      </c>
      <c r="B220">
        <v>0.109188437461853</v>
      </c>
      <c r="C220">
        <v>0.1518182158470154</v>
      </c>
      <c r="D220">
        <v>0.006450118962675333</v>
      </c>
      <c r="E220">
        <v>0.0120130218565464</v>
      </c>
    </row>
    <row r="221" spans="1:5">
      <c r="A221">
        <v>220</v>
      </c>
      <c r="B221">
        <v>0.1022811606526375</v>
      </c>
      <c r="C221">
        <v>0.1564323455095291</v>
      </c>
      <c r="D221">
        <v>0.005719171371310949</v>
      </c>
      <c r="E221">
        <v>0.01272395811975002</v>
      </c>
    </row>
    <row r="222" spans="1:5">
      <c r="A222">
        <v>221</v>
      </c>
      <c r="B222">
        <v>0.1048584505915642</v>
      </c>
      <c r="C222">
        <v>0.1639569252729416</v>
      </c>
      <c r="D222">
        <v>0.005986254662275314</v>
      </c>
      <c r="E222">
        <v>0.01393022574484348</v>
      </c>
    </row>
    <row r="223" spans="1:5">
      <c r="A223">
        <v>222</v>
      </c>
      <c r="B223">
        <v>0.1209907233715057</v>
      </c>
      <c r="C223">
        <v>0.173700213432312</v>
      </c>
      <c r="D223">
        <v>0.00780914444476366</v>
      </c>
      <c r="E223">
        <v>0.01557752769440413</v>
      </c>
    </row>
    <row r="224" spans="1:5">
      <c r="A224">
        <v>223</v>
      </c>
      <c r="B224">
        <v>0.1077875047922134</v>
      </c>
      <c r="C224">
        <v>0.1531907767057419</v>
      </c>
      <c r="D224">
        <v>0.006300804205238819</v>
      </c>
      <c r="E224">
        <v>0.01222613360732794</v>
      </c>
    </row>
    <row r="225" spans="1:5">
      <c r="A225">
        <v>224</v>
      </c>
      <c r="B225">
        <v>0.1076690852642059</v>
      </c>
      <c r="C225">
        <v>0.1431239098310471</v>
      </c>
      <c r="D225">
        <v>0.006288780365139246</v>
      </c>
      <c r="E225">
        <v>0.01073601469397545</v>
      </c>
    </row>
    <row r="226" spans="1:5">
      <c r="A226">
        <v>225</v>
      </c>
      <c r="B226">
        <v>0.104725256562233</v>
      </c>
      <c r="C226">
        <v>0.1491829752922058</v>
      </c>
      <c r="D226">
        <v>0.005976703949272633</v>
      </c>
      <c r="E226">
        <v>0.0116204209625721</v>
      </c>
    </row>
    <row r="227" spans="1:5">
      <c r="A227">
        <v>226</v>
      </c>
      <c r="B227">
        <v>0.1071532964706421</v>
      </c>
      <c r="C227">
        <v>0.1693723052740097</v>
      </c>
      <c r="D227">
        <v>0.006234405096620321</v>
      </c>
      <c r="E227">
        <v>0.01483784057199955</v>
      </c>
    </row>
    <row r="228" spans="1:5">
      <c r="A228">
        <v>227</v>
      </c>
      <c r="B228">
        <v>0.1262202262878418</v>
      </c>
      <c r="C228">
        <v>0.1518260836601257</v>
      </c>
      <c r="D228">
        <v>0.008459854871034622</v>
      </c>
      <c r="E228">
        <v>0.01201990991830826</v>
      </c>
    </row>
    <row r="229" spans="1:5">
      <c r="A229">
        <v>228</v>
      </c>
      <c r="B229">
        <v>0.1179545149207115</v>
      </c>
      <c r="C229">
        <v>0.1605624407529831</v>
      </c>
      <c r="D229">
        <v>0.007451881188899279</v>
      </c>
      <c r="E229">
        <v>0.0133870979771018</v>
      </c>
    </row>
    <row r="230" spans="1:5">
      <c r="A230">
        <v>229</v>
      </c>
      <c r="B230">
        <v>0.1069334149360657</v>
      </c>
      <c r="C230">
        <v>0.1453601568937302</v>
      </c>
      <c r="D230">
        <v>0.006213941611349583</v>
      </c>
      <c r="E230">
        <v>0.01106142438948154</v>
      </c>
    </row>
    <row r="231" spans="1:5">
      <c r="A231">
        <v>230</v>
      </c>
      <c r="B231">
        <v>0.1183318644762039</v>
      </c>
      <c r="C231">
        <v>0.1467868089675903</v>
      </c>
      <c r="D231">
        <v>0.007499146275222301</v>
      </c>
      <c r="E231">
        <v>0.01127269864082336</v>
      </c>
    </row>
    <row r="232" spans="1:5">
      <c r="A232">
        <v>231</v>
      </c>
      <c r="B232">
        <v>0.1037061735987663</v>
      </c>
      <c r="C232">
        <v>0.1542808413505554</v>
      </c>
      <c r="D232">
        <v>0.005876684561371803</v>
      </c>
      <c r="E232">
        <v>0.01240030769258738</v>
      </c>
    </row>
    <row r="233" spans="1:5">
      <c r="A233">
        <v>232</v>
      </c>
      <c r="B233">
        <v>0.1022680699825287</v>
      </c>
      <c r="C233">
        <v>0.1501351147890091</v>
      </c>
      <c r="D233">
        <v>0.005727754905819893</v>
      </c>
      <c r="E233">
        <v>0.01176860556006432</v>
      </c>
    </row>
    <row r="234" spans="1:5">
      <c r="A234">
        <v>233</v>
      </c>
      <c r="B234">
        <v>0.1029994711279869</v>
      </c>
      <c r="C234">
        <v>0.1375328302383423</v>
      </c>
      <c r="D234">
        <v>0.005802414380013943</v>
      </c>
      <c r="E234">
        <v>0.009955663233995438</v>
      </c>
    </row>
    <row r="235" spans="1:5">
      <c r="A235">
        <v>234</v>
      </c>
      <c r="B235">
        <v>0.1033596470952034</v>
      </c>
      <c r="C235">
        <v>0.1220371797680855</v>
      </c>
      <c r="D235">
        <v>0.005839379969984293</v>
      </c>
      <c r="E235">
        <v>0.007944817654788494</v>
      </c>
    </row>
    <row r="236" spans="1:5">
      <c r="A236">
        <v>235</v>
      </c>
      <c r="B236">
        <v>0.1168306022882462</v>
      </c>
      <c r="C236">
        <v>0.2100105434656143</v>
      </c>
      <c r="D236">
        <v>0.007323578465729952</v>
      </c>
      <c r="E236">
        <v>0.02255301922559738</v>
      </c>
    </row>
    <row r="237" spans="1:5">
      <c r="A237">
        <v>236</v>
      </c>
      <c r="B237">
        <v>0.1073732152581215</v>
      </c>
      <c r="C237">
        <v>0.1693838089704514</v>
      </c>
      <c r="D237">
        <v>0.006265444681048393</v>
      </c>
      <c r="E237">
        <v>0.01484572421759367</v>
      </c>
    </row>
    <row r="238" spans="1:5">
      <c r="A238">
        <v>237</v>
      </c>
      <c r="B238">
        <v>0.114566758275032</v>
      </c>
      <c r="C238">
        <v>0.1458016484975815</v>
      </c>
      <c r="D238">
        <v>0.007064563687890768</v>
      </c>
      <c r="E238">
        <v>0.01113208662718534</v>
      </c>
    </row>
    <row r="239" spans="1:5">
      <c r="A239">
        <v>238</v>
      </c>
      <c r="B239">
        <v>0.1065752059221268</v>
      </c>
      <c r="C239">
        <v>0.1535271555185318</v>
      </c>
      <c r="D239">
        <v>0.006181570701301098</v>
      </c>
      <c r="E239">
        <v>0.01228722836822271</v>
      </c>
    </row>
    <row r="240" spans="1:5">
      <c r="A240">
        <v>239</v>
      </c>
      <c r="B240">
        <v>0.1058275625109673</v>
      </c>
      <c r="C240">
        <v>0.1457208693027496</v>
      </c>
      <c r="D240">
        <v>0.006102278828620911</v>
      </c>
      <c r="E240">
        <v>0.01112026534974575</v>
      </c>
    </row>
    <row r="241" spans="1:5">
      <c r="A241">
        <v>240</v>
      </c>
      <c r="B241">
        <v>0.1010145917534828</v>
      </c>
      <c r="C241">
        <v>0.1498455852270126</v>
      </c>
      <c r="D241">
        <v>0.005604663863778114</v>
      </c>
      <c r="E241">
        <v>0.01172997243702412</v>
      </c>
    </row>
    <row r="242" spans="1:5">
      <c r="A242">
        <v>241</v>
      </c>
      <c r="B242">
        <v>0.1173694655299187</v>
      </c>
      <c r="C242">
        <v>0.1553406268358231</v>
      </c>
      <c r="D242">
        <v>0.007392945233732462</v>
      </c>
      <c r="E242">
        <v>0.01257085800170898</v>
      </c>
    </row>
    <row r="243" spans="1:5">
      <c r="A243">
        <v>242</v>
      </c>
      <c r="B243">
        <v>0.1053432524204254</v>
      </c>
      <c r="C243">
        <v>0.1573369801044464</v>
      </c>
      <c r="D243">
        <v>0.006053847260773182</v>
      </c>
      <c r="E243">
        <v>0.01288306713104248</v>
      </c>
    </row>
    <row r="244" spans="1:5">
      <c r="A244">
        <v>243</v>
      </c>
      <c r="B244">
        <v>0.1030838266015053</v>
      </c>
      <c r="C244">
        <v>0.1446114033460617</v>
      </c>
      <c r="D244">
        <v>0.005817428696900606</v>
      </c>
      <c r="E244">
        <v>0.0109612550586462</v>
      </c>
    </row>
    <row r="245" spans="1:5">
      <c r="A245">
        <v>244</v>
      </c>
      <c r="B245">
        <v>0.1121697202324867</v>
      </c>
      <c r="C245">
        <v>0.1772693693637848</v>
      </c>
      <c r="D245">
        <v>0.006796009372919798</v>
      </c>
      <c r="E245">
        <v>0.01621933281421661</v>
      </c>
    </row>
    <row r="246" spans="1:5">
      <c r="A246">
        <v>245</v>
      </c>
      <c r="B246">
        <v>0.1145963594317436</v>
      </c>
      <c r="C246">
        <v>0.1462904512882233</v>
      </c>
      <c r="D246">
        <v>0.007074192631989717</v>
      </c>
      <c r="E246">
        <v>0.01120992284268141</v>
      </c>
    </row>
    <row r="247" spans="1:5">
      <c r="A247">
        <v>246</v>
      </c>
      <c r="B247">
        <v>0.1044991761445999</v>
      </c>
      <c r="C247">
        <v>0.1339418888092041</v>
      </c>
      <c r="D247">
        <v>0.005969060119241476</v>
      </c>
      <c r="E247">
        <v>0.009479480795562267</v>
      </c>
    </row>
    <row r="248" spans="1:5">
      <c r="A248">
        <v>247</v>
      </c>
      <c r="B248">
        <v>0.1013171151280403</v>
      </c>
      <c r="C248">
        <v>0.1350550651550293</v>
      </c>
      <c r="D248">
        <v>0.005641540512442589</v>
      </c>
      <c r="E248">
        <v>0.009628703817725182</v>
      </c>
    </row>
    <row r="249" spans="1:5">
      <c r="A249">
        <v>248</v>
      </c>
      <c r="B249">
        <v>0.1054243519902229</v>
      </c>
      <c r="C249">
        <v>0.2015123218297958</v>
      </c>
      <c r="D249">
        <v>0.006065783090889454</v>
      </c>
      <c r="E249">
        <v>0.02081311866641045</v>
      </c>
    </row>
    <row r="250" spans="1:5">
      <c r="A250">
        <v>249</v>
      </c>
      <c r="B250">
        <v>0.1194943338632584</v>
      </c>
      <c r="C250">
        <v>0.1553813219070435</v>
      </c>
      <c r="D250">
        <v>0.007650701329112053</v>
      </c>
      <c r="E250">
        <v>0.01258414890617132</v>
      </c>
    </row>
    <row r="251" spans="1:5">
      <c r="A251">
        <v>250</v>
      </c>
      <c r="B251">
        <v>0.1019411906599998</v>
      </c>
      <c r="C251">
        <v>0.1509609073400497</v>
      </c>
      <c r="D251">
        <v>0.005707289092242718</v>
      </c>
      <c r="E251">
        <v>0.01190598681569099</v>
      </c>
    </row>
    <row r="252" spans="1:5">
      <c r="A252">
        <v>251</v>
      </c>
      <c r="B252">
        <v>0.1016111820936203</v>
      </c>
      <c r="C252">
        <v>0.1566417813301086</v>
      </c>
      <c r="D252">
        <v>0.005673021543771029</v>
      </c>
      <c r="E252">
        <v>0.01277892850339413</v>
      </c>
    </row>
    <row r="253" spans="1:5">
      <c r="A253">
        <v>252</v>
      </c>
      <c r="B253">
        <v>0.1234891638159752</v>
      </c>
      <c r="C253">
        <v>0.1812336593866348</v>
      </c>
      <c r="D253">
        <v>0.008135349489748478</v>
      </c>
      <c r="E253">
        <v>0.01693625748157501</v>
      </c>
    </row>
    <row r="254" spans="1:5">
      <c r="A254">
        <v>253</v>
      </c>
      <c r="B254">
        <v>0.1067016944289207</v>
      </c>
      <c r="C254">
        <v>0.1444785296916962</v>
      </c>
      <c r="D254">
        <v>0.006206557154655457</v>
      </c>
      <c r="E254">
        <v>0.01095131039619446</v>
      </c>
    </row>
    <row r="255" spans="1:5">
      <c r="A255">
        <v>254</v>
      </c>
      <c r="B255">
        <v>0.1000818312168121</v>
      </c>
      <c r="C255">
        <v>0.1484350115060806</v>
      </c>
      <c r="D255">
        <v>0.00552204716950655</v>
      </c>
      <c r="E255">
        <v>0.01153024286031723</v>
      </c>
    </row>
    <row r="256" spans="1:5">
      <c r="A256">
        <v>255</v>
      </c>
      <c r="B256">
        <v>0.1027920693159103</v>
      </c>
      <c r="C256">
        <v>0.2039270102977753</v>
      </c>
      <c r="D256">
        <v>0.005796517711132765</v>
      </c>
      <c r="E256">
        <v>0.02130755409598351</v>
      </c>
    </row>
    <row r="257" spans="1:5">
      <c r="A257">
        <v>256</v>
      </c>
      <c r="B257">
        <v>0.1120257675647736</v>
      </c>
      <c r="C257">
        <v>0.142619401216507</v>
      </c>
      <c r="D257">
        <v>0.006790196988731623</v>
      </c>
      <c r="E257">
        <v>0.01068554911762476</v>
      </c>
    </row>
    <row r="258" spans="1:5">
      <c r="A258">
        <v>257</v>
      </c>
      <c r="B258">
        <v>0.1145643442869186</v>
      </c>
      <c r="C258">
        <v>0.1505132913589478</v>
      </c>
      <c r="D258">
        <v>0.007079076021909714</v>
      </c>
      <c r="E258">
        <v>0.01184460241347551</v>
      </c>
    </row>
    <row r="259" spans="1:5">
      <c r="A259">
        <v>258</v>
      </c>
      <c r="B259">
        <v>0.1008967459201813</v>
      </c>
      <c r="C259">
        <v>0.1462791562080383</v>
      </c>
      <c r="D259">
        <v>0.005606976803392172</v>
      </c>
      <c r="E259">
        <v>0.01121556852012873</v>
      </c>
    </row>
    <row r="260" spans="1:5">
      <c r="A260">
        <v>259</v>
      </c>
      <c r="B260">
        <v>0.1024169400334358</v>
      </c>
      <c r="C260">
        <v>0.1531885266304016</v>
      </c>
      <c r="D260">
        <v>0.005760725121945143</v>
      </c>
      <c r="E260">
        <v>0.01225005835294724</v>
      </c>
    </row>
    <row r="261" spans="1:5">
      <c r="A261">
        <v>260</v>
      </c>
      <c r="B261">
        <v>0.1293303966522217</v>
      </c>
      <c r="C261">
        <v>0.1544375419616699</v>
      </c>
      <c r="D261">
        <v>0.008881548419594765</v>
      </c>
      <c r="E261">
        <v>0.01244712341576815</v>
      </c>
    </row>
    <row r="262" spans="1:5">
      <c r="A262">
        <v>261</v>
      </c>
      <c r="B262">
        <v>0.1023528426885605</v>
      </c>
      <c r="C262">
        <v>0.1403518915176392</v>
      </c>
      <c r="D262">
        <v>0.005758445244282484</v>
      </c>
      <c r="E262">
        <v>0.01036967057734728</v>
      </c>
    </row>
    <row r="263" spans="1:5">
      <c r="A263">
        <v>262</v>
      </c>
      <c r="B263">
        <v>0.1000220626592636</v>
      </c>
      <c r="C263">
        <v>0.1427654176950455</v>
      </c>
      <c r="D263">
        <v>0.005521972198039293</v>
      </c>
      <c r="E263">
        <v>0.01071066968142986</v>
      </c>
    </row>
    <row r="264" spans="1:5">
      <c r="A264">
        <v>263</v>
      </c>
      <c r="B264">
        <v>0.103568822145462</v>
      </c>
      <c r="C264">
        <v>0.1500705629587173</v>
      </c>
      <c r="D264">
        <v>0.005882508587092161</v>
      </c>
      <c r="E264">
        <v>0.01178037188947201</v>
      </c>
    </row>
    <row r="265" spans="1:5">
      <c r="A265">
        <v>264</v>
      </c>
      <c r="B265">
        <v>0.1106651276350021</v>
      </c>
      <c r="C265">
        <v>0.172517403960228</v>
      </c>
      <c r="D265">
        <v>0.006644016597419977</v>
      </c>
      <c r="E265">
        <v>0.01540241949260235</v>
      </c>
    </row>
    <row r="266" spans="1:5">
      <c r="A266">
        <v>265</v>
      </c>
      <c r="B266">
        <v>0.1057185158133507</v>
      </c>
      <c r="C266">
        <v>0.1564842164516449</v>
      </c>
      <c r="D266">
        <v>0.006109999027103186</v>
      </c>
      <c r="E266">
        <v>0.0127670094370842</v>
      </c>
    </row>
    <row r="267" spans="1:5">
      <c r="A267">
        <v>266</v>
      </c>
      <c r="B267">
        <v>0.1035808920860291</v>
      </c>
      <c r="C267">
        <v>0.1580434590578079</v>
      </c>
      <c r="D267">
        <v>0.005886911880224943</v>
      </c>
      <c r="E267">
        <v>0.01301118172705173</v>
      </c>
    </row>
    <row r="268" spans="1:5">
      <c r="A268">
        <v>267</v>
      </c>
      <c r="B268">
        <v>0.1016061156988144</v>
      </c>
      <c r="C268">
        <v>0.1511486619710922</v>
      </c>
      <c r="D268">
        <v>0.005683528259396553</v>
      </c>
      <c r="E268">
        <v>0.01194488536566496</v>
      </c>
    </row>
    <row r="269" spans="1:5">
      <c r="A269">
        <v>268</v>
      </c>
      <c r="B269">
        <v>0.1171578913927078</v>
      </c>
      <c r="C269">
        <v>0.1658721566200256</v>
      </c>
      <c r="D269">
        <v>0.007385950069874525</v>
      </c>
      <c r="E269">
        <v>0.0142802856862545</v>
      </c>
    </row>
    <row r="270" spans="1:5">
      <c r="A270">
        <v>269</v>
      </c>
      <c r="B270">
        <v>0.1009912639856339</v>
      </c>
      <c r="C270">
        <v>0.1545008718967438</v>
      </c>
      <c r="D270">
        <v>0.005622672848403454</v>
      </c>
      <c r="E270">
        <v>0.01245823781937361</v>
      </c>
    </row>
    <row r="271" spans="1:5">
      <c r="A271">
        <v>270</v>
      </c>
      <c r="B271">
        <v>0.1004828214645386</v>
      </c>
      <c r="C271">
        <v>0.1541370451450348</v>
      </c>
      <c r="D271">
        <v>0.005570788402110338</v>
      </c>
      <c r="E271">
        <v>0.01240091305226088</v>
      </c>
    </row>
    <row r="272" spans="1:5">
      <c r="A272">
        <v>271</v>
      </c>
      <c r="B272">
        <v>0.1268240958452225</v>
      </c>
      <c r="C272">
        <v>0.1678248047828674</v>
      </c>
      <c r="D272">
        <v>0.008567264303565025</v>
      </c>
      <c r="E272">
        <v>0.01461141929030418</v>
      </c>
    </row>
    <row r="273" spans="1:5">
      <c r="A273">
        <v>272</v>
      </c>
      <c r="B273">
        <v>0.1031040325760841</v>
      </c>
      <c r="C273">
        <v>0.1547988057136536</v>
      </c>
      <c r="D273">
        <v>0.005843174643814564</v>
      </c>
      <c r="E273">
        <v>0.01250876393169165</v>
      </c>
    </row>
    <row r="274" spans="1:5">
      <c r="A274">
        <v>273</v>
      </c>
      <c r="B274">
        <v>0.1011509969830513</v>
      </c>
      <c r="C274">
        <v>0.1479550898075104</v>
      </c>
      <c r="D274">
        <v>0.00564231164753437</v>
      </c>
      <c r="E274">
        <v>0.01147150620818138</v>
      </c>
    </row>
    <row r="275" spans="1:5">
      <c r="A275">
        <v>274</v>
      </c>
      <c r="B275">
        <v>0.1218469217419624</v>
      </c>
      <c r="C275">
        <v>0.1722701638936996</v>
      </c>
      <c r="D275">
        <v>0.007950224913656712</v>
      </c>
      <c r="E275">
        <v>0.01536551117897034</v>
      </c>
    </row>
    <row r="276" spans="1:5">
      <c r="A276">
        <v>275</v>
      </c>
      <c r="B276">
        <v>0.1030170470476151</v>
      </c>
      <c r="C276">
        <v>0.1494711488485336</v>
      </c>
      <c r="D276">
        <v>0.005832885392010212</v>
      </c>
      <c r="E276">
        <v>0.01169703807681799</v>
      </c>
    </row>
    <row r="277" spans="1:5">
      <c r="A277">
        <v>276</v>
      </c>
      <c r="B277">
        <v>0.09961137920618057</v>
      </c>
      <c r="C277">
        <v>0.1475999057292938</v>
      </c>
      <c r="D277">
        <v>0.005487171933054924</v>
      </c>
      <c r="E277">
        <v>0.01141842640936375</v>
      </c>
    </row>
    <row r="278" spans="1:5">
      <c r="A278">
        <v>277</v>
      </c>
      <c r="B278">
        <v>0.09980347007513046</v>
      </c>
      <c r="C278">
        <v>0.1493164598941803</v>
      </c>
      <c r="D278">
        <v>0.005505186505615711</v>
      </c>
      <c r="E278">
        <v>0.01167256757616997</v>
      </c>
    </row>
    <row r="279" spans="1:5">
      <c r="A279">
        <v>278</v>
      </c>
      <c r="B279">
        <v>0.1360873132944107</v>
      </c>
      <c r="C279">
        <v>0.2567993402481079</v>
      </c>
      <c r="D279">
        <v>0.009785240516066551</v>
      </c>
      <c r="E279">
        <v>0.03350012376904488</v>
      </c>
    </row>
    <row r="280" spans="1:5">
      <c r="A280">
        <v>279</v>
      </c>
      <c r="B280">
        <v>0.1155688390135765</v>
      </c>
      <c r="C280">
        <v>0.1395680159330368</v>
      </c>
      <c r="D280">
        <v>0.007206937298178673</v>
      </c>
      <c r="E280">
        <v>0.01026884932070971</v>
      </c>
    </row>
    <row r="281" spans="1:5">
      <c r="A281">
        <v>280</v>
      </c>
      <c r="B281">
        <v>0.1050592362880707</v>
      </c>
      <c r="C281">
        <v>0.1454969793558121</v>
      </c>
      <c r="D281">
        <v>0.006047585979104042</v>
      </c>
      <c r="E281">
        <v>0.01111374236643314</v>
      </c>
    </row>
    <row r="282" spans="1:5">
      <c r="A282">
        <v>281</v>
      </c>
      <c r="B282">
        <v>0.1155376210808754</v>
      </c>
      <c r="C282">
        <v>0.1551689058542252</v>
      </c>
      <c r="D282">
        <v>0.007204309571534395</v>
      </c>
      <c r="E282">
        <v>0.01256941165775061</v>
      </c>
    </row>
    <row r="283" spans="1:5">
      <c r="A283">
        <v>282</v>
      </c>
      <c r="B283">
        <v>0.1000960990786552</v>
      </c>
      <c r="C283">
        <v>0.149338960647583</v>
      </c>
      <c r="D283">
        <v>0.005539696663618088</v>
      </c>
      <c r="E283">
        <v>0.01168056763708591</v>
      </c>
    </row>
    <row r="284" spans="1:5">
      <c r="A284">
        <v>283</v>
      </c>
      <c r="B284">
        <v>0.1035502254962921</v>
      </c>
      <c r="C284">
        <v>0.1559271365404129</v>
      </c>
      <c r="D284">
        <v>0.005891183391213417</v>
      </c>
      <c r="E284">
        <v>0.01268700137734413</v>
      </c>
    </row>
    <row r="285" spans="1:5">
      <c r="A285">
        <v>284</v>
      </c>
      <c r="B285">
        <v>0.1058374345302582</v>
      </c>
      <c r="C285">
        <v>0.152289867401123</v>
      </c>
      <c r="D285">
        <v>0.00613121222704649</v>
      </c>
      <c r="E285">
        <v>0.0121275782585144</v>
      </c>
    </row>
    <row r="286" spans="1:5">
      <c r="A286">
        <v>285</v>
      </c>
      <c r="B286">
        <v>0.1035063415765762</v>
      </c>
      <c r="C286">
        <v>0.1399508416652679</v>
      </c>
      <c r="D286">
        <v>0.005887812469154596</v>
      </c>
      <c r="E286">
        <v>0.01032424066215754</v>
      </c>
    </row>
    <row r="287" spans="1:5">
      <c r="A287">
        <v>286</v>
      </c>
      <c r="B287">
        <v>0.1016272157430649</v>
      </c>
      <c r="C287">
        <v>0.1465772390365601</v>
      </c>
      <c r="D287">
        <v>0.005693900398910046</v>
      </c>
      <c r="E287">
        <v>0.01127160992473364</v>
      </c>
    </row>
    <row r="288" spans="1:5">
      <c r="A288">
        <v>287</v>
      </c>
      <c r="B288">
        <v>0.1283498555421829</v>
      </c>
      <c r="C288">
        <v>0.1356637626886368</v>
      </c>
      <c r="D288">
        <v>0.008768269792199135</v>
      </c>
      <c r="E288">
        <v>0.009735754691064358</v>
      </c>
    </row>
    <row r="289" spans="1:5">
      <c r="A289">
        <v>288</v>
      </c>
      <c r="B289">
        <v>0.103757731616497</v>
      </c>
      <c r="C289">
        <v>0.1464250981807709</v>
      </c>
      <c r="D289">
        <v>0.005916006397455931</v>
      </c>
      <c r="E289">
        <v>0.0112534211948514</v>
      </c>
    </row>
    <row r="290" spans="1:5">
      <c r="A290">
        <v>289</v>
      </c>
      <c r="B290">
        <v>0.1003435179591179</v>
      </c>
      <c r="C290">
        <v>0.1563849747180939</v>
      </c>
      <c r="D290">
        <v>0.005566734820604324</v>
      </c>
      <c r="E290">
        <v>0.01276005525141954</v>
      </c>
    </row>
    <row r="291" spans="1:5">
      <c r="A291">
        <v>290</v>
      </c>
      <c r="B291">
        <v>0.09878060966730118</v>
      </c>
      <c r="C291">
        <v>0.1456252187490463</v>
      </c>
      <c r="D291">
        <v>0.005410037003457546</v>
      </c>
      <c r="E291">
        <v>0.01113475579768419</v>
      </c>
    </row>
    <row r="292" spans="1:5">
      <c r="A292">
        <v>291</v>
      </c>
      <c r="B292">
        <v>0.1044433861970901</v>
      </c>
      <c r="C292">
        <v>0.1506732255220413</v>
      </c>
      <c r="D292">
        <v>0.00598614476621151</v>
      </c>
      <c r="E292">
        <v>0.01188388466835022</v>
      </c>
    </row>
    <row r="293" spans="1:5">
      <c r="A293">
        <v>292</v>
      </c>
      <c r="B293">
        <v>0.1048697605729103</v>
      </c>
      <c r="C293">
        <v>0.1611001193523407</v>
      </c>
      <c r="D293">
        <v>0.006032070145010948</v>
      </c>
      <c r="E293">
        <v>0.01351101417094469</v>
      </c>
    </row>
    <row r="294" spans="1:5">
      <c r="A294">
        <v>293</v>
      </c>
      <c r="B294">
        <v>0.1103987991809845</v>
      </c>
      <c r="C294">
        <v>0.1497261822223663</v>
      </c>
      <c r="D294">
        <v>0.006628838367760181</v>
      </c>
      <c r="E294">
        <v>0.01174512505531311</v>
      </c>
    </row>
    <row r="295" spans="1:5">
      <c r="A295">
        <v>294</v>
      </c>
      <c r="B295">
        <v>0.1107300221920013</v>
      </c>
      <c r="C295">
        <v>0.1429384499788284</v>
      </c>
      <c r="D295">
        <v>0.006668038200587034</v>
      </c>
      <c r="E295">
        <v>0.01075330935418606</v>
      </c>
    </row>
    <row r="296" spans="1:5">
      <c r="A296">
        <v>295</v>
      </c>
      <c r="B296">
        <v>0.1017440035939217</v>
      </c>
      <c r="C296">
        <v>0.1480820924043655</v>
      </c>
      <c r="D296">
        <v>0.005712829064577818</v>
      </c>
      <c r="E296">
        <v>0.01150038931518793</v>
      </c>
    </row>
    <row r="297" spans="1:5">
      <c r="A297">
        <v>296</v>
      </c>
      <c r="B297">
        <v>0.09997404366731644</v>
      </c>
      <c r="C297">
        <v>0.1458872705698013</v>
      </c>
      <c r="D297">
        <v>0.005533365067094564</v>
      </c>
      <c r="E297">
        <v>0.01117753889411688</v>
      </c>
    </row>
    <row r="298" spans="1:5">
      <c r="A298">
        <v>297</v>
      </c>
      <c r="B298">
        <v>0.1127710342407227</v>
      </c>
      <c r="C298">
        <v>0.1437419950962067</v>
      </c>
      <c r="D298">
        <v>0.006895918399095535</v>
      </c>
      <c r="E298">
        <v>0.01086883153766394</v>
      </c>
    </row>
    <row r="299" spans="1:5">
      <c r="A299">
        <v>298</v>
      </c>
      <c r="B299">
        <v>0.1012532114982605</v>
      </c>
      <c r="C299">
        <v>0.1520454287528992</v>
      </c>
      <c r="D299">
        <v>0.005663408432155848</v>
      </c>
      <c r="E299">
        <v>0.01209580153226852</v>
      </c>
    </row>
    <row r="300" spans="1:5">
      <c r="A300">
        <v>299</v>
      </c>
      <c r="B300">
        <v>0.1142959892749786</v>
      </c>
      <c r="C300">
        <v>0.1499432176351547</v>
      </c>
      <c r="D300">
        <v>0.007068218197673559</v>
      </c>
      <c r="E300">
        <v>0.01177949458360672</v>
      </c>
    </row>
    <row r="301" spans="1:5">
      <c r="A301">
        <v>300</v>
      </c>
      <c r="B301">
        <v>0.1035991162061691</v>
      </c>
      <c r="C301">
        <v>0.1453423798084259</v>
      </c>
      <c r="D301">
        <v>0.005904185585677624</v>
      </c>
      <c r="E301">
        <v>0.01110014878213406</v>
      </c>
    </row>
    <row r="302" spans="1:5">
      <c r="A302">
        <v>301</v>
      </c>
      <c r="B302">
        <v>0.1047253608703613</v>
      </c>
      <c r="C302">
        <v>0.1837349981069565</v>
      </c>
      <c r="D302">
        <v>0.006020869594067335</v>
      </c>
      <c r="E302">
        <v>0.01741663739085197</v>
      </c>
    </row>
    <row r="303" spans="1:5">
      <c r="A303">
        <v>302</v>
      </c>
      <c r="B303">
        <v>0.1056751236319542</v>
      </c>
      <c r="C303">
        <v>0.1482380330562592</v>
      </c>
      <c r="D303">
        <v>0.006121400743722916</v>
      </c>
      <c r="E303">
        <v>0.0115252360701561</v>
      </c>
    </row>
    <row r="304" spans="1:5">
      <c r="A304">
        <v>303</v>
      </c>
      <c r="B304">
        <v>0.1008937358856201</v>
      </c>
      <c r="C304">
        <v>0.1374459266662598</v>
      </c>
      <c r="D304">
        <v>0.005627756007015705</v>
      </c>
      <c r="E304">
        <v>0.009983467869460583</v>
      </c>
    </row>
    <row r="305" spans="1:5">
      <c r="A305">
        <v>304</v>
      </c>
      <c r="B305">
        <v>0.1038865596055984</v>
      </c>
      <c r="C305">
        <v>0.1442680507898331</v>
      </c>
      <c r="D305">
        <v>0.005934287793934345</v>
      </c>
      <c r="E305">
        <v>0.01094568613916636</v>
      </c>
    </row>
    <row r="306" spans="1:5">
      <c r="A306">
        <v>305</v>
      </c>
      <c r="B306">
        <v>0.1069554686546326</v>
      </c>
      <c r="C306">
        <v>0.1479932963848114</v>
      </c>
      <c r="D306">
        <v>0.006258911453187466</v>
      </c>
      <c r="E306">
        <v>0.01148997060954571</v>
      </c>
    </row>
    <row r="307" spans="1:5">
      <c r="A307">
        <v>306</v>
      </c>
      <c r="B307">
        <v>0.09969299286603928</v>
      </c>
      <c r="C307">
        <v>0.1588977575302124</v>
      </c>
      <c r="D307">
        <v>0.005507843103259802</v>
      </c>
      <c r="E307">
        <v>0.01316190138459206</v>
      </c>
    </row>
    <row r="308" spans="1:5">
      <c r="A308">
        <v>307</v>
      </c>
      <c r="B308">
        <v>0.1094604134559631</v>
      </c>
      <c r="C308">
        <v>0.151358500123024</v>
      </c>
      <c r="D308">
        <v>0.006529620382934809</v>
      </c>
      <c r="E308">
        <v>0.01199544593691826</v>
      </c>
    </row>
    <row r="309" spans="1:5">
      <c r="A309">
        <v>308</v>
      </c>
      <c r="B309">
        <v>0.120299406349659</v>
      </c>
      <c r="C309">
        <v>0.1510302573442459</v>
      </c>
      <c r="D309">
        <v>0.007779319304972887</v>
      </c>
      <c r="E309">
        <v>0.01194888725876808</v>
      </c>
    </row>
    <row r="310" spans="1:5">
      <c r="A310">
        <v>309</v>
      </c>
      <c r="B310">
        <v>0.09985439479351044</v>
      </c>
      <c r="C310">
        <v>0.155591607093811</v>
      </c>
      <c r="D310">
        <v>0.00552848819643259</v>
      </c>
      <c r="E310">
        <v>0.01264689676463604</v>
      </c>
    </row>
    <row r="311" spans="1:5">
      <c r="A311">
        <v>310</v>
      </c>
      <c r="B311">
        <v>0.1002084612846375</v>
      </c>
      <c r="C311">
        <v>0.1644012778997421</v>
      </c>
      <c r="D311">
        <v>0.005562978330999613</v>
      </c>
      <c r="E311">
        <v>0.01405629981309175</v>
      </c>
    </row>
    <row r="312" spans="1:5">
      <c r="A312">
        <v>311</v>
      </c>
      <c r="B312">
        <v>0.1024103090167046</v>
      </c>
      <c r="C312">
        <v>0.1512981206178665</v>
      </c>
      <c r="D312">
        <v>0.005786252208054066</v>
      </c>
      <c r="E312">
        <v>0.01198801957070827</v>
      </c>
    </row>
    <row r="313" spans="1:5">
      <c r="A313">
        <v>312</v>
      </c>
      <c r="B313">
        <v>0.1041068285703659</v>
      </c>
      <c r="C313">
        <v>0.15128493309021</v>
      </c>
      <c r="D313">
        <v>0.005961762741208076</v>
      </c>
      <c r="E313">
        <v>0.01198620907962322</v>
      </c>
    </row>
    <row r="314" spans="1:5">
      <c r="A314">
        <v>313</v>
      </c>
      <c r="B314">
        <v>0.1058865338563919</v>
      </c>
      <c r="C314">
        <v>0.1783227771520615</v>
      </c>
      <c r="D314">
        <v>0.006148872431367636</v>
      </c>
      <c r="E314">
        <v>0.01644223555922508</v>
      </c>
    </row>
    <row r="315" spans="1:5">
      <c r="A315">
        <v>314</v>
      </c>
      <c r="B315">
        <v>0.1043186858296394</v>
      </c>
      <c r="C315">
        <v>0.1610639095306396</v>
      </c>
      <c r="D315">
        <v>0.005983637645840645</v>
      </c>
      <c r="E315">
        <v>0.01351335551589727</v>
      </c>
    </row>
    <row r="316" spans="1:5">
      <c r="A316">
        <v>315</v>
      </c>
      <c r="B316">
        <v>0.103360652923584</v>
      </c>
      <c r="C316">
        <v>0.1531042903661728</v>
      </c>
      <c r="D316">
        <v>0.005883802194148302</v>
      </c>
      <c r="E316">
        <v>0.01226308941841125</v>
      </c>
    </row>
    <row r="317" spans="1:5">
      <c r="A317">
        <v>316</v>
      </c>
      <c r="B317">
        <v>0.1144775748252869</v>
      </c>
      <c r="C317">
        <v>0.1816254854202271</v>
      </c>
      <c r="D317">
        <v>0.00709660304710269</v>
      </c>
      <c r="E317">
        <v>0.01703981682658195</v>
      </c>
    </row>
    <row r="318" spans="1:5">
      <c r="A318">
        <v>317</v>
      </c>
      <c r="B318">
        <v>0.1116821840405464</v>
      </c>
      <c r="C318">
        <v>0.1450985670089722</v>
      </c>
      <c r="D318">
        <v>0.006783606950193644</v>
      </c>
      <c r="E318">
        <v>0.01107418164610863</v>
      </c>
    </row>
    <row r="319" spans="1:5">
      <c r="A319">
        <v>318</v>
      </c>
      <c r="B319">
        <v>0.1004042103886604</v>
      </c>
      <c r="C319">
        <v>0.1521496772766113</v>
      </c>
      <c r="D319">
        <v>0.005587141960859299</v>
      </c>
      <c r="E319">
        <v>0.01212094165384769</v>
      </c>
    </row>
    <row r="320" spans="1:5">
      <c r="A320">
        <v>319</v>
      </c>
      <c r="B320">
        <v>0.09950578957796097</v>
      </c>
      <c r="C320">
        <v>0.1498468965291977</v>
      </c>
      <c r="D320">
        <v>0.005495982710272074</v>
      </c>
      <c r="E320">
        <v>0.01177199371159077</v>
      </c>
    </row>
    <row r="321" spans="1:5">
      <c r="A321">
        <v>320</v>
      </c>
      <c r="B321">
        <v>0.1055166348814964</v>
      </c>
      <c r="C321">
        <v>0.1528655737638474</v>
      </c>
      <c r="D321">
        <v>0.006111601367592812</v>
      </c>
      <c r="E321">
        <v>0.01222890522330999</v>
      </c>
    </row>
    <row r="322" spans="1:5">
      <c r="A322">
        <v>321</v>
      </c>
      <c r="B322">
        <v>0.1241689696907997</v>
      </c>
      <c r="C322">
        <v>0.1479169279336929</v>
      </c>
      <c r="D322">
        <v>0.008256151340901852</v>
      </c>
      <c r="E322">
        <v>0.0114884041249752</v>
      </c>
    </row>
    <row r="323" spans="1:5">
      <c r="A323">
        <v>322</v>
      </c>
      <c r="B323">
        <v>0.1025348305702209</v>
      </c>
      <c r="C323">
        <v>0.1485666781663895</v>
      </c>
      <c r="D323">
        <v>0.005804320797324181</v>
      </c>
      <c r="E323">
        <v>0.01158291939646006</v>
      </c>
    </row>
    <row r="324" spans="1:5">
      <c r="A324">
        <v>323</v>
      </c>
      <c r="B324">
        <v>0.1001587733626366</v>
      </c>
      <c r="C324">
        <v>0.1650797873735428</v>
      </c>
      <c r="D324">
        <v>0.005562607198953629</v>
      </c>
      <c r="E324">
        <v>0.01417184993624687</v>
      </c>
    </row>
    <row r="325" spans="1:5">
      <c r="A325">
        <v>324</v>
      </c>
      <c r="B325">
        <v>0.1082778722047806</v>
      </c>
      <c r="C325">
        <v>0.1290298104286194</v>
      </c>
      <c r="D325">
        <v>0.00640866020694375</v>
      </c>
      <c r="E325">
        <v>0.008871147409081459</v>
      </c>
    </row>
    <row r="326" spans="1:5">
      <c r="A326">
        <v>325</v>
      </c>
      <c r="B326">
        <v>0.1027538105845451</v>
      </c>
      <c r="C326">
        <v>0.1555124223232269</v>
      </c>
      <c r="D326">
        <v>0.005825686268508434</v>
      </c>
      <c r="E326">
        <v>0.01263849064707756</v>
      </c>
    </row>
    <row r="327" spans="1:5">
      <c r="A327">
        <v>326</v>
      </c>
      <c r="B327">
        <v>0.1049441546201706</v>
      </c>
      <c r="C327">
        <v>0.2042460143566132</v>
      </c>
      <c r="D327">
        <v>0.006053020246326923</v>
      </c>
      <c r="E327">
        <v>0.02140586078166962</v>
      </c>
    </row>
    <row r="328" spans="1:5">
      <c r="A328">
        <v>327</v>
      </c>
      <c r="B328">
        <v>0.1081940159201622</v>
      </c>
      <c r="C328">
        <v>0.1712487936019897</v>
      </c>
      <c r="D328">
        <v>0.006400647107511759</v>
      </c>
      <c r="E328">
        <v>0.0152098098769784</v>
      </c>
    </row>
    <row r="329" spans="1:5">
      <c r="A329">
        <v>328</v>
      </c>
      <c r="B329">
        <v>0.1050590872764587</v>
      </c>
      <c r="C329">
        <v>0.1353016942739487</v>
      </c>
      <c r="D329">
        <v>0.006066133268177509</v>
      </c>
      <c r="E329">
        <v>0.00970086082816124</v>
      </c>
    </row>
    <row r="330" spans="1:5">
      <c r="A330">
        <v>329</v>
      </c>
      <c r="B330">
        <v>0.1021993011236191</v>
      </c>
      <c r="C330">
        <v>0.1574519872665405</v>
      </c>
      <c r="D330">
        <v>0.005769491195678711</v>
      </c>
      <c r="E330">
        <v>0.0129424836486578</v>
      </c>
    </row>
    <row r="331" spans="1:5">
      <c r="A331">
        <v>330</v>
      </c>
      <c r="B331">
        <v>0.09858457744121552</v>
      </c>
      <c r="C331">
        <v>0.1596921682357788</v>
      </c>
      <c r="D331">
        <v>0.005405702162533998</v>
      </c>
      <c r="E331">
        <v>0.01329577714204788</v>
      </c>
    </row>
    <row r="332" spans="1:5">
      <c r="A332">
        <v>331</v>
      </c>
      <c r="B332">
        <v>0.1036441847681999</v>
      </c>
      <c r="C332">
        <v>0.1562245935201645</v>
      </c>
      <c r="D332">
        <v>0.005917091388255358</v>
      </c>
      <c r="E332">
        <v>0.0127496886998415</v>
      </c>
    </row>
    <row r="333" spans="1:5">
      <c r="A333">
        <v>332</v>
      </c>
      <c r="B333">
        <v>0.116899736225605</v>
      </c>
      <c r="C333">
        <v>0.1515503227710724</v>
      </c>
      <c r="D333">
        <v>0.007380728144198656</v>
      </c>
      <c r="E333">
        <v>0.01203315518796444</v>
      </c>
    </row>
    <row r="334" spans="1:5">
      <c r="A334">
        <v>333</v>
      </c>
      <c r="B334">
        <v>0.1041337698698044</v>
      </c>
      <c r="C334">
        <v>0.1572743505239487</v>
      </c>
      <c r="D334">
        <v>0.005971606355160475</v>
      </c>
      <c r="E334">
        <v>0.01291743759065866</v>
      </c>
    </row>
    <row r="335" spans="1:5">
      <c r="A335">
        <v>334</v>
      </c>
      <c r="B335">
        <v>0.1000674888491631</v>
      </c>
      <c r="C335">
        <v>0.1581801623106003</v>
      </c>
      <c r="D335">
        <v>0.005555800162255764</v>
      </c>
      <c r="E335">
        <v>0.01305902097374201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2025-11-22T11:23:40Z</dcterms:created>
  <dcterms:modified xsi:type="dcterms:W3CDTF">2025-11-22T11:23:40Z</dcterms:modified>
</cp:coreProperties>
</file>