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<sst xmlns="http://schemas.openxmlformats.org/spreadsheetml/2006/main" count="16" uniqueCount="14">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</sst>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46.83064270019531</c:v>
                </c:pt>
                <c:pt idx="1">
                  <c:v>72.94720458984375</c:v>
                </c:pt>
                <c:pt idx="2">
                  <c:v>45.77315521240234</c:v>
                </c:pt>
                <c:pt idx="3">
                  <c:v>67.32625579833984</c:v>
                </c:pt>
                <c:pt idx="4">
                  <c:v>92.25186920166016</c:v>
                </c:pt>
                <c:pt idx="5">
                  <c:v>73.82047271728516</c:v>
                </c:pt>
                <c:pt idx="6">
                  <c:v>78.48252868652344</c:v>
                </c:pt>
                <c:pt idx="7">
                  <c:v>71.05799102783203</c:v>
                </c:pt>
                <c:pt idx="8">
                  <c:v>63.82731628417969</c:v>
                </c:pt>
                <c:pt idx="9">
                  <c:v>81.17360687255859</c:v>
                </c:pt>
                <c:pt idx="10">
                  <c:v>56.68697357177734</c:v>
                </c:pt>
                <c:pt idx="11">
                  <c:v>41.64402770996094</c:v>
                </c:pt>
                <c:pt idx="12">
                  <c:v>77.97875213623047</c:v>
                </c:pt>
                <c:pt idx="13">
                  <c:v>75.82044982910156</c:v>
                </c:pt>
                <c:pt idx="14">
                  <c:v>80.10398101806641</c:v>
                </c:pt>
                <c:pt idx="15">
                  <c:v>73.67337799072266</c:v>
                </c:pt>
                <c:pt idx="16">
                  <c:v>87.45676422119141</c:v>
                </c:pt>
                <c:pt idx="17">
                  <c:v>76.00341033935547</c:v>
                </c:pt>
                <c:pt idx="18">
                  <c:v>66.37012481689453</c:v>
                </c:pt>
                <c:pt idx="19">
                  <c:v>73.330078125</c:v>
                </c:pt>
                <c:pt idx="20">
                  <c:v>68.88067626953125</c:v>
                </c:pt>
                <c:pt idx="21">
                  <c:v>54.16256713867188</c:v>
                </c:pt>
                <c:pt idx="22">
                  <c:v>55.62549591064453</c:v>
                </c:pt>
                <c:pt idx="23">
                  <c:v>75.74819183349609</c:v>
                </c:pt>
                <c:pt idx="24">
                  <c:v>52.77315521240234</c:v>
                </c:pt>
                <c:pt idx="25">
                  <c:v>21.6144962310791</c:v>
                </c:pt>
                <c:pt idx="26">
                  <c:v>35.47525405883789</c:v>
                </c:pt>
                <c:pt idx="27">
                  <c:v>93.64250946044922</c:v>
                </c:pt>
                <c:pt idx="28">
                  <c:v>60.12014007568359</c:v>
                </c:pt>
                <c:pt idx="29">
                  <c:v>43.87961578369141</c:v>
                </c:pt>
                <c:pt idx="30">
                  <c:v>86.24556732177734</c:v>
                </c:pt>
                <c:pt idx="31">
                  <c:v>80.86846923828125</c:v>
                </c:pt>
                <c:pt idx="32">
                  <c:v>77.34408569335938</c:v>
                </c:pt>
                <c:pt idx="33">
                  <c:v>74.03549957275391</c:v>
                </c:pt>
                <c:pt idx="34">
                  <c:v>63.49826812744141</c:v>
                </c:pt>
                <c:pt idx="35">
                  <c:v>79.07643127441406</c:v>
                </c:pt>
                <c:pt idx="36">
                  <c:v>81.45475769042969</c:v>
                </c:pt>
                <c:pt idx="37">
                  <c:v>73.883056640625</c:v>
                </c:pt>
                <c:pt idx="38">
                  <c:v>69.66156005859375</c:v>
                </c:pt>
                <c:pt idx="39">
                  <c:v>59.51837158203125</c:v>
                </c:pt>
                <c:pt idx="40">
                  <c:v>30.87023544311523</c:v>
                </c:pt>
                <c:pt idx="41">
                  <c:v>76.87483215332031</c:v>
                </c:pt>
                <c:pt idx="42">
                  <c:v>35.84708023071289</c:v>
                </c:pt>
                <c:pt idx="43">
                  <c:v>69.57878875732422</c:v>
                </c:pt>
                <c:pt idx="44">
                  <c:v>78.28044128417969</c:v>
                </c:pt>
                <c:pt idx="45">
                  <c:v>49.16287994384766</c:v>
                </c:pt>
                <c:pt idx="46">
                  <c:v>86.28710174560547</c:v>
                </c:pt>
                <c:pt idx="47">
                  <c:v>72.46193695068359</c:v>
                </c:pt>
                <c:pt idx="48">
                  <c:v>58.43463897705078</c:v>
                </c:pt>
                <c:pt idx="49">
                  <c:v>78.64253234863281</c:v>
                </c:pt>
                <c:pt idx="50">
                  <c:v>47.18527984619141</c:v>
                </c:pt>
                <c:pt idx="51">
                  <c:v>69.91592407226562</c:v>
                </c:pt>
                <c:pt idx="52">
                  <c:v>90.46685028076172</c:v>
                </c:pt>
                <c:pt idx="53">
                  <c:v>85.52713775634766</c:v>
                </c:pt>
                <c:pt idx="54">
                  <c:v>70.23411560058594</c:v>
                </c:pt>
                <c:pt idx="55">
                  <c:v>63.686767578125</c:v>
                </c:pt>
                <c:pt idx="56">
                  <c:v>66.81258392333984</c:v>
                </c:pt>
                <c:pt idx="57">
                  <c:v>70.64336395263672</c:v>
                </c:pt>
                <c:pt idx="58">
                  <c:v>71.25089263916016</c:v>
                </c:pt>
                <c:pt idx="59">
                  <c:v>47.10530853271484</c:v>
                </c:pt>
                <c:pt idx="60">
                  <c:v>72.36637878417969</c:v>
                </c:pt>
                <c:pt idx="61">
                  <c:v>67.61032104492188</c:v>
                </c:pt>
                <c:pt idx="62">
                  <c:v>45.73419189453125</c:v>
                </c:pt>
                <c:pt idx="63">
                  <c:v>76.53299713134766</c:v>
                </c:pt>
                <c:pt idx="64">
                  <c:v>47.75787353515625</c:v>
                </c:pt>
                <c:pt idx="65">
                  <c:v>92.51278686523438</c:v>
                </c:pt>
                <c:pt idx="66">
                  <c:v>64.96900939941406</c:v>
                </c:pt>
                <c:pt idx="67">
                  <c:v>34.89989471435547</c:v>
                </c:pt>
                <c:pt idx="68">
                  <c:v>39.98915481567383</c:v>
                </c:pt>
                <c:pt idx="69">
                  <c:v>72.69268035888672</c:v>
                </c:pt>
                <c:pt idx="70">
                  <c:v>78.31647491455078</c:v>
                </c:pt>
                <c:pt idx="71">
                  <c:v>71.33043670654297</c:v>
                </c:pt>
                <c:pt idx="72">
                  <c:v>80.55319976806641</c:v>
                </c:pt>
                <c:pt idx="73">
                  <c:v>73.08000946044922</c:v>
                </c:pt>
                <c:pt idx="74">
                  <c:v>73.25770568847656</c:v>
                </c:pt>
                <c:pt idx="75">
                  <c:v>95.32180786132812</c:v>
                </c:pt>
                <c:pt idx="76">
                  <c:v>73.98851776123047</c:v>
                </c:pt>
                <c:pt idx="77">
                  <c:v>68.19140625</c:v>
                </c:pt>
                <c:pt idx="78">
                  <c:v>76.38548278808594</c:v>
                </c:pt>
                <c:pt idx="79">
                  <c:v>45.080322265625</c:v>
                </c:pt>
                <c:pt idx="80">
                  <c:v>56.33878326416016</c:v>
                </c:pt>
                <c:pt idx="81">
                  <c:v>67.43045806884766</c:v>
                </c:pt>
                <c:pt idx="82">
                  <c:v>56.44557952880859</c:v>
                </c:pt>
                <c:pt idx="83">
                  <c:v>47.21866607666016</c:v>
                </c:pt>
                <c:pt idx="84">
                  <c:v>68.52424621582031</c:v>
                </c:pt>
                <c:pt idx="85">
                  <c:v>55.28580474853516</c:v>
                </c:pt>
                <c:pt idx="86">
                  <c:v>76.59272003173828</c:v>
                </c:pt>
                <c:pt idx="87">
                  <c:v>79.75332641601562</c:v>
                </c:pt>
                <c:pt idx="88">
                  <c:v>34.87898254394531</c:v>
                </c:pt>
                <c:pt idx="89">
                  <c:v>62.05294799804688</c:v>
                </c:pt>
                <c:pt idx="90">
                  <c:v>51.71213531494141</c:v>
                </c:pt>
                <c:pt idx="91">
                  <c:v>64.13649749755859</c:v>
                </c:pt>
                <c:pt idx="92">
                  <c:v>45.61817169189453</c:v>
                </c:pt>
                <c:pt idx="93">
                  <c:v>83.34805297851562</c:v>
                </c:pt>
                <c:pt idx="94">
                  <c:v>70.93133544921875</c:v>
                </c:pt>
                <c:pt idx="95">
                  <c:v>39.24994277954102</c:v>
                </c:pt>
                <c:pt idx="96">
                  <c:v>73.58812713623047</c:v>
                </c:pt>
                <c:pt idx="97">
                  <c:v>76.08533477783203</c:v>
                </c:pt>
                <c:pt idx="98">
                  <c:v>62.98159790039062</c:v>
                </c:pt>
                <c:pt idx="99">
                  <c:v>90.47751617431641</c:v>
                </c:pt>
                <c:pt idx="100">
                  <c:v>82.966064453125</c:v>
                </c:pt>
                <c:pt idx="101">
                  <c:v>27.28825759887695</c:v>
                </c:pt>
                <c:pt idx="102">
                  <c:v>75.58628082275391</c:v>
                </c:pt>
                <c:pt idx="103">
                  <c:v>65.93166351318359</c:v>
                </c:pt>
                <c:pt idx="104">
                  <c:v>75.07137298583984</c:v>
                </c:pt>
                <c:pt idx="105">
                  <c:v>60.05169677734375</c:v>
                </c:pt>
                <c:pt idx="106">
                  <c:v>78.04537200927734</c:v>
                </c:pt>
                <c:pt idx="107">
                  <c:v>67.02773284912109</c:v>
                </c:pt>
                <c:pt idx="108">
                  <c:v>77.64160919189453</c:v>
                </c:pt>
                <c:pt idx="109">
                  <c:v>53.14881134033203</c:v>
                </c:pt>
                <c:pt idx="110">
                  <c:v>37.3427734375</c:v>
                </c:pt>
                <c:pt idx="111">
                  <c:v>53.88101196289062</c:v>
                </c:pt>
                <c:pt idx="112">
                  <c:v>73.08255004882812</c:v>
                </c:pt>
                <c:pt idx="113">
                  <c:v>68.66410064697266</c:v>
                </c:pt>
                <c:pt idx="114">
                  <c:v>77.78836059570312</c:v>
                </c:pt>
                <c:pt idx="115">
                  <c:v>76.36354827880859</c:v>
                </c:pt>
                <c:pt idx="116">
                  <c:v>22.47165107727051</c:v>
                </c:pt>
                <c:pt idx="117">
                  <c:v>75.31551361083984</c:v>
                </c:pt>
                <c:pt idx="118">
                  <c:v>87.39212036132812</c:v>
                </c:pt>
                <c:pt idx="119">
                  <c:v>79.15721893310547</c:v>
                </c:pt>
                <c:pt idx="120">
                  <c:v>48.95088958740234</c:v>
                </c:pt>
                <c:pt idx="121">
                  <c:v>44.11775207519531</c:v>
                </c:pt>
                <c:pt idx="122">
                  <c:v>71.59556579589844</c:v>
                </c:pt>
                <c:pt idx="123">
                  <c:v>63.3209228515625</c:v>
                </c:pt>
                <c:pt idx="124">
                  <c:v>63.5064697265625</c:v>
                </c:pt>
                <c:pt idx="125">
                  <c:v>50.52147674560547</c:v>
                </c:pt>
                <c:pt idx="126">
                  <c:v>79.50212860107422</c:v>
                </c:pt>
                <c:pt idx="127">
                  <c:v>77.86404418945312</c:v>
                </c:pt>
                <c:pt idx="128">
                  <c:v>94.02754974365234</c:v>
                </c:pt>
                <c:pt idx="129">
                  <c:v>71.1121826171875</c:v>
                </c:pt>
                <c:pt idx="130">
                  <c:v>43.05783081054688</c:v>
                </c:pt>
                <c:pt idx="131">
                  <c:v>57.22043609619141</c:v>
                </c:pt>
                <c:pt idx="132">
                  <c:v>73.02693939208984</c:v>
                </c:pt>
                <c:pt idx="133">
                  <c:v>50.30478668212891</c:v>
                </c:pt>
                <c:pt idx="134">
                  <c:v>25.09004592895508</c:v>
                </c:pt>
                <c:pt idx="135">
                  <c:v>78.33540344238281</c:v>
                </c:pt>
                <c:pt idx="136">
                  <c:v>78.25177001953125</c:v>
                </c:pt>
                <c:pt idx="137">
                  <c:v>74.34799194335938</c:v>
                </c:pt>
                <c:pt idx="138">
                  <c:v>59.7760009765625</c:v>
                </c:pt>
                <c:pt idx="139">
                  <c:v>73.77547454833984</c:v>
                </c:pt>
                <c:pt idx="140">
                  <c:v>90.68586730957031</c:v>
                </c:pt>
                <c:pt idx="141">
                  <c:v>72.03077697753906</c:v>
                </c:pt>
                <c:pt idx="142">
                  <c:v>76.74590301513672</c:v>
                </c:pt>
                <c:pt idx="143">
                  <c:v>71.16925048828125</c:v>
                </c:pt>
                <c:pt idx="144">
                  <c:v>46.07680511474609</c:v>
                </c:pt>
                <c:pt idx="145">
                  <c:v>29.13923645019531</c:v>
                </c:pt>
                <c:pt idx="146">
                  <c:v>82.02525329589844</c:v>
                </c:pt>
                <c:pt idx="147">
                  <c:v>29.61353492736816</c:v>
                </c:pt>
                <c:pt idx="148">
                  <c:v>30.76249122619629</c:v>
                </c:pt>
                <c:pt idx="149">
                  <c:v>53.79180145263672</c:v>
                </c:pt>
                <c:pt idx="150">
                  <c:v>93.02702331542969</c:v>
                </c:pt>
                <c:pt idx="151">
                  <c:v>23.28469467163086</c:v>
                </c:pt>
                <c:pt idx="152">
                  <c:v>79.64253997802734</c:v>
                </c:pt>
                <c:pt idx="153">
                  <c:v>79.18724060058594</c:v>
                </c:pt>
                <c:pt idx="154">
                  <c:v>97.24461364746094</c:v>
                </c:pt>
                <c:pt idx="155">
                  <c:v>80.27678680419922</c:v>
                </c:pt>
                <c:pt idx="156">
                  <c:v>77.69743347167969</c:v>
                </c:pt>
                <c:pt idx="157">
                  <c:v>77.35384368896484</c:v>
                </c:pt>
                <c:pt idx="158">
                  <c:v>79.30889892578125</c:v>
                </c:pt>
                <c:pt idx="159">
                  <c:v>60.11366271972656</c:v>
                </c:pt>
                <c:pt idx="160">
                  <c:v>75.13523864746094</c:v>
                </c:pt>
                <c:pt idx="161">
                  <c:v>73.32569885253906</c:v>
                </c:pt>
                <c:pt idx="162">
                  <c:v>32.11037445068359</c:v>
                </c:pt>
                <c:pt idx="163">
                  <c:v>80.69234466552734</c:v>
                </c:pt>
                <c:pt idx="164">
                  <c:v>77.62205505371094</c:v>
                </c:pt>
                <c:pt idx="165">
                  <c:v>59.61979675292969</c:v>
                </c:pt>
                <c:pt idx="166">
                  <c:v>49.02357482910156</c:v>
                </c:pt>
                <c:pt idx="167">
                  <c:v>42.79808044433594</c:v>
                </c:pt>
                <c:pt idx="168">
                  <c:v>41.87266159057617</c:v>
                </c:pt>
                <c:pt idx="169">
                  <c:v>80.2452392578125</c:v>
                </c:pt>
                <c:pt idx="170">
                  <c:v>68.29998779296875</c:v>
                </c:pt>
                <c:pt idx="171">
                  <c:v>80.59983825683594</c:v>
                </c:pt>
                <c:pt idx="172">
                  <c:v>57.73023986816406</c:v>
                </c:pt>
                <c:pt idx="173">
                  <c:v>93.59965515136719</c:v>
                </c:pt>
                <c:pt idx="174">
                  <c:v>50.10016632080078</c:v>
                </c:pt>
                <c:pt idx="175">
                  <c:v>81.49796295166016</c:v>
                </c:pt>
                <c:pt idx="176">
                  <c:v>73.58200073242188</c:v>
                </c:pt>
                <c:pt idx="177">
                  <c:v>42.99264526367188</c:v>
                </c:pt>
                <c:pt idx="178">
                  <c:v>71.35000610351562</c:v>
                </c:pt>
                <c:pt idx="179">
                  <c:v>82.51375579833984</c:v>
                </c:pt>
                <c:pt idx="180">
                  <c:v>55.76885986328125</c:v>
                </c:pt>
                <c:pt idx="181">
                  <c:v>54.97397613525391</c:v>
                </c:pt>
                <c:pt idx="182">
                  <c:v>84.34612274169922</c:v>
                </c:pt>
                <c:pt idx="183">
                  <c:v>78.63180541992188</c:v>
                </c:pt>
                <c:pt idx="184">
                  <c:v>77.16743469238281</c:v>
                </c:pt>
                <c:pt idx="185">
                  <c:v>72.94495391845703</c:v>
                </c:pt>
                <c:pt idx="186">
                  <c:v>71.31295776367188</c:v>
                </c:pt>
                <c:pt idx="187">
                  <c:v>77.12899017333984</c:v>
                </c:pt>
                <c:pt idx="188">
                  <c:v>85.02579498291016</c:v>
                </c:pt>
                <c:pt idx="189">
                  <c:v>43.04624557495117</c:v>
                </c:pt>
                <c:pt idx="190">
                  <c:v>69.61029052734375</c:v>
                </c:pt>
                <c:pt idx="191">
                  <c:v>75.54343414306641</c:v>
                </c:pt>
                <c:pt idx="192">
                  <c:v>69.47596740722656</c:v>
                </c:pt>
                <c:pt idx="193">
                  <c:v>79.5003662109375</c:v>
                </c:pt>
                <c:pt idx="194">
                  <c:v>54.13166046142578</c:v>
                </c:pt>
                <c:pt idx="195">
                  <c:v>75.22096252441406</c:v>
                </c:pt>
                <c:pt idx="196">
                  <c:v>63.57991790771484</c:v>
                </c:pt>
                <c:pt idx="197">
                  <c:v>79.05972290039062</c:v>
                </c:pt>
                <c:pt idx="198">
                  <c:v>77.60196685791016</c:v>
                </c:pt>
                <c:pt idx="199">
                  <c:v>48.19282531738281</c:v>
                </c:pt>
                <c:pt idx="200">
                  <c:v>61.42475891113281</c:v>
                </c:pt>
                <c:pt idx="201">
                  <c:v>78.28897094726562</c:v>
                </c:pt>
                <c:pt idx="202">
                  <c:v>32.69893646240234</c:v>
                </c:pt>
                <c:pt idx="203">
                  <c:v>50.48504638671875</c:v>
                </c:pt>
                <c:pt idx="204">
                  <c:v>43.66679763793945</c:v>
                </c:pt>
                <c:pt idx="205">
                  <c:v>74.79799652099609</c:v>
                </c:pt>
                <c:pt idx="206">
                  <c:v>89.78407287597656</c:v>
                </c:pt>
                <c:pt idx="207">
                  <c:v>60.42533874511719</c:v>
                </c:pt>
                <c:pt idx="208">
                  <c:v>76.32391357421875</c:v>
                </c:pt>
                <c:pt idx="209">
                  <c:v>78.04369354248047</c:v>
                </c:pt>
                <c:pt idx="210">
                  <c:v>67.97277069091797</c:v>
                </c:pt>
                <c:pt idx="211">
                  <c:v>77.66474914550781</c:v>
                </c:pt>
                <c:pt idx="212">
                  <c:v>40.3875846862793</c:v>
                </c:pt>
                <c:pt idx="213">
                  <c:v>52.91825866699219</c:v>
                </c:pt>
                <c:pt idx="214">
                  <c:v>56.54788208007812</c:v>
                </c:pt>
                <c:pt idx="215">
                  <c:v>77.78911590576172</c:v>
                </c:pt>
                <c:pt idx="216">
                  <c:v>62.45157623291016</c:v>
                </c:pt>
                <c:pt idx="217">
                  <c:v>25.17953109741211</c:v>
                </c:pt>
                <c:pt idx="218">
                  <c:v>80.86640930175781</c:v>
                </c:pt>
                <c:pt idx="219">
                  <c:v>23.04874801635742</c:v>
                </c:pt>
                <c:pt idx="220">
                  <c:v>68.05502319335938</c:v>
                </c:pt>
                <c:pt idx="221">
                  <c:v>60.64320373535156</c:v>
                </c:pt>
                <c:pt idx="222">
                  <c:v>74.40436553955078</c:v>
                </c:pt>
                <c:pt idx="223">
                  <c:v>33.64575576782227</c:v>
                </c:pt>
                <c:pt idx="224">
                  <c:v>96.66075897216797</c:v>
                </c:pt>
                <c:pt idx="225">
                  <c:v>66.66889953613281</c:v>
                </c:pt>
                <c:pt idx="226">
                  <c:v>36.79009246826172</c:v>
                </c:pt>
                <c:pt idx="227">
                  <c:v>60.93030548095703</c:v>
                </c:pt>
                <c:pt idx="228">
                  <c:v>74.42327117919922</c:v>
                </c:pt>
                <c:pt idx="229">
                  <c:v>60.99542999267578</c:v>
                </c:pt>
                <c:pt idx="230">
                  <c:v>82.49485015869141</c:v>
                </c:pt>
                <c:pt idx="231">
                  <c:v>68.14073181152344</c:v>
                </c:pt>
                <c:pt idx="232">
                  <c:v>27.79009819030762</c:v>
                </c:pt>
                <c:pt idx="233">
                  <c:v>31.72537612915039</c:v>
                </c:pt>
                <c:pt idx="234">
                  <c:v>92.34487152099609</c:v>
                </c:pt>
                <c:pt idx="235">
                  <c:v>36.14496612548828</c:v>
                </c:pt>
                <c:pt idx="236">
                  <c:v>36.74550628662109</c:v>
                </c:pt>
                <c:pt idx="237">
                  <c:v>72.95871734619141</c:v>
                </c:pt>
                <c:pt idx="238">
                  <c:v>62.15639495849609</c:v>
                </c:pt>
                <c:pt idx="239">
                  <c:v>91.57183837890625</c:v>
                </c:pt>
                <c:pt idx="240">
                  <c:v>77.2294921875</c:v>
                </c:pt>
                <c:pt idx="241">
                  <c:v>77.68284606933594</c:v>
                </c:pt>
                <c:pt idx="242">
                  <c:v>73.07729339599609</c:v>
                </c:pt>
                <c:pt idx="243">
                  <c:v>78.25370025634766</c:v>
                </c:pt>
                <c:pt idx="244">
                  <c:v>76.37898254394531</c:v>
                </c:pt>
                <c:pt idx="245">
                  <c:v>78.59587097167969</c:v>
                </c:pt>
                <c:pt idx="246">
                  <c:v>47.93196868896484</c:v>
                </c:pt>
                <c:pt idx="247">
                  <c:v>63.99568176269531</c:v>
                </c:pt>
                <c:pt idx="248">
                  <c:v>53.08224487304688</c:v>
                </c:pt>
                <c:pt idx="249">
                  <c:v>70.73989105224609</c:v>
                </c:pt>
                <c:pt idx="250">
                  <c:v>48.61216735839844</c:v>
                </c:pt>
                <c:pt idx="251">
                  <c:v>88.55747222900391</c:v>
                </c:pt>
                <c:pt idx="252">
                  <c:v>90.34228515625</c:v>
                </c:pt>
                <c:pt idx="253">
                  <c:v>55.2137451171875</c:v>
                </c:pt>
                <c:pt idx="254">
                  <c:v>21.39990234375</c:v>
                </c:pt>
                <c:pt idx="255">
                  <c:v>76.17086029052734</c:v>
                </c:pt>
                <c:pt idx="256">
                  <c:v>77.76028442382812</c:v>
                </c:pt>
                <c:pt idx="257">
                  <c:v>31.97114372253418</c:v>
                </c:pt>
                <c:pt idx="258">
                  <c:v>35.39127349853516</c:v>
                </c:pt>
                <c:pt idx="259">
                  <c:v>93.43051147460938</c:v>
                </c:pt>
                <c:pt idx="260">
                  <c:v>45.17758941650391</c:v>
                </c:pt>
                <c:pt idx="261">
                  <c:v>83.23294830322266</c:v>
                </c:pt>
                <c:pt idx="262">
                  <c:v>96.35318756103516</c:v>
                </c:pt>
                <c:pt idx="263">
                  <c:v>72.96273040771484</c:v>
                </c:pt>
                <c:pt idx="264">
                  <c:v>68.78231048583984</c:v>
                </c:pt>
                <c:pt idx="265">
                  <c:v>78.01094055175781</c:v>
                </c:pt>
                <c:pt idx="266">
                  <c:v>80.59710693359375</c:v>
                </c:pt>
                <c:pt idx="267">
                  <c:v>74.63547515869141</c:v>
                </c:pt>
                <c:pt idx="268">
                  <c:v>74.06593322753906</c:v>
                </c:pt>
                <c:pt idx="269">
                  <c:v>66.77304077148438</c:v>
                </c:pt>
                <c:pt idx="270">
                  <c:v>85.74261474609375</c:v>
                </c:pt>
                <c:pt idx="271">
                  <c:v>77.64913177490234</c:v>
                </c:pt>
                <c:pt idx="272">
                  <c:v>79.96022033691406</c:v>
                </c:pt>
                <c:pt idx="273">
                  <c:v>53.94979858398438</c:v>
                </c:pt>
                <c:pt idx="274">
                  <c:v>33.08872985839844</c:v>
                </c:pt>
                <c:pt idx="275">
                  <c:v>90.50417327880859</c:v>
                </c:pt>
                <c:pt idx="276">
                  <c:v>43.38035202026367</c:v>
                </c:pt>
                <c:pt idx="277">
                  <c:v>38.97056579589844</c:v>
                </c:pt>
                <c:pt idx="278">
                  <c:v>79.85994720458984</c:v>
                </c:pt>
                <c:pt idx="279">
                  <c:v>76.75926208496094</c:v>
                </c:pt>
                <c:pt idx="280">
                  <c:v>67.92417907714844</c:v>
                </c:pt>
                <c:pt idx="281">
                  <c:v>85.88729858398438</c:v>
                </c:pt>
                <c:pt idx="282">
                  <c:v>66.73033905029297</c:v>
                </c:pt>
                <c:pt idx="283">
                  <c:v>32.56083679199219</c:v>
                </c:pt>
                <c:pt idx="284">
                  <c:v>39.8306770324707</c:v>
                </c:pt>
                <c:pt idx="285">
                  <c:v>37.83020782470703</c:v>
                </c:pt>
                <c:pt idx="286">
                  <c:v>50.79158020019531</c:v>
                </c:pt>
                <c:pt idx="287">
                  <c:v>73.78359985351562</c:v>
                </c:pt>
                <c:pt idx="288">
                  <c:v>79.5721435546875</c:v>
                </c:pt>
                <c:pt idx="289">
                  <c:v>50.07415008544922</c:v>
                </c:pt>
                <c:pt idx="290">
                  <c:v>79.79008483886719</c:v>
                </c:pt>
                <c:pt idx="291">
                  <c:v>77.5828857421875</c:v>
                </c:pt>
                <c:pt idx="292">
                  <c:v>80.87702941894531</c:v>
                </c:pt>
                <c:pt idx="293">
                  <c:v>55.15096282958984</c:v>
                </c:pt>
                <c:pt idx="294">
                  <c:v>33.2024040222168</c:v>
                </c:pt>
                <c:pt idx="295">
                  <c:v>65.99809265136719</c:v>
                </c:pt>
                <c:pt idx="296">
                  <c:v>83.40357971191406</c:v>
                </c:pt>
                <c:pt idx="297">
                  <c:v>88.59481048583984</c:v>
                </c:pt>
                <c:pt idx="298">
                  <c:v>48.47345733642578</c:v>
                </c:pt>
                <c:pt idx="299">
                  <c:v>72.58217620849609</c:v>
                </c:pt>
                <c:pt idx="300">
                  <c:v>80.56900787353516</c:v>
                </c:pt>
                <c:pt idx="301">
                  <c:v>44.6405029296875</c:v>
                </c:pt>
                <c:pt idx="302">
                  <c:v>73.12037658691406</c:v>
                </c:pt>
                <c:pt idx="303">
                  <c:v>27.63960266113281</c:v>
                </c:pt>
                <c:pt idx="304">
                  <c:v>86.86929321289062</c:v>
                </c:pt>
                <c:pt idx="305">
                  <c:v>71.30833435058594</c:v>
                </c:pt>
                <c:pt idx="306">
                  <c:v>62.09762573242188</c:v>
                </c:pt>
                <c:pt idx="307">
                  <c:v>60.13446044921875</c:v>
                </c:pt>
                <c:pt idx="308">
                  <c:v>80.10344696044922</c:v>
                </c:pt>
                <c:pt idx="309">
                  <c:v>28.64325523376465</c:v>
                </c:pt>
                <c:pt idx="310">
                  <c:v>81.69319152832031</c:v>
                </c:pt>
                <c:pt idx="311">
                  <c:v>64.95050048828125</c:v>
                </c:pt>
                <c:pt idx="312">
                  <c:v>74.36215209960938</c:v>
                </c:pt>
                <c:pt idx="313">
                  <c:v>23.04988861083984</c:v>
                </c:pt>
                <c:pt idx="314">
                  <c:v>66.78785705566406</c:v>
                </c:pt>
                <c:pt idx="315">
                  <c:v>57.26654815673828</c:v>
                </c:pt>
                <c:pt idx="316">
                  <c:v>85.11381530761719</c:v>
                </c:pt>
                <c:pt idx="317">
                  <c:v>58.87662506103516</c:v>
                </c:pt>
                <c:pt idx="318">
                  <c:v>66.88703155517578</c:v>
                </c:pt>
                <c:pt idx="319">
                  <c:v>46.25183868408203</c:v>
                </c:pt>
                <c:pt idx="320">
                  <c:v>57.61370086669922</c:v>
                </c:pt>
                <c:pt idx="321">
                  <c:v>74.71195220947266</c:v>
                </c:pt>
                <c:pt idx="322">
                  <c:v>71.37641143798828</c:v>
                </c:pt>
                <c:pt idx="323">
                  <c:v>50.24533843994141</c:v>
                </c:pt>
                <c:pt idx="324">
                  <c:v>83.94874572753906</c:v>
                </c:pt>
                <c:pt idx="325">
                  <c:v>50.98577117919922</c:v>
                </c:pt>
                <c:pt idx="326">
                  <c:v>79.27787780761719</c:v>
                </c:pt>
                <c:pt idx="327">
                  <c:v>40.77996063232422</c:v>
                </c:pt>
                <c:pt idx="328">
                  <c:v>77.97208404541016</c:v>
                </c:pt>
                <c:pt idx="329">
                  <c:v>71.32044982910156</c:v>
                </c:pt>
                <c:pt idx="330">
                  <c:v>77.99016571044922</c:v>
                </c:pt>
                <c:pt idx="331">
                  <c:v>52.31673431396484</c:v>
                </c:pt>
                <c:pt idx="332">
                  <c:v>85.427490234375</c:v>
                </c:pt>
                <c:pt idx="333">
                  <c:v>49.13459014892578</c:v>
                </c:pt>
                <c:pt idx="334">
                  <c:v>52.93186950683594</c:v>
                </c:pt>
                <c:pt idx="335">
                  <c:v>95.49636840820312</c:v>
                </c:pt>
                <c:pt idx="336">
                  <c:v>59.82952117919922</c:v>
                </c:pt>
                <c:pt idx="337">
                  <c:v>18.06042861938477</c:v>
                </c:pt>
                <c:pt idx="338">
                  <c:v>65.11961364746094</c:v>
                </c:pt>
                <c:pt idx="339">
                  <c:v>76.05834197998047</c:v>
                </c:pt>
                <c:pt idx="340">
                  <c:v>35.05343627929688</c:v>
                </c:pt>
                <c:pt idx="341">
                  <c:v>87.89951324462891</c:v>
                </c:pt>
                <c:pt idx="342">
                  <c:v>40.67822647094727</c:v>
                </c:pt>
                <c:pt idx="343">
                  <c:v>76.64584350585938</c:v>
                </c:pt>
                <c:pt idx="344">
                  <c:v>56.61952972412109</c:v>
                </c:pt>
                <c:pt idx="345">
                  <c:v>27.9516773223877</c:v>
                </c:pt>
                <c:pt idx="346">
                  <c:v>50.9188232421875</c:v>
                </c:pt>
                <c:pt idx="347">
                  <c:v>43.25556564331055</c:v>
                </c:pt>
                <c:pt idx="348">
                  <c:v>38.15885925292969</c:v>
                </c:pt>
                <c:pt idx="349">
                  <c:v>87.81388092041016</c:v>
                </c:pt>
                <c:pt idx="350">
                  <c:v>66.18170928955078</c:v>
                </c:pt>
                <c:pt idx="351">
                  <c:v>51.51993560791016</c:v>
                </c:pt>
                <c:pt idx="352">
                  <c:v>63.94196319580078</c:v>
                </c:pt>
                <c:pt idx="353">
                  <c:v>76.38813781738281</c:v>
                </c:pt>
                <c:pt idx="354">
                  <c:v>37.90086364746094</c:v>
                </c:pt>
                <c:pt idx="355">
                  <c:v>78.00501251220703</c:v>
                </c:pt>
                <c:pt idx="356">
                  <c:v>79.05905914306641</c:v>
                </c:pt>
                <c:pt idx="357">
                  <c:v>45.17922210693359</c:v>
                </c:pt>
                <c:pt idx="358">
                  <c:v>35.02970123291016</c:v>
                </c:pt>
                <c:pt idx="359">
                  <c:v>73.75629425048828</c:v>
                </c:pt>
                <c:pt idx="360">
                  <c:v>65.90718841552734</c:v>
                </c:pt>
                <c:pt idx="361">
                  <c:v>40.25386047363281</c:v>
                </c:pt>
                <c:pt idx="362">
                  <c:v>53.46127319335938</c:v>
                </c:pt>
                <c:pt idx="363">
                  <c:v>76.97779083251953</c:v>
                </c:pt>
                <c:pt idx="364">
                  <c:v>80.60860443115234</c:v>
                </c:pt>
                <c:pt idx="365">
                  <c:v>45.58209228515625</c:v>
                </c:pt>
                <c:pt idx="366">
                  <c:v>69.13295745849609</c:v>
                </c:pt>
                <c:pt idx="367">
                  <c:v>32.06520462036133</c:v>
                </c:pt>
                <c:pt idx="368">
                  <c:v>48.55435180664062</c:v>
                </c:pt>
                <c:pt idx="369">
                  <c:v>77.50704193115234</c:v>
                </c:pt>
                <c:pt idx="370">
                  <c:v>77.27999114990234</c:v>
                </c:pt>
                <c:pt idx="371">
                  <c:v>54.40857696533203</c:v>
                </c:pt>
                <c:pt idx="372">
                  <c:v>68.30513000488281</c:v>
                </c:pt>
                <c:pt idx="373">
                  <c:v>77.26840209960938</c:v>
                </c:pt>
                <c:pt idx="374">
                  <c:v>36.75652313232422</c:v>
                </c:pt>
                <c:pt idx="375">
                  <c:v>77.80713653564453</c:v>
                </c:pt>
                <c:pt idx="376">
                  <c:v>46.05754089355469</c:v>
                </c:pt>
                <c:pt idx="377">
                  <c:v>81.16398620605469</c:v>
                </c:pt>
                <c:pt idx="378">
                  <c:v>52.90552520751953</c:v>
                </c:pt>
                <c:pt idx="379">
                  <c:v>42.6091194152832</c:v>
                </c:pt>
                <c:pt idx="380">
                  <c:v>78.05687713623047</c:v>
                </c:pt>
                <c:pt idx="381">
                  <c:v>76.64857482910156</c:v>
                </c:pt>
                <c:pt idx="382">
                  <c:v>80.63223266601562</c:v>
                </c:pt>
                <c:pt idx="383">
                  <c:v>30.45150566101074</c:v>
                </c:pt>
                <c:pt idx="384">
                  <c:v>76.46107482910156</c:v>
                </c:pt>
                <c:pt idx="385">
                  <c:v>85.62831878662109</c:v>
                </c:pt>
                <c:pt idx="386">
                  <c:v>70.13655853271484</c:v>
                </c:pt>
                <c:pt idx="387">
                  <c:v>71.22264099121094</c:v>
                </c:pt>
                <c:pt idx="388">
                  <c:v>81.18360900878906</c:v>
                </c:pt>
                <c:pt idx="389">
                  <c:v>65.24423980712891</c:v>
                </c:pt>
                <c:pt idx="390">
                  <c:v>76.80233764648438</c:v>
                </c:pt>
                <c:pt idx="391">
                  <c:v>81.75843811035156</c:v>
                </c:pt>
                <c:pt idx="392">
                  <c:v>79.33146667480469</c:v>
                </c:pt>
                <c:pt idx="393">
                  <c:v>78.73750305175781</c:v>
                </c:pt>
                <c:pt idx="394">
                  <c:v>75.85137939453125</c:v>
                </c:pt>
                <c:pt idx="395">
                  <c:v>74.73896789550781</c:v>
                </c:pt>
                <c:pt idx="396">
                  <c:v>73.71955108642578</c:v>
                </c:pt>
                <c:pt idx="397">
                  <c:v>79.92658996582031</c:v>
                </c:pt>
                <c:pt idx="398">
                  <c:v>65.42130279541016</c:v>
                </c:pt>
                <c:pt idx="399">
                  <c:v>84.05515289306641</c:v>
                </c:pt>
                <c:pt idx="400">
                  <c:v>73.20653533935547</c:v>
                </c:pt>
                <c:pt idx="401">
                  <c:v>63.27610778808594</c:v>
                </c:pt>
                <c:pt idx="402">
                  <c:v>59.009033203125</c:v>
                </c:pt>
                <c:pt idx="403">
                  <c:v>37.61441421508789</c:v>
                </c:pt>
                <c:pt idx="404">
                  <c:v>70.82296752929688</c:v>
                </c:pt>
                <c:pt idx="405">
                  <c:v>28.38855171203613</c:v>
                </c:pt>
                <c:pt idx="406">
                  <c:v>67.222900390625</c:v>
                </c:pt>
                <c:pt idx="407">
                  <c:v>77.43085479736328</c:v>
                </c:pt>
                <c:pt idx="408">
                  <c:v>76.97624206542969</c:v>
                </c:pt>
                <c:pt idx="409">
                  <c:v>54.23487091064453</c:v>
                </c:pt>
                <c:pt idx="410">
                  <c:v>67.45500946044922</c:v>
                </c:pt>
                <c:pt idx="411">
                  <c:v>47.19017791748047</c:v>
                </c:pt>
                <c:pt idx="412">
                  <c:v>73.92049407958984</c:v>
                </c:pt>
                <c:pt idx="413">
                  <c:v>61.20732116699219</c:v>
                </c:pt>
                <c:pt idx="414">
                  <c:v>68.45935821533203</c:v>
                </c:pt>
                <c:pt idx="415">
                  <c:v>87.42022705078125</c:v>
                </c:pt>
                <c:pt idx="416">
                  <c:v>81.51702880859375</c:v>
                </c:pt>
                <c:pt idx="417">
                  <c:v>57.66939544677734</c:v>
                </c:pt>
                <c:pt idx="418">
                  <c:v>61.33290100097656</c:v>
                </c:pt>
                <c:pt idx="419">
                  <c:v>70.85265350341797</c:v>
                </c:pt>
                <c:pt idx="420">
                  <c:v>91.11248016357422</c:v>
                </c:pt>
                <c:pt idx="421">
                  <c:v>45.63076019287109</c:v>
                </c:pt>
                <c:pt idx="422">
                  <c:v>59.22555541992188</c:v>
                </c:pt>
                <c:pt idx="423">
                  <c:v>54.90120697021484</c:v>
                </c:pt>
                <c:pt idx="424">
                  <c:v>64.91751098632812</c:v>
                </c:pt>
                <c:pt idx="425">
                  <c:v>38.74462127685547</c:v>
                </c:pt>
                <c:pt idx="426">
                  <c:v>75.96245574951172</c:v>
                </c:pt>
                <c:pt idx="427">
                  <c:v>75.09708404541016</c:v>
                </c:pt>
                <c:pt idx="428">
                  <c:v>64.62423706054688</c:v>
                </c:pt>
                <c:pt idx="429">
                  <c:v>51.48683929443359</c:v>
                </c:pt>
                <c:pt idx="430">
                  <c:v>78.08185577392578</c:v>
                </c:pt>
                <c:pt idx="431">
                  <c:v>75.73682403564453</c:v>
                </c:pt>
                <c:pt idx="432">
                  <c:v>39.7755126953125</c:v>
                </c:pt>
                <c:pt idx="433">
                  <c:v>49.62141418457031</c:v>
                </c:pt>
                <c:pt idx="434">
                  <c:v>74.09535217285156</c:v>
                </c:pt>
                <c:pt idx="435">
                  <c:v>76.06023406982422</c:v>
                </c:pt>
                <c:pt idx="436">
                  <c:v>55.23223114013672</c:v>
                </c:pt>
                <c:pt idx="437">
                  <c:v>94.48538970947266</c:v>
                </c:pt>
                <c:pt idx="438">
                  <c:v>78.45394897460938</c:v>
                </c:pt>
                <c:pt idx="439">
                  <c:v>79.48155975341797</c:v>
                </c:pt>
                <c:pt idx="440">
                  <c:v>73.80082702636719</c:v>
                </c:pt>
                <c:pt idx="441">
                  <c:v>31.00735664367676</c:v>
                </c:pt>
                <c:pt idx="442">
                  <c:v>53.34818267822266</c:v>
                </c:pt>
                <c:pt idx="443">
                  <c:v>72.15452575683594</c:v>
                </c:pt>
                <c:pt idx="444">
                  <c:v>76.36550903320312</c:v>
                </c:pt>
                <c:pt idx="445">
                  <c:v>81.66483306884766</c:v>
                </c:pt>
                <c:pt idx="446">
                  <c:v>48.40862274169922</c:v>
                </c:pt>
                <c:pt idx="447">
                  <c:v>73.17333984375</c:v>
                </c:pt>
                <c:pt idx="448">
                  <c:v>88.53792572021484</c:v>
                </c:pt>
                <c:pt idx="449">
                  <c:v>45.67687225341797</c:v>
                </c:pt>
                <c:pt idx="450">
                  <c:v>68.67725372314453</c:v>
                </c:pt>
                <c:pt idx="451">
                  <c:v>91.46722412109375</c:v>
                </c:pt>
                <c:pt idx="452">
                  <c:v>75.28900909423828</c:v>
                </c:pt>
                <c:pt idx="453">
                  <c:v>67.83636474609375</c:v>
                </c:pt>
                <c:pt idx="454">
                  <c:v>80.72152709960938</c:v>
                </c:pt>
                <c:pt idx="455">
                  <c:v>95.41442108154297</c:v>
                </c:pt>
                <c:pt idx="456">
                  <c:v>63.34738159179688</c:v>
                </c:pt>
                <c:pt idx="457">
                  <c:v>49.88468170166016</c:v>
                </c:pt>
                <c:pt idx="458">
                  <c:v>77.36297607421875</c:v>
                </c:pt>
                <c:pt idx="459">
                  <c:v>65.84013366699219</c:v>
                </c:pt>
                <c:pt idx="460">
                  <c:v>72.52870178222656</c:v>
                </c:pt>
                <c:pt idx="461">
                  <c:v>51.29306030273438</c:v>
                </c:pt>
                <c:pt idx="462">
                  <c:v>54.90144348144531</c:v>
                </c:pt>
                <c:pt idx="463">
                  <c:v>65.74745178222656</c:v>
                </c:pt>
                <c:pt idx="464">
                  <c:v>41.37530517578125</c:v>
                </c:pt>
                <c:pt idx="465">
                  <c:v>32.95421981811523</c:v>
                </c:pt>
                <c:pt idx="466">
                  <c:v>68.10625457763672</c:v>
                </c:pt>
                <c:pt idx="467">
                  <c:v>82.87870788574219</c:v>
                </c:pt>
                <c:pt idx="468">
                  <c:v>75.1246337890625</c:v>
                </c:pt>
                <c:pt idx="469">
                  <c:v>27.67931747436523</c:v>
                </c:pt>
                <c:pt idx="470">
                  <c:v>32.11648559570312</c:v>
                </c:pt>
                <c:pt idx="471">
                  <c:v>60.18393707275391</c:v>
                </c:pt>
                <c:pt idx="472">
                  <c:v>41.17074584960938</c:v>
                </c:pt>
                <c:pt idx="473">
                  <c:v>53.72588348388672</c:v>
                </c:pt>
                <c:pt idx="474">
                  <c:v>86.49681091308594</c:v>
                </c:pt>
                <c:pt idx="475">
                  <c:v>35.67399978637695</c:v>
                </c:pt>
                <c:pt idx="476">
                  <c:v>63.02436065673828</c:v>
                </c:pt>
                <c:pt idx="477">
                  <c:v>67.07546234130859</c:v>
                </c:pt>
                <c:pt idx="478">
                  <c:v>58.31336212158203</c:v>
                </c:pt>
                <c:pt idx="479">
                  <c:v>98.51003265380859</c:v>
                </c:pt>
                <c:pt idx="480">
                  <c:v>36.30422973632812</c:v>
                </c:pt>
                <c:pt idx="481">
                  <c:v>62.59969329833984</c:v>
                </c:pt>
                <c:pt idx="482">
                  <c:v>88.10222625732422</c:v>
                </c:pt>
                <c:pt idx="483">
                  <c:v>61.10859680175781</c:v>
                </c:pt>
                <c:pt idx="484">
                  <c:v>72.87245178222656</c:v>
                </c:pt>
                <c:pt idx="485">
                  <c:v>48.20225524902344</c:v>
                </c:pt>
                <c:pt idx="486">
                  <c:v>80.67768096923828</c:v>
                </c:pt>
                <c:pt idx="487">
                  <c:v>55.13239288330078</c:v>
                </c:pt>
                <c:pt idx="488">
                  <c:v>72.53665924072266</c:v>
                </c:pt>
                <c:pt idx="489">
                  <c:v>80.47841644287109</c:v>
                </c:pt>
                <c:pt idx="490">
                  <c:v>44.19776153564453</c:v>
                </c:pt>
                <c:pt idx="491">
                  <c:v>56.76416015625</c:v>
                </c:pt>
                <c:pt idx="492">
                  <c:v>79.95638275146484</c:v>
                </c:pt>
                <c:pt idx="493">
                  <c:v>14.70508193969727</c:v>
                </c:pt>
                <c:pt idx="494">
                  <c:v>77.12387847900391</c:v>
                </c:pt>
                <c:pt idx="495">
                  <c:v>78.47551727294922</c:v>
                </c:pt>
                <c:pt idx="496">
                  <c:v>45.99235534667969</c:v>
                </c:pt>
                <c:pt idx="497">
                  <c:v>40.88752365112305</c:v>
                </c:pt>
                <c:pt idx="498">
                  <c:v>76.16753387451172</c:v>
                </c:pt>
                <c:pt idx="499">
                  <c:v>41.12496948242188</c:v>
                </c:pt>
                <c:pt idx="500">
                  <c:v>85.84441375732422</c:v>
                </c:pt>
                <c:pt idx="501">
                  <c:v>76.91304779052734</c:v>
                </c:pt>
                <c:pt idx="502">
                  <c:v>45.13166046142578</c:v>
                </c:pt>
                <c:pt idx="503">
                  <c:v>46.0816650390625</c:v>
                </c:pt>
                <c:pt idx="504">
                  <c:v>80.61275482177734</c:v>
                </c:pt>
                <c:pt idx="505">
                  <c:v>76.73347473144531</c:v>
                </c:pt>
                <c:pt idx="506">
                  <c:v>82.38681793212891</c:v>
                </c:pt>
                <c:pt idx="507">
                  <c:v>67.44803619384766</c:v>
                </c:pt>
                <c:pt idx="508">
                  <c:v>82.65650177001953</c:v>
                </c:pt>
                <c:pt idx="509">
                  <c:v>36.85699462890625</c:v>
                </c:pt>
                <c:pt idx="510">
                  <c:v>67.30032348632812</c:v>
                </c:pt>
                <c:pt idx="511">
                  <c:v>86.464111328125</c:v>
                </c:pt>
                <c:pt idx="512">
                  <c:v>47.88902282714844</c:v>
                </c:pt>
                <c:pt idx="513">
                  <c:v>39.97548294067383</c:v>
                </c:pt>
                <c:pt idx="514">
                  <c:v>51.65737152099609</c:v>
                </c:pt>
                <c:pt idx="515">
                  <c:v>60.00551605224609</c:v>
                </c:pt>
                <c:pt idx="516">
                  <c:v>65.28427124023438</c:v>
                </c:pt>
                <c:pt idx="517">
                  <c:v>88.66706848144531</c:v>
                </c:pt>
                <c:pt idx="518">
                  <c:v>55.11493682861328</c:v>
                </c:pt>
                <c:pt idx="519">
                  <c:v>22.81681060791016</c:v>
                </c:pt>
                <c:pt idx="520">
                  <c:v>52.19521331787109</c:v>
                </c:pt>
                <c:pt idx="521">
                  <c:v>60.86373901367188</c:v>
                </c:pt>
                <c:pt idx="522">
                  <c:v>33.89319610595703</c:v>
                </c:pt>
                <c:pt idx="523">
                  <c:v>97.19399261474609</c:v>
                </c:pt>
                <c:pt idx="524">
                  <c:v>97.17465972900391</c:v>
                </c:pt>
                <c:pt idx="525">
                  <c:v>47.21183776855469</c:v>
                </c:pt>
                <c:pt idx="526">
                  <c:v>87.6241455078125</c:v>
                </c:pt>
                <c:pt idx="527">
                  <c:v>51.93672180175781</c:v>
                </c:pt>
                <c:pt idx="528">
                  <c:v>73.70584869384766</c:v>
                </c:pt>
                <c:pt idx="529">
                  <c:v>48.52327728271484</c:v>
                </c:pt>
                <c:pt idx="530">
                  <c:v>78.48905181884766</c:v>
                </c:pt>
                <c:pt idx="531">
                  <c:v>87.57490539550781</c:v>
                </c:pt>
                <c:pt idx="532">
                  <c:v>80.03584289550781</c:v>
                </c:pt>
                <c:pt idx="533">
                  <c:v>67.03451538085938</c:v>
                </c:pt>
                <c:pt idx="534">
                  <c:v>57.12600708007812</c:v>
                </c:pt>
                <c:pt idx="535">
                  <c:v>78.01222229003906</c:v>
                </c:pt>
                <c:pt idx="536">
                  <c:v>80.72507476806641</c:v>
                </c:pt>
                <c:pt idx="537">
                  <c:v>76.46567535400391</c:v>
                </c:pt>
                <c:pt idx="538">
                  <c:v>61.4925537109375</c:v>
                </c:pt>
                <c:pt idx="539">
                  <c:v>66.34658050537109</c:v>
                </c:pt>
                <c:pt idx="540">
                  <c:v>93.68829345703125</c:v>
                </c:pt>
                <c:pt idx="541">
                  <c:v>30.78838920593262</c:v>
                </c:pt>
                <c:pt idx="542">
                  <c:v>61.20478057861328</c:v>
                </c:pt>
                <c:pt idx="543">
                  <c:v>64.83096313476562</c:v>
                </c:pt>
                <c:pt idx="544">
                  <c:v>85.772705078125</c:v>
                </c:pt>
                <c:pt idx="545">
                  <c:v>25.61844635009766</c:v>
                </c:pt>
                <c:pt idx="546">
                  <c:v>54.07196044921875</c:v>
                </c:pt>
                <c:pt idx="547">
                  <c:v>74.00701904296875</c:v>
                </c:pt>
                <c:pt idx="548">
                  <c:v>76.68150329589844</c:v>
                </c:pt>
                <c:pt idx="549">
                  <c:v>60.82032775878906</c:v>
                </c:pt>
                <c:pt idx="550">
                  <c:v>60.67230224609375</c:v>
                </c:pt>
                <c:pt idx="551">
                  <c:v>78.64504241943359</c:v>
                </c:pt>
                <c:pt idx="552">
                  <c:v>92.98677062988281</c:v>
                </c:pt>
                <c:pt idx="553">
                  <c:v>76.70833587646484</c:v>
                </c:pt>
                <c:pt idx="554">
                  <c:v>41.18800735473633</c:v>
                </c:pt>
                <c:pt idx="555">
                  <c:v>94.94834136962891</c:v>
                </c:pt>
                <c:pt idx="556">
                  <c:v>73.96555328369141</c:v>
                </c:pt>
                <c:pt idx="557">
                  <c:v>37.67872619628906</c:v>
                </c:pt>
                <c:pt idx="558">
                  <c:v>47.08675384521484</c:v>
                </c:pt>
                <c:pt idx="559">
                  <c:v>67.93054962158203</c:v>
                </c:pt>
                <c:pt idx="560">
                  <c:v>74.2362060546875</c:v>
                </c:pt>
                <c:pt idx="561">
                  <c:v>17.15547943115234</c:v>
                </c:pt>
                <c:pt idx="562">
                  <c:v>87.69674682617188</c:v>
                </c:pt>
                <c:pt idx="563">
                  <c:v>95.00048828125</c:v>
                </c:pt>
                <c:pt idx="564">
                  <c:v>33.81803131103516</c:v>
                </c:pt>
                <c:pt idx="565">
                  <c:v>61.90963745117188</c:v>
                </c:pt>
                <c:pt idx="566">
                  <c:v>77.52521514892578</c:v>
                </c:pt>
                <c:pt idx="567">
                  <c:v>61.13709259033203</c:v>
                </c:pt>
                <c:pt idx="568">
                  <c:v>78.63557434082031</c:v>
                </c:pt>
                <c:pt idx="569">
                  <c:v>61.85423278808594</c:v>
                </c:pt>
                <c:pt idx="570">
                  <c:v>46.51235198974609</c:v>
                </c:pt>
                <c:pt idx="571">
                  <c:v>64.59528350830078</c:v>
                </c:pt>
                <c:pt idx="572">
                  <c:v>95.41200256347656</c:v>
                </c:pt>
                <c:pt idx="573">
                  <c:v>45.83967590332031</c:v>
                </c:pt>
                <c:pt idx="574">
                  <c:v>78.45121002197266</c:v>
                </c:pt>
                <c:pt idx="575">
                  <c:v>75.37914276123047</c:v>
                </c:pt>
                <c:pt idx="576">
                  <c:v>41.97417831420898</c:v>
                </c:pt>
                <c:pt idx="577">
                  <c:v>76.45862579345703</c:v>
                </c:pt>
                <c:pt idx="578">
                  <c:v>80.60090637207031</c:v>
                </c:pt>
                <c:pt idx="579">
                  <c:v>95.75092315673828</c:v>
                </c:pt>
                <c:pt idx="580">
                  <c:v>96.36011505126953</c:v>
                </c:pt>
                <c:pt idx="581">
                  <c:v>82.99183654785156</c:v>
                </c:pt>
                <c:pt idx="582">
                  <c:v>56.54939270019531</c:v>
                </c:pt>
                <c:pt idx="583">
                  <c:v>83.82344818115234</c:v>
                </c:pt>
                <c:pt idx="584">
                  <c:v>92.79291534423828</c:v>
                </c:pt>
                <c:pt idx="585">
                  <c:v>81.11817932128906</c:v>
                </c:pt>
                <c:pt idx="586">
                  <c:v>25.88188934326172</c:v>
                </c:pt>
                <c:pt idx="587">
                  <c:v>81.85942077636719</c:v>
                </c:pt>
                <c:pt idx="588">
                  <c:v>37.86064910888672</c:v>
                </c:pt>
                <c:pt idx="589">
                  <c:v>89.52780914306641</c:v>
                </c:pt>
                <c:pt idx="590">
                  <c:v>58.56574249267578</c:v>
                </c:pt>
                <c:pt idx="591">
                  <c:v>74.19150543212891</c:v>
                </c:pt>
                <c:pt idx="592">
                  <c:v>91.91800689697266</c:v>
                </c:pt>
                <c:pt idx="593">
                  <c:v>78.58349609375</c:v>
                </c:pt>
                <c:pt idx="594">
                  <c:v>46.62214660644531</c:v>
                </c:pt>
                <c:pt idx="595">
                  <c:v>87.27875518798828</c:v>
                </c:pt>
                <c:pt idx="596">
                  <c:v>78.10557556152344</c:v>
                </c:pt>
                <c:pt idx="597">
                  <c:v>41.34253692626953</c:v>
                </c:pt>
                <c:pt idx="598">
                  <c:v>17.80121612548828</c:v>
                </c:pt>
                <c:pt idx="599">
                  <c:v>59.97754669189453</c:v>
                </c:pt>
                <c:pt idx="600">
                  <c:v>62.49859619140625</c:v>
                </c:pt>
                <c:pt idx="601">
                  <c:v>77.35456848144531</c:v>
                </c:pt>
                <c:pt idx="602">
                  <c:v>78.54705810546875</c:v>
                </c:pt>
                <c:pt idx="603">
                  <c:v>99.51372528076172</c:v>
                </c:pt>
                <c:pt idx="604">
                  <c:v>77.99797821044922</c:v>
                </c:pt>
                <c:pt idx="605">
                  <c:v>48.52828979492188</c:v>
                </c:pt>
                <c:pt idx="606">
                  <c:v>77.82258605957031</c:v>
                </c:pt>
                <c:pt idx="607">
                  <c:v>46.07464599609375</c:v>
                </c:pt>
                <c:pt idx="608">
                  <c:v>65.12960052490234</c:v>
                </c:pt>
                <c:pt idx="609">
                  <c:v>71.4189453125</c:v>
                </c:pt>
                <c:pt idx="610">
                  <c:v>65.94715118408203</c:v>
                </c:pt>
                <c:pt idx="611">
                  <c:v>82.25008392333984</c:v>
                </c:pt>
                <c:pt idx="612">
                  <c:v>43.575439453125</c:v>
                </c:pt>
                <c:pt idx="613">
                  <c:v>84.92775726318359</c:v>
                </c:pt>
                <c:pt idx="614">
                  <c:v>52.48484802246094</c:v>
                </c:pt>
                <c:pt idx="615">
                  <c:v>45.77955627441406</c:v>
                </c:pt>
                <c:pt idx="616">
                  <c:v>69.74187469482422</c:v>
                </c:pt>
                <c:pt idx="617">
                  <c:v>59.33162689208984</c:v>
                </c:pt>
                <c:pt idx="618">
                  <c:v>33.25677490234375</c:v>
                </c:pt>
                <c:pt idx="619">
                  <c:v>32.95568084716797</c:v>
                </c:pt>
                <c:pt idx="620">
                  <c:v>80.91242980957031</c:v>
                </c:pt>
                <c:pt idx="621">
                  <c:v>47.68595123291016</c:v>
                </c:pt>
                <c:pt idx="622">
                  <c:v>55.81620025634766</c:v>
                </c:pt>
                <c:pt idx="623">
                  <c:v>31.96857452392578</c:v>
                </c:pt>
                <c:pt idx="624">
                  <c:v>48.25389099121094</c:v>
                </c:pt>
                <c:pt idx="625">
                  <c:v>74.31907653808594</c:v>
                </c:pt>
                <c:pt idx="626">
                  <c:v>40.53475189208984</c:v>
                </c:pt>
                <c:pt idx="627">
                  <c:v>51.54492950439453</c:v>
                </c:pt>
                <c:pt idx="628">
                  <c:v>63.44558715820312</c:v>
                </c:pt>
                <c:pt idx="629">
                  <c:v>54.76134490966797</c:v>
                </c:pt>
                <c:pt idx="630">
                  <c:v>76.57408142089844</c:v>
                </c:pt>
                <c:pt idx="631">
                  <c:v>64.49111938476562</c:v>
                </c:pt>
                <c:pt idx="632">
                  <c:v>25.2605094909668</c:v>
                </c:pt>
                <c:pt idx="633">
                  <c:v>72.39048767089844</c:v>
                </c:pt>
                <c:pt idx="634">
                  <c:v>60.57023620605469</c:v>
                </c:pt>
                <c:pt idx="635">
                  <c:v>45.44644927978516</c:v>
                </c:pt>
                <c:pt idx="636">
                  <c:v>46.81475067138672</c:v>
                </c:pt>
                <c:pt idx="637">
                  <c:v>66.99417114257812</c:v>
                </c:pt>
                <c:pt idx="638">
                  <c:v>82.41796875</c:v>
                </c:pt>
                <c:pt idx="639">
                  <c:v>86.31891632080078</c:v>
                </c:pt>
                <c:pt idx="640">
                  <c:v>78.89133453369141</c:v>
                </c:pt>
                <c:pt idx="641">
                  <c:v>51.52336120605469</c:v>
                </c:pt>
                <c:pt idx="642">
                  <c:v>32.98866653442383</c:v>
                </c:pt>
                <c:pt idx="643">
                  <c:v>29.27561378479004</c:v>
                </c:pt>
                <c:pt idx="644">
                  <c:v>71.34871673583984</c:v>
                </c:pt>
                <c:pt idx="645">
                  <c:v>13.31745719909668</c:v>
                </c:pt>
                <c:pt idx="646">
                  <c:v>40.54072189331055</c:v>
                </c:pt>
                <c:pt idx="647">
                  <c:v>65.36750793457031</c:v>
                </c:pt>
                <c:pt idx="648">
                  <c:v>55.96920776367188</c:v>
                </c:pt>
                <c:pt idx="649">
                  <c:v>54.3470458984375</c:v>
                </c:pt>
                <c:pt idx="650">
                  <c:v>81.39667510986328</c:v>
                </c:pt>
                <c:pt idx="651">
                  <c:v>78.27835845947266</c:v>
                </c:pt>
                <c:pt idx="652">
                  <c:v>75.70346069335938</c:v>
                </c:pt>
                <c:pt idx="653">
                  <c:v>54.060546875</c:v>
                </c:pt>
                <c:pt idx="654">
                  <c:v>44.5167236328125</c:v>
                </c:pt>
                <c:pt idx="655">
                  <c:v>29.31278610229492</c:v>
                </c:pt>
                <c:pt idx="656">
                  <c:v>75.55032348632812</c:v>
                </c:pt>
                <c:pt idx="657">
                  <c:v>93.78225708007812</c:v>
                </c:pt>
                <c:pt idx="658">
                  <c:v>70.0426025390625</c:v>
                </c:pt>
                <c:pt idx="659">
                  <c:v>77.40000915527344</c:v>
                </c:pt>
                <c:pt idx="660">
                  <c:v>78.15760040283203</c:v>
                </c:pt>
                <c:pt idx="661">
                  <c:v>77.26871490478516</c:v>
                </c:pt>
                <c:pt idx="662">
                  <c:v>95.41342163085938</c:v>
                </c:pt>
                <c:pt idx="663">
                  <c:v>50.84225463867188</c:v>
                </c:pt>
                <c:pt idx="664">
                  <c:v>74.06375122070312</c:v>
                </c:pt>
                <c:pt idx="665">
                  <c:v>82.31360626220703</c:v>
                </c:pt>
                <c:pt idx="666">
                  <c:v>52.03010559082031</c:v>
                </c:pt>
                <c:pt idx="667">
                  <c:v>55.71363830566406</c:v>
                </c:pt>
                <c:pt idx="668">
                  <c:v>58.91651153564453</c:v>
                </c:pt>
                <c:pt idx="669">
                  <c:v>86.85143280029297</c:v>
                </c:pt>
                <c:pt idx="670">
                  <c:v>32.75929260253906</c:v>
                </c:pt>
                <c:pt idx="671">
                  <c:v>19.62870979309082</c:v>
                </c:pt>
                <c:pt idx="672">
                  <c:v>11.54018592834473</c:v>
                </c:pt>
                <c:pt idx="673">
                  <c:v>78.08553314208984</c:v>
                </c:pt>
                <c:pt idx="674">
                  <c:v>63.66102600097656</c:v>
                </c:pt>
                <c:pt idx="675">
                  <c:v>60.83946990966797</c:v>
                </c:pt>
                <c:pt idx="676">
                  <c:v>75.99736022949219</c:v>
                </c:pt>
                <c:pt idx="677">
                  <c:v>86.25401306152344</c:v>
                </c:pt>
                <c:pt idx="678">
                  <c:v>60.72849273681641</c:v>
                </c:pt>
                <c:pt idx="679">
                  <c:v>72.80239868164062</c:v>
                </c:pt>
                <c:pt idx="680">
                  <c:v>73.20198059082031</c:v>
                </c:pt>
                <c:pt idx="681">
                  <c:v>70.19396209716797</c:v>
                </c:pt>
                <c:pt idx="682">
                  <c:v>32.76255416870117</c:v>
                </c:pt>
                <c:pt idx="683">
                  <c:v>51.98061370849609</c:v>
                </c:pt>
                <c:pt idx="684">
                  <c:v>70.83699035644531</c:v>
                </c:pt>
                <c:pt idx="685">
                  <c:v>30.7892894744873</c:v>
                </c:pt>
                <c:pt idx="686">
                  <c:v>68.22927856445312</c:v>
                </c:pt>
                <c:pt idx="687">
                  <c:v>47.6937255859375</c:v>
                </c:pt>
                <c:pt idx="688">
                  <c:v>12.75202369689941</c:v>
                </c:pt>
                <c:pt idx="689">
                  <c:v>53.82647705078125</c:v>
                </c:pt>
                <c:pt idx="690">
                  <c:v>65.4505615234375</c:v>
                </c:pt>
                <c:pt idx="691">
                  <c:v>78.23745727539062</c:v>
                </c:pt>
                <c:pt idx="692">
                  <c:v>74.4173583984375</c:v>
                </c:pt>
                <c:pt idx="693">
                  <c:v>63.87659454345703</c:v>
                </c:pt>
                <c:pt idx="694">
                  <c:v>77.00516510009766</c:v>
                </c:pt>
                <c:pt idx="695">
                  <c:v>77.55528259277344</c:v>
                </c:pt>
                <c:pt idx="696">
                  <c:v>90.93599700927734</c:v>
                </c:pt>
                <c:pt idx="697">
                  <c:v>38.32850646972656</c:v>
                </c:pt>
                <c:pt idx="698">
                  <c:v>76.56260681152344</c:v>
                </c:pt>
                <c:pt idx="699">
                  <c:v>43.170166015625</c:v>
                </c:pt>
                <c:pt idx="700">
                  <c:v>74.50642395019531</c:v>
                </c:pt>
                <c:pt idx="701">
                  <c:v>77.04591369628906</c:v>
                </c:pt>
                <c:pt idx="702">
                  <c:v>49.37287139892578</c:v>
                </c:pt>
                <c:pt idx="703">
                  <c:v>48.41464233398438</c:v>
                </c:pt>
                <c:pt idx="704">
                  <c:v>72.60115051269531</c:v>
                </c:pt>
                <c:pt idx="705">
                  <c:v>79.60614776611328</c:v>
                </c:pt>
                <c:pt idx="706">
                  <c:v>77.40701293945312</c:v>
                </c:pt>
                <c:pt idx="707">
                  <c:v>86.26245880126953</c:v>
                </c:pt>
                <c:pt idx="708">
                  <c:v>77.81769561767578</c:v>
                </c:pt>
                <c:pt idx="709">
                  <c:v>70.29973602294922</c:v>
                </c:pt>
                <c:pt idx="710">
                  <c:v>73.36309814453125</c:v>
                </c:pt>
                <c:pt idx="711">
                  <c:v>28.16194152832031</c:v>
                </c:pt>
                <c:pt idx="712">
                  <c:v>42.17253112792969</c:v>
                </c:pt>
                <c:pt idx="713">
                  <c:v>96.69574737548828</c:v>
                </c:pt>
                <c:pt idx="714">
                  <c:v>39.20894241333008</c:v>
                </c:pt>
                <c:pt idx="715">
                  <c:v>68.54653167724609</c:v>
                </c:pt>
                <c:pt idx="716">
                  <c:v>28.69155120849609</c:v>
                </c:pt>
                <c:pt idx="717">
                  <c:v>65.49388885498047</c:v>
                </c:pt>
                <c:pt idx="718">
                  <c:v>28.58001899719238</c:v>
                </c:pt>
                <c:pt idx="719">
                  <c:v>83.35430145263672</c:v>
                </c:pt>
                <c:pt idx="720">
                  <c:v>43.47700500488281</c:v>
                </c:pt>
                <c:pt idx="721">
                  <c:v>73.11566925048828</c:v>
                </c:pt>
                <c:pt idx="722">
                  <c:v>73.47100830078125</c:v>
                </c:pt>
                <c:pt idx="723">
                  <c:v>16.15666007995605</c:v>
                </c:pt>
                <c:pt idx="724">
                  <c:v>84.24513244628906</c:v>
                </c:pt>
                <c:pt idx="725">
                  <c:v>55.10676574707031</c:v>
                </c:pt>
                <c:pt idx="726">
                  <c:v>81.52822113037109</c:v>
                </c:pt>
                <c:pt idx="727">
                  <c:v>77.4971923828125</c:v>
                </c:pt>
                <c:pt idx="728">
                  <c:v>41.30959320068359</c:v>
                </c:pt>
                <c:pt idx="729">
                  <c:v>48.66312408447266</c:v>
                </c:pt>
                <c:pt idx="730">
                  <c:v>78.67796325683594</c:v>
                </c:pt>
                <c:pt idx="731">
                  <c:v>74.36060333251953</c:v>
                </c:pt>
                <c:pt idx="732">
                  <c:v>73.32600402832031</c:v>
                </c:pt>
                <c:pt idx="733">
                  <c:v>64.35308837890625</c:v>
                </c:pt>
                <c:pt idx="734">
                  <c:v>76.88111877441406</c:v>
                </c:pt>
                <c:pt idx="735">
                  <c:v>39.20636367797852</c:v>
                </c:pt>
                <c:pt idx="736">
                  <c:v>83.65532684326172</c:v>
                </c:pt>
                <c:pt idx="737">
                  <c:v>27.58174514770508</c:v>
                </c:pt>
                <c:pt idx="738">
                  <c:v>56.85313415527344</c:v>
                </c:pt>
                <c:pt idx="739">
                  <c:v>71.41144561767578</c:v>
                </c:pt>
                <c:pt idx="740">
                  <c:v>76.40855407714844</c:v>
                </c:pt>
                <c:pt idx="741">
                  <c:v>39.11000823974609</c:v>
                </c:pt>
                <c:pt idx="742">
                  <c:v>54.87495422363281</c:v>
                </c:pt>
                <c:pt idx="743">
                  <c:v>76.77548217773438</c:v>
                </c:pt>
                <c:pt idx="744">
                  <c:v>85.198486328125</c:v>
                </c:pt>
                <c:pt idx="745">
                  <c:v>77.24623870849609</c:v>
                </c:pt>
                <c:pt idx="746">
                  <c:v>76.74790191650391</c:v>
                </c:pt>
                <c:pt idx="747">
                  <c:v>88.13983917236328</c:v>
                </c:pt>
                <c:pt idx="748">
                  <c:v>28.80431747436523</c:v>
                </c:pt>
                <c:pt idx="749">
                  <c:v>74.09120178222656</c:v>
                </c:pt>
                <c:pt idx="750">
                  <c:v>73.74576568603516</c:v>
                </c:pt>
                <c:pt idx="751">
                  <c:v>36.8434944152832</c:v>
                </c:pt>
                <c:pt idx="752">
                  <c:v>77.15003204345703</c:v>
                </c:pt>
                <c:pt idx="753">
                  <c:v>74.56404876708984</c:v>
                </c:pt>
                <c:pt idx="754">
                  <c:v>36.75209426879883</c:v>
                </c:pt>
                <c:pt idx="755">
                  <c:v>49.51992034912109</c:v>
                </c:pt>
                <c:pt idx="756">
                  <c:v>88.79051208496094</c:v>
                </c:pt>
                <c:pt idx="757">
                  <c:v>18.72992134094238</c:v>
                </c:pt>
                <c:pt idx="758">
                  <c:v>47.42142486572266</c:v>
                </c:pt>
                <c:pt idx="759">
                  <c:v>73.18414306640625</c:v>
                </c:pt>
                <c:pt idx="760">
                  <c:v>27.8088550567627</c:v>
                </c:pt>
                <c:pt idx="761">
                  <c:v>79.38642120361328</c:v>
                </c:pt>
                <c:pt idx="762">
                  <c:v>75.96904754638672</c:v>
                </c:pt>
                <c:pt idx="763">
                  <c:v>74.45167541503906</c:v>
                </c:pt>
                <c:pt idx="764">
                  <c:v>61.86688995361328</c:v>
                </c:pt>
                <c:pt idx="765">
                  <c:v>38.55231094360352</c:v>
                </c:pt>
                <c:pt idx="766">
                  <c:v>69.2110595703125</c:v>
                </c:pt>
                <c:pt idx="767">
                  <c:v>86.91712188720703</c:v>
                </c:pt>
                <c:pt idx="768">
                  <c:v>76.39323425292969</c:v>
                </c:pt>
                <c:pt idx="769">
                  <c:v>86.19279479980469</c:v>
                </c:pt>
                <c:pt idx="770">
                  <c:v>28.97645950317383</c:v>
                </c:pt>
                <c:pt idx="771">
                  <c:v>63.22795104980469</c:v>
                </c:pt>
                <c:pt idx="772">
                  <c:v>76.94260406494141</c:v>
                </c:pt>
                <c:pt idx="773">
                  <c:v>93.93935394287109</c:v>
                </c:pt>
                <c:pt idx="774">
                  <c:v>59.92435455322266</c:v>
                </c:pt>
                <c:pt idx="775">
                  <c:v>18.78141021728516</c:v>
                </c:pt>
                <c:pt idx="776">
                  <c:v>58.02445220947266</c:v>
                </c:pt>
                <c:pt idx="777">
                  <c:v>67.16448974609375</c:v>
                </c:pt>
                <c:pt idx="778">
                  <c:v>64.32901000976562</c:v>
                </c:pt>
                <c:pt idx="779">
                  <c:v>27.5732536315918</c:v>
                </c:pt>
                <c:pt idx="780">
                  <c:v>48.36179351806641</c:v>
                </c:pt>
                <c:pt idx="781">
                  <c:v>80.11402130126953</c:v>
                </c:pt>
                <c:pt idx="782">
                  <c:v>74.85214233398438</c:v>
                </c:pt>
                <c:pt idx="783">
                  <c:v>94.65030670166016</c:v>
                </c:pt>
                <c:pt idx="784">
                  <c:v>76.32582855224609</c:v>
                </c:pt>
                <c:pt idx="785">
                  <c:v>76.4298095703125</c:v>
                </c:pt>
                <c:pt idx="786">
                  <c:v>40.52112197875977</c:v>
                </c:pt>
                <c:pt idx="787">
                  <c:v>35.54380035400391</c:v>
                </c:pt>
                <c:pt idx="788">
                  <c:v>21.95936393737793</c:v>
                </c:pt>
                <c:pt idx="789">
                  <c:v>74.52700042724609</c:v>
                </c:pt>
                <c:pt idx="790">
                  <c:v>73.28903198242188</c:v>
                </c:pt>
                <c:pt idx="791">
                  <c:v>50.41398620605469</c:v>
                </c:pt>
                <c:pt idx="792">
                  <c:v>80.01174163818359</c:v>
                </c:pt>
                <c:pt idx="793">
                  <c:v>33.71566772460938</c:v>
                </c:pt>
                <c:pt idx="794">
                  <c:v>61.53166961669922</c:v>
                </c:pt>
                <c:pt idx="795">
                  <c:v>60.89480590820312</c:v>
                </c:pt>
                <c:pt idx="796">
                  <c:v>39.82467651367188</c:v>
                </c:pt>
                <c:pt idx="797">
                  <c:v>75.20297241210938</c:v>
                </c:pt>
                <c:pt idx="798">
                  <c:v>62.17916870117188</c:v>
                </c:pt>
                <c:pt idx="799">
                  <c:v>72.42774963378906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78.33231353759766</c:v>
                </c:pt>
                <c:pt idx="1">
                  <c:v>84.88154602050781</c:v>
                </c:pt>
                <c:pt idx="2">
                  <c:v>80.09665679931641</c:v>
                </c:pt>
                <c:pt idx="3">
                  <c:v>28.92121887207031</c:v>
                </c:pt>
                <c:pt idx="4">
                  <c:v>86.94780731201172</c:v>
                </c:pt>
                <c:pt idx="5">
                  <c:v>89.61759185791016</c:v>
                </c:pt>
                <c:pt idx="6">
                  <c:v>95.96259307861328</c:v>
                </c:pt>
                <c:pt idx="7">
                  <c:v>46.17835235595703</c:v>
                </c:pt>
                <c:pt idx="8">
                  <c:v>70.99602508544922</c:v>
                </c:pt>
                <c:pt idx="9">
                  <c:v>74.70309448242188</c:v>
                </c:pt>
                <c:pt idx="10">
                  <c:v>76.56590270996094</c:v>
                </c:pt>
                <c:pt idx="11">
                  <c:v>56.48001861572266</c:v>
                </c:pt>
                <c:pt idx="12">
                  <c:v>89.15859222412109</c:v>
                </c:pt>
                <c:pt idx="13">
                  <c:v>76.95263671875</c:v>
                </c:pt>
                <c:pt idx="14">
                  <c:v>74.25270843505859</c:v>
                </c:pt>
                <c:pt idx="15">
                  <c:v>54.20619964599609</c:v>
                </c:pt>
                <c:pt idx="16">
                  <c:v>61.48053741455078</c:v>
                </c:pt>
                <c:pt idx="17">
                  <c:v>70.60086059570312</c:v>
                </c:pt>
                <c:pt idx="18">
                  <c:v>65.62660217285156</c:v>
                </c:pt>
                <c:pt idx="19">
                  <c:v>37.65393447875977</c:v>
                </c:pt>
                <c:pt idx="20">
                  <c:v>77.87172698974609</c:v>
                </c:pt>
                <c:pt idx="21">
                  <c:v>67.77445983886719</c:v>
                </c:pt>
                <c:pt idx="22">
                  <c:v>76.30512237548828</c:v>
                </c:pt>
                <c:pt idx="23">
                  <c:v>51.26220703125</c:v>
                </c:pt>
                <c:pt idx="24">
                  <c:v>57.16986083984375</c:v>
                </c:pt>
                <c:pt idx="25">
                  <c:v>65.11946868896484</c:v>
                </c:pt>
                <c:pt idx="26">
                  <c:v>54.98561859130859</c:v>
                </c:pt>
                <c:pt idx="27">
                  <c:v>85.65615844726562</c:v>
                </c:pt>
                <c:pt idx="28">
                  <c:v>32.10843658447266</c:v>
                </c:pt>
                <c:pt idx="29">
                  <c:v>78.53070831298828</c:v>
                </c:pt>
                <c:pt idx="30">
                  <c:v>98.60838317871094</c:v>
                </c:pt>
                <c:pt idx="31">
                  <c:v>48.85813903808594</c:v>
                </c:pt>
                <c:pt idx="32">
                  <c:v>51.83863830566406</c:v>
                </c:pt>
                <c:pt idx="33">
                  <c:v>28.06301307678223</c:v>
                </c:pt>
                <c:pt idx="34">
                  <c:v>75.33174133300781</c:v>
                </c:pt>
                <c:pt idx="35">
                  <c:v>49.96030426025391</c:v>
                </c:pt>
                <c:pt idx="36">
                  <c:v>57.5567626953125</c:v>
                </c:pt>
                <c:pt idx="37">
                  <c:v>77.34566497802734</c:v>
                </c:pt>
                <c:pt idx="38">
                  <c:v>77.13612365722656</c:v>
                </c:pt>
                <c:pt idx="39">
                  <c:v>90.17396545410156</c:v>
                </c:pt>
                <c:pt idx="40">
                  <c:v>70.65865325927734</c:v>
                </c:pt>
                <c:pt idx="41">
                  <c:v>24.27377700805664</c:v>
                </c:pt>
                <c:pt idx="42">
                  <c:v>95.25395202636719</c:v>
                </c:pt>
                <c:pt idx="43">
                  <c:v>52.47829437255859</c:v>
                </c:pt>
                <c:pt idx="44">
                  <c:v>68.78318786621094</c:v>
                </c:pt>
                <c:pt idx="45">
                  <c:v>58.30001068115234</c:v>
                </c:pt>
                <c:pt idx="46">
                  <c:v>69.27186584472656</c:v>
                </c:pt>
                <c:pt idx="47">
                  <c:v>74.22898864746094</c:v>
                </c:pt>
                <c:pt idx="48">
                  <c:v>39.39186859130859</c:v>
                </c:pt>
                <c:pt idx="49">
                  <c:v>53.15119934082031</c:v>
                </c:pt>
                <c:pt idx="50">
                  <c:v>71.33631896972656</c:v>
                </c:pt>
                <c:pt idx="51">
                  <c:v>68.43285369873047</c:v>
                </c:pt>
                <c:pt idx="52">
                  <c:v>79.08348846435547</c:v>
                </c:pt>
                <c:pt idx="53">
                  <c:v>76.14703369140625</c:v>
                </c:pt>
                <c:pt idx="54">
                  <c:v>57.65973663330078</c:v>
                </c:pt>
                <c:pt idx="55">
                  <c:v>71.56009674072266</c:v>
                </c:pt>
                <c:pt idx="56">
                  <c:v>99.43941497802734</c:v>
                </c:pt>
                <c:pt idx="57">
                  <c:v>80.98896789550781</c:v>
                </c:pt>
                <c:pt idx="58">
                  <c:v>38.33104705810547</c:v>
                </c:pt>
                <c:pt idx="59">
                  <c:v>89.76948547363281</c:v>
                </c:pt>
                <c:pt idx="60">
                  <c:v>79.18560791015625</c:v>
                </c:pt>
                <c:pt idx="61">
                  <c:v>74.96073150634766</c:v>
                </c:pt>
                <c:pt idx="62">
                  <c:v>93.24118041992188</c:v>
                </c:pt>
                <c:pt idx="63">
                  <c:v>33.29998016357422</c:v>
                </c:pt>
                <c:pt idx="64">
                  <c:v>46.43111419677734</c:v>
                </c:pt>
                <c:pt idx="65">
                  <c:v>65.68193054199219</c:v>
                </c:pt>
                <c:pt idx="66">
                  <c:v>79.34237670898438</c:v>
                </c:pt>
                <c:pt idx="67">
                  <c:v>85.41898345947266</c:v>
                </c:pt>
                <c:pt idx="68">
                  <c:v>69.24676513671875</c:v>
                </c:pt>
                <c:pt idx="69">
                  <c:v>49.72914886474609</c:v>
                </c:pt>
                <c:pt idx="70">
                  <c:v>82.30169677734375</c:v>
                </c:pt>
                <c:pt idx="71">
                  <c:v>83.81330871582031</c:v>
                </c:pt>
                <c:pt idx="72">
                  <c:v>58.83250427246094</c:v>
                </c:pt>
                <c:pt idx="73">
                  <c:v>76.65553283691406</c:v>
                </c:pt>
                <c:pt idx="74">
                  <c:v>69.71142578125</c:v>
                </c:pt>
                <c:pt idx="75">
                  <c:v>65.33604431152344</c:v>
                </c:pt>
                <c:pt idx="76">
                  <c:v>79.14250183105469</c:v>
                </c:pt>
                <c:pt idx="77">
                  <c:v>70.31444549560547</c:v>
                </c:pt>
                <c:pt idx="78">
                  <c:v>76.80302429199219</c:v>
                </c:pt>
                <c:pt idx="79">
                  <c:v>43.51899337768555</c:v>
                </c:pt>
                <c:pt idx="80">
                  <c:v>69.11423492431641</c:v>
                </c:pt>
                <c:pt idx="81">
                  <c:v>49.93996429443359</c:v>
                </c:pt>
                <c:pt idx="82">
                  <c:v>64.11819458007812</c:v>
                </c:pt>
                <c:pt idx="83">
                  <c:v>59.31647491455078</c:v>
                </c:pt>
                <c:pt idx="84">
                  <c:v>74.36531829833984</c:v>
                </c:pt>
                <c:pt idx="85">
                  <c:v>75.32097625732422</c:v>
                </c:pt>
                <c:pt idx="86">
                  <c:v>59.91750335693359</c:v>
                </c:pt>
                <c:pt idx="87">
                  <c:v>45.08297729492188</c:v>
                </c:pt>
                <c:pt idx="88">
                  <c:v>77.41645812988281</c:v>
                </c:pt>
                <c:pt idx="89">
                  <c:v>78.22053527832031</c:v>
                </c:pt>
                <c:pt idx="90">
                  <c:v>71.80433654785156</c:v>
                </c:pt>
                <c:pt idx="91">
                  <c:v>34.3183479309082</c:v>
                </c:pt>
                <c:pt idx="92">
                  <c:v>90.51467132568359</c:v>
                </c:pt>
                <c:pt idx="93">
                  <c:v>65.50791168212891</c:v>
                </c:pt>
                <c:pt idx="94">
                  <c:v>72.30718994140625</c:v>
                </c:pt>
                <c:pt idx="95">
                  <c:v>86.61470031738281</c:v>
                </c:pt>
                <c:pt idx="96">
                  <c:v>82.20953369140625</c:v>
                </c:pt>
                <c:pt idx="97">
                  <c:v>41.13468170166016</c:v>
                </c:pt>
                <c:pt idx="98">
                  <c:v>50.06191253662109</c:v>
                </c:pt>
                <c:pt idx="99">
                  <c:v>70.14769744873047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14.94411754608154</c:v>
                </c:pt>
                <c:pt idx="1">
                  <c:v>81.86490631103516</c:v>
                </c:pt>
                <c:pt idx="2">
                  <c:v>61.99388885498047</c:v>
                </c:pt>
                <c:pt idx="3">
                  <c:v>78.51084136962891</c:v>
                </c:pt>
                <c:pt idx="4">
                  <c:v>50.55886840820312</c:v>
                </c:pt>
                <c:pt idx="5">
                  <c:v>50.55262756347656</c:v>
                </c:pt>
                <c:pt idx="6">
                  <c:v>46.41468811035156</c:v>
                </c:pt>
                <c:pt idx="7">
                  <c:v>71.53485870361328</c:v>
                </c:pt>
                <c:pt idx="8">
                  <c:v>69.65934753417969</c:v>
                </c:pt>
                <c:pt idx="9">
                  <c:v>42.78037261962891</c:v>
                </c:pt>
                <c:pt idx="10">
                  <c:v>29.32531356811523</c:v>
                </c:pt>
                <c:pt idx="11">
                  <c:v>73.65841674804688</c:v>
                </c:pt>
                <c:pt idx="12">
                  <c:v>67.26235961914062</c:v>
                </c:pt>
                <c:pt idx="13">
                  <c:v>46.42699432373047</c:v>
                </c:pt>
                <c:pt idx="14">
                  <c:v>76.68247222900391</c:v>
                </c:pt>
                <c:pt idx="15">
                  <c:v>97.62998962402344</c:v>
                </c:pt>
                <c:pt idx="16">
                  <c:v>70.83291625976562</c:v>
                </c:pt>
                <c:pt idx="17">
                  <c:v>80.748046875</c:v>
                </c:pt>
                <c:pt idx="18">
                  <c:v>76.77206420898438</c:v>
                </c:pt>
                <c:pt idx="19">
                  <c:v>77.01363372802734</c:v>
                </c:pt>
                <c:pt idx="20">
                  <c:v>67.69729614257812</c:v>
                </c:pt>
                <c:pt idx="21">
                  <c:v>77.00621032714844</c:v>
                </c:pt>
                <c:pt idx="22">
                  <c:v>42.01040649414062</c:v>
                </c:pt>
                <c:pt idx="23">
                  <c:v>69.77880859375</c:v>
                </c:pt>
                <c:pt idx="24">
                  <c:v>95.05253601074219</c:v>
                </c:pt>
                <c:pt idx="25">
                  <c:v>62.48728179931641</c:v>
                </c:pt>
                <c:pt idx="26">
                  <c:v>49.18426513671875</c:v>
                </c:pt>
                <c:pt idx="27">
                  <c:v>93.66868591308594</c:v>
                </c:pt>
                <c:pt idx="28">
                  <c:v>53.01446533203125</c:v>
                </c:pt>
                <c:pt idx="29">
                  <c:v>69.96381378173828</c:v>
                </c:pt>
                <c:pt idx="30">
                  <c:v>92.79356384277344</c:v>
                </c:pt>
                <c:pt idx="31">
                  <c:v>72.57637023925781</c:v>
                </c:pt>
                <c:pt idx="32">
                  <c:v>75.71499633789062</c:v>
                </c:pt>
                <c:pt idx="33">
                  <c:v>74.60884857177734</c:v>
                </c:pt>
                <c:pt idx="34">
                  <c:v>68.40814208984375</c:v>
                </c:pt>
                <c:pt idx="35">
                  <c:v>80.34953308105469</c:v>
                </c:pt>
                <c:pt idx="36">
                  <c:v>82.46295928955078</c:v>
                </c:pt>
                <c:pt idx="37">
                  <c:v>68.54694366455078</c:v>
                </c:pt>
                <c:pt idx="38">
                  <c:v>76.17993927001953</c:v>
                </c:pt>
                <c:pt idx="39">
                  <c:v>73.062744140625</c:v>
                </c:pt>
                <c:pt idx="40">
                  <c:v>85.07662200927734</c:v>
                </c:pt>
                <c:pt idx="41">
                  <c:v>35.65957641601562</c:v>
                </c:pt>
                <c:pt idx="42">
                  <c:v>59.48214721679688</c:v>
                </c:pt>
                <c:pt idx="43">
                  <c:v>84.12837982177734</c:v>
                </c:pt>
                <c:pt idx="44">
                  <c:v>70.32269287109375</c:v>
                </c:pt>
                <c:pt idx="45">
                  <c:v>48.77707672119141</c:v>
                </c:pt>
                <c:pt idx="46">
                  <c:v>53.09815216064453</c:v>
                </c:pt>
                <c:pt idx="47">
                  <c:v>75.00154113769531</c:v>
                </c:pt>
                <c:pt idx="48">
                  <c:v>73.03999328613281</c:v>
                </c:pt>
                <c:pt idx="49">
                  <c:v>32.98967742919922</c:v>
                </c:pt>
                <c:pt idx="50">
                  <c:v>81.80517578125</c:v>
                </c:pt>
                <c:pt idx="51">
                  <c:v>77.99667358398438</c:v>
                </c:pt>
                <c:pt idx="52">
                  <c:v>40.48710632324219</c:v>
                </c:pt>
                <c:pt idx="53">
                  <c:v>86.68573760986328</c:v>
                </c:pt>
                <c:pt idx="54">
                  <c:v>35.32360076904297</c:v>
                </c:pt>
                <c:pt idx="55">
                  <c:v>78.66349029541016</c:v>
                </c:pt>
                <c:pt idx="56">
                  <c:v>75.02300262451172</c:v>
                </c:pt>
                <c:pt idx="57">
                  <c:v>69.48561096191406</c:v>
                </c:pt>
                <c:pt idx="58">
                  <c:v>69.93659973144531</c:v>
                </c:pt>
                <c:pt idx="59">
                  <c:v>98.05726623535156</c:v>
                </c:pt>
                <c:pt idx="60">
                  <c:v>71.61919403076172</c:v>
                </c:pt>
                <c:pt idx="61">
                  <c:v>83.91931915283203</c:v>
                </c:pt>
                <c:pt idx="62">
                  <c:v>89.77706146240234</c:v>
                </c:pt>
                <c:pt idx="63">
                  <c:v>45.58882904052734</c:v>
                </c:pt>
                <c:pt idx="64">
                  <c:v>76.82009124755859</c:v>
                </c:pt>
                <c:pt idx="65">
                  <c:v>75.00245666503906</c:v>
                </c:pt>
                <c:pt idx="66">
                  <c:v>48.84757232666016</c:v>
                </c:pt>
                <c:pt idx="67">
                  <c:v>59.65572357177734</c:v>
                </c:pt>
                <c:pt idx="68">
                  <c:v>77.04634857177734</c:v>
                </c:pt>
                <c:pt idx="69">
                  <c:v>82.06901550292969</c:v>
                </c:pt>
                <c:pt idx="70">
                  <c:v>48.91556549072266</c:v>
                </c:pt>
                <c:pt idx="71">
                  <c:v>47.41183471679688</c:v>
                </c:pt>
                <c:pt idx="72">
                  <c:v>26.10885429382324</c:v>
                </c:pt>
                <c:pt idx="73">
                  <c:v>44.07515716552734</c:v>
                </c:pt>
                <c:pt idx="74">
                  <c:v>73.82115173339844</c:v>
                </c:pt>
                <c:pt idx="75">
                  <c:v>66.44549560546875</c:v>
                </c:pt>
                <c:pt idx="76">
                  <c:v>88.64920043945312</c:v>
                </c:pt>
                <c:pt idx="77">
                  <c:v>43.72616958618164</c:v>
                </c:pt>
                <c:pt idx="78">
                  <c:v>78.64107513427734</c:v>
                </c:pt>
                <c:pt idx="79">
                  <c:v>65.53666687011719</c:v>
                </c:pt>
                <c:pt idx="80">
                  <c:v>56.13462829589844</c:v>
                </c:pt>
                <c:pt idx="81">
                  <c:v>9.864832878112793</c:v>
                </c:pt>
                <c:pt idx="82">
                  <c:v>74.27336120605469</c:v>
                </c:pt>
                <c:pt idx="83">
                  <c:v>59.03687286376953</c:v>
                </c:pt>
                <c:pt idx="84">
                  <c:v>86.24527740478516</c:v>
                </c:pt>
                <c:pt idx="85">
                  <c:v>49.73170471191406</c:v>
                </c:pt>
                <c:pt idx="86">
                  <c:v>72.43978881835938</c:v>
                </c:pt>
                <c:pt idx="87">
                  <c:v>78.48537445068359</c:v>
                </c:pt>
                <c:pt idx="88">
                  <c:v>59.07032775878906</c:v>
                </c:pt>
                <c:pt idx="89">
                  <c:v>61.85240173339844</c:v>
                </c:pt>
                <c:pt idx="90">
                  <c:v>76.48210144042969</c:v>
                </c:pt>
                <c:pt idx="91">
                  <c:v>83.11416625976562</c:v>
                </c:pt>
                <c:pt idx="92">
                  <c:v>42.20436859130859</c:v>
                </c:pt>
                <c:pt idx="93">
                  <c:v>85.23320770263672</c:v>
                </c:pt>
                <c:pt idx="94">
                  <c:v>64.111083984375</c:v>
                </c:pt>
                <c:pt idx="95">
                  <c:v>76.18319702148438</c:v>
                </c:pt>
                <c:pt idx="96">
                  <c:v>66.99343872070312</c:v>
                </c:pt>
                <c:pt idx="97">
                  <c:v>79.80027770996094</c:v>
                </c:pt>
                <c:pt idx="98">
                  <c:v>75.92304992675781</c:v>
                </c:pt>
                <c:pt idx="99">
                  <c:v>71.40312957763672</c:v>
                </c:pt>
                <c:pt idx="100">
                  <c:v>78.95520782470703</c:v>
                </c:pt>
                <c:pt idx="101">
                  <c:v>79.39531707763672</c:v>
                </c:pt>
                <c:pt idx="102">
                  <c:v>56.27889251708984</c:v>
                </c:pt>
                <c:pt idx="103">
                  <c:v>76.13836669921875</c:v>
                </c:pt>
                <c:pt idx="104">
                  <c:v>79.88087463378906</c:v>
                </c:pt>
                <c:pt idx="105">
                  <c:v>80.72586059570312</c:v>
                </c:pt>
                <c:pt idx="106">
                  <c:v>58.08745574951172</c:v>
                </c:pt>
                <c:pt idx="107">
                  <c:v>81.37950134277344</c:v>
                </c:pt>
                <c:pt idx="108">
                  <c:v>64.2901611328125</c:v>
                </c:pt>
                <c:pt idx="109">
                  <c:v>78.98255920410156</c:v>
                </c:pt>
                <c:pt idx="110">
                  <c:v>74.76597595214844</c:v>
                </c:pt>
                <c:pt idx="111">
                  <c:v>76.65274047851562</c:v>
                </c:pt>
                <c:pt idx="112">
                  <c:v>67.74520874023438</c:v>
                </c:pt>
                <c:pt idx="113">
                  <c:v>80.82872009277344</c:v>
                </c:pt>
                <c:pt idx="114">
                  <c:v>81.13668823242188</c:v>
                </c:pt>
                <c:pt idx="115">
                  <c:v>82.80033874511719</c:v>
                </c:pt>
                <c:pt idx="116">
                  <c:v>74.49339294433594</c:v>
                </c:pt>
                <c:pt idx="117">
                  <c:v>76.37484741210938</c:v>
                </c:pt>
                <c:pt idx="118">
                  <c:v>73.75994873046875</c:v>
                </c:pt>
                <c:pt idx="119">
                  <c:v>80.14788055419922</c:v>
                </c:pt>
                <c:pt idx="120">
                  <c:v>65.33657836914062</c:v>
                </c:pt>
                <c:pt idx="121">
                  <c:v>79.92207336425781</c:v>
                </c:pt>
                <c:pt idx="122">
                  <c:v>79.40531158447266</c:v>
                </c:pt>
                <c:pt idx="123">
                  <c:v>69.13520050048828</c:v>
                </c:pt>
                <c:pt idx="124">
                  <c:v>73.42050170898438</c:v>
                </c:pt>
                <c:pt idx="125">
                  <c:v>73.47913360595703</c:v>
                </c:pt>
                <c:pt idx="126">
                  <c:v>82.041015625</c:v>
                </c:pt>
                <c:pt idx="127">
                  <c:v>74.70250701904297</c:v>
                </c:pt>
                <c:pt idx="128">
                  <c:v>81.32308959960938</c:v>
                </c:pt>
                <c:pt idx="129">
                  <c:v>76.45169067382812</c:v>
                </c:pt>
                <c:pt idx="130">
                  <c:v>60.25503540039062</c:v>
                </c:pt>
                <c:pt idx="131">
                  <c:v>82.75289154052734</c:v>
                </c:pt>
                <c:pt idx="132">
                  <c:v>71.63497161865234</c:v>
                </c:pt>
                <c:pt idx="133">
                  <c:v>78.05913543701172</c:v>
                </c:pt>
                <c:pt idx="134">
                  <c:v>73.09969329833984</c:v>
                </c:pt>
                <c:pt idx="135">
                  <c:v>65.18097686767578</c:v>
                </c:pt>
                <c:pt idx="136">
                  <c:v>78.85188293457031</c:v>
                </c:pt>
                <c:pt idx="137">
                  <c:v>77.614013671875</c:v>
                </c:pt>
                <c:pt idx="138">
                  <c:v>76.95428466796875</c:v>
                </c:pt>
                <c:pt idx="139">
                  <c:v>79.39482879638672</c:v>
                </c:pt>
                <c:pt idx="140">
                  <c:v>57.4085693359375</c:v>
                </c:pt>
                <c:pt idx="141">
                  <c:v>62.65316772460938</c:v>
                </c:pt>
                <c:pt idx="142">
                  <c:v>81.85523986816406</c:v>
                </c:pt>
                <c:pt idx="143">
                  <c:v>83.56318664550781</c:v>
                </c:pt>
                <c:pt idx="144">
                  <c:v>80.95943450927734</c:v>
                </c:pt>
                <c:pt idx="145">
                  <c:v>68.23659515380859</c:v>
                </c:pt>
                <c:pt idx="146">
                  <c:v>59.201904296875</c:v>
                </c:pt>
                <c:pt idx="147">
                  <c:v>76.51227569580078</c:v>
                </c:pt>
                <c:pt idx="148">
                  <c:v>83.21370697021484</c:v>
                </c:pt>
                <c:pt idx="149">
                  <c:v>72.38266754150391</c:v>
                </c:pt>
                <c:pt idx="150">
                  <c:v>76.06697082519531</c:v>
                </c:pt>
                <c:pt idx="151">
                  <c:v>70.60936737060547</c:v>
                </c:pt>
                <c:pt idx="152">
                  <c:v>56.44236755371094</c:v>
                </c:pt>
                <c:pt idx="153">
                  <c:v>75.91835784912109</c:v>
                </c:pt>
                <c:pt idx="154">
                  <c:v>75.81085205078125</c:v>
                </c:pt>
                <c:pt idx="155">
                  <c:v>83.81822967529297</c:v>
                </c:pt>
                <c:pt idx="156">
                  <c:v>76.26844024658203</c:v>
                </c:pt>
                <c:pt idx="157">
                  <c:v>77.21904754638672</c:v>
                </c:pt>
                <c:pt idx="158">
                  <c:v>78.89635467529297</c:v>
                </c:pt>
                <c:pt idx="159">
                  <c:v>77.29540252685547</c:v>
                </c:pt>
                <c:pt idx="160">
                  <c:v>83.84913635253906</c:v>
                </c:pt>
                <c:pt idx="161">
                  <c:v>63.97440338134766</c:v>
                </c:pt>
                <c:pt idx="162">
                  <c:v>63.22412872314453</c:v>
                </c:pt>
                <c:pt idx="163">
                  <c:v>67.39038848876953</c:v>
                </c:pt>
                <c:pt idx="164">
                  <c:v>78.0570068359375</c:v>
                </c:pt>
                <c:pt idx="165">
                  <c:v>79.95686340332031</c:v>
                </c:pt>
                <c:pt idx="166">
                  <c:v>79.35130310058594</c:v>
                </c:pt>
                <c:pt idx="167">
                  <c:v>83.01752471923828</c:v>
                </c:pt>
                <c:pt idx="168">
                  <c:v>61.76320648193359</c:v>
                </c:pt>
                <c:pt idx="169">
                  <c:v>78.4366455078125</c:v>
                </c:pt>
                <c:pt idx="170">
                  <c:v>75.88748168945312</c:v>
                </c:pt>
                <c:pt idx="171">
                  <c:v>77.78428649902344</c:v>
                </c:pt>
                <c:pt idx="172">
                  <c:v>70.14827728271484</c:v>
                </c:pt>
                <c:pt idx="173">
                  <c:v>75.96109771728516</c:v>
                </c:pt>
                <c:pt idx="174">
                  <c:v>77.6416015625</c:v>
                </c:pt>
                <c:pt idx="175">
                  <c:v>65.87785339355469</c:v>
                </c:pt>
                <c:pt idx="176">
                  <c:v>57.51753997802734</c:v>
                </c:pt>
                <c:pt idx="177">
                  <c:v>77.29701995849609</c:v>
                </c:pt>
                <c:pt idx="178">
                  <c:v>76.90608215332031</c:v>
                </c:pt>
                <c:pt idx="179">
                  <c:v>76.76584625244141</c:v>
                </c:pt>
                <c:pt idx="180">
                  <c:v>80.74108123779297</c:v>
                </c:pt>
                <c:pt idx="181">
                  <c:v>65.64943695068359</c:v>
                </c:pt>
                <c:pt idx="182">
                  <c:v>78.12752532958984</c:v>
                </c:pt>
                <c:pt idx="183">
                  <c:v>77.56090545654297</c:v>
                </c:pt>
                <c:pt idx="184">
                  <c:v>77.3431396484375</c:v>
                </c:pt>
                <c:pt idx="185">
                  <c:v>80.37419128417969</c:v>
                </c:pt>
                <c:pt idx="186">
                  <c:v>85.07857513427734</c:v>
                </c:pt>
                <c:pt idx="187">
                  <c:v>80.81132507324219</c:v>
                </c:pt>
                <c:pt idx="188">
                  <c:v>79.44083404541016</c:v>
                </c:pt>
                <c:pt idx="189">
                  <c:v>76.22133636474609</c:v>
                </c:pt>
                <c:pt idx="190">
                  <c:v>67.46021270751953</c:v>
                </c:pt>
                <c:pt idx="191">
                  <c:v>64.36592102050781</c:v>
                </c:pt>
                <c:pt idx="192">
                  <c:v>76.01498413085938</c:v>
                </c:pt>
                <c:pt idx="193">
                  <c:v>79.69703674316406</c:v>
                </c:pt>
                <c:pt idx="194">
                  <c:v>73.74579620361328</c:v>
                </c:pt>
                <c:pt idx="195">
                  <c:v>82.69858551025391</c:v>
                </c:pt>
                <c:pt idx="196">
                  <c:v>61.08461761474609</c:v>
                </c:pt>
                <c:pt idx="197">
                  <c:v>69.94874572753906</c:v>
                </c:pt>
                <c:pt idx="198">
                  <c:v>74.87952423095703</c:v>
                </c:pt>
                <c:pt idx="199">
                  <c:v>75.38053131103516</c:v>
                </c:pt>
                <c:pt idx="200">
                  <c:v>62.56111907958984</c:v>
                </c:pt>
                <c:pt idx="201">
                  <c:v>64.80049896240234</c:v>
                </c:pt>
                <c:pt idx="202">
                  <c:v>81.54672241210938</c:v>
                </c:pt>
                <c:pt idx="203">
                  <c:v>62.30696868896484</c:v>
                </c:pt>
                <c:pt idx="204">
                  <c:v>92.56087493896484</c:v>
                </c:pt>
                <c:pt idx="205">
                  <c:v>37.1679801940918</c:v>
                </c:pt>
                <c:pt idx="206">
                  <c:v>33.87150955200195</c:v>
                </c:pt>
                <c:pt idx="207">
                  <c:v>58.5615234375</c:v>
                </c:pt>
                <c:pt idx="208">
                  <c:v>53.22457122802734</c:v>
                </c:pt>
                <c:pt idx="209">
                  <c:v>75.39591979980469</c:v>
                </c:pt>
                <c:pt idx="210">
                  <c:v>45.8880615234375</c:v>
                </c:pt>
                <c:pt idx="211">
                  <c:v>75.41117858886719</c:v>
                </c:pt>
                <c:pt idx="212">
                  <c:v>33.04335021972656</c:v>
                </c:pt>
                <c:pt idx="213">
                  <c:v>33.23990631103516</c:v>
                </c:pt>
                <c:pt idx="214">
                  <c:v>28.84051704406738</c:v>
                </c:pt>
                <c:pt idx="215">
                  <c:v>89.93438720703125</c:v>
                </c:pt>
                <c:pt idx="216">
                  <c:v>32.29261779785156</c:v>
                </c:pt>
                <c:pt idx="217">
                  <c:v>24.5063648223877</c:v>
                </c:pt>
                <c:pt idx="218">
                  <c:v>76.74274444580078</c:v>
                </c:pt>
                <c:pt idx="219">
                  <c:v>88.71788787841797</c:v>
                </c:pt>
                <c:pt idx="220">
                  <c:v>76.24913024902344</c:v>
                </c:pt>
                <c:pt idx="221">
                  <c:v>77.16232299804688</c:v>
                </c:pt>
                <c:pt idx="222">
                  <c:v>32.6121826171875</c:v>
                </c:pt>
                <c:pt idx="223">
                  <c:v>76.75522613525391</c:v>
                </c:pt>
                <c:pt idx="224">
                  <c:v>91.27006530761719</c:v>
                </c:pt>
                <c:pt idx="225">
                  <c:v>49.38967895507812</c:v>
                </c:pt>
                <c:pt idx="226">
                  <c:v>22.39137840270996</c:v>
                </c:pt>
                <c:pt idx="227">
                  <c:v>34.32577133178711</c:v>
                </c:pt>
                <c:pt idx="228">
                  <c:v>44.58574676513672</c:v>
                </c:pt>
                <c:pt idx="229">
                  <c:v>71.05585479736328</c:v>
                </c:pt>
                <c:pt idx="230">
                  <c:v>51.25635528564453</c:v>
                </c:pt>
                <c:pt idx="231">
                  <c:v>65.63487243652344</c:v>
                </c:pt>
                <c:pt idx="232">
                  <c:v>66.58699798583984</c:v>
                </c:pt>
                <c:pt idx="233">
                  <c:v>75.47286987304688</c:v>
                </c:pt>
                <c:pt idx="234">
                  <c:v>57.57167053222656</c:v>
                </c:pt>
                <c:pt idx="235">
                  <c:v>55.90721130371094</c:v>
                </c:pt>
                <c:pt idx="236">
                  <c:v>39.20762634277344</c:v>
                </c:pt>
                <c:pt idx="237">
                  <c:v>86.40868377685547</c:v>
                </c:pt>
                <c:pt idx="238">
                  <c:v>38.2292594909668</c:v>
                </c:pt>
                <c:pt idx="239">
                  <c:v>83.00404357910156</c:v>
                </c:pt>
                <c:pt idx="240">
                  <c:v>53.41566467285156</c:v>
                </c:pt>
                <c:pt idx="241">
                  <c:v>64.47368621826172</c:v>
                </c:pt>
                <c:pt idx="242">
                  <c:v>45.11061859130859</c:v>
                </c:pt>
                <c:pt idx="243">
                  <c:v>66.84059906005859</c:v>
                </c:pt>
                <c:pt idx="244">
                  <c:v>30.53973197937012</c:v>
                </c:pt>
                <c:pt idx="245">
                  <c:v>76.78683471679688</c:v>
                </c:pt>
                <c:pt idx="246">
                  <c:v>54.85256958007812</c:v>
                </c:pt>
                <c:pt idx="247">
                  <c:v>73.61258697509766</c:v>
                </c:pt>
                <c:pt idx="248">
                  <c:v>59.17965698242188</c:v>
                </c:pt>
                <c:pt idx="249">
                  <c:v>48.37614440917969</c:v>
                </c:pt>
                <c:pt idx="250">
                  <c:v>73.88459014892578</c:v>
                </c:pt>
                <c:pt idx="251">
                  <c:v>47.48688507080078</c:v>
                </c:pt>
                <c:pt idx="252">
                  <c:v>33.90420532226562</c:v>
                </c:pt>
                <c:pt idx="253">
                  <c:v>54.84622192382812</c:v>
                </c:pt>
                <c:pt idx="254">
                  <c:v>56.63904571533203</c:v>
                </c:pt>
                <c:pt idx="255">
                  <c:v>54.03300476074219</c:v>
                </c:pt>
                <c:pt idx="256">
                  <c:v>44.533447265625</c:v>
                </c:pt>
                <c:pt idx="257">
                  <c:v>41.40405654907227</c:v>
                </c:pt>
                <c:pt idx="258">
                  <c:v>54.77239990234375</c:v>
                </c:pt>
                <c:pt idx="259">
                  <c:v>35.89121627807617</c:v>
                </c:pt>
                <c:pt idx="260">
                  <c:v>91.79129791259766</c:v>
                </c:pt>
                <c:pt idx="261">
                  <c:v>38.09603881835938</c:v>
                </c:pt>
                <c:pt idx="262">
                  <c:v>80.55874633789062</c:v>
                </c:pt>
                <c:pt idx="263">
                  <c:v>74.78711700439453</c:v>
                </c:pt>
                <c:pt idx="264">
                  <c:v>74.00114440917969</c:v>
                </c:pt>
                <c:pt idx="265">
                  <c:v>73.82178497314453</c:v>
                </c:pt>
                <c:pt idx="266">
                  <c:v>45.37956237792969</c:v>
                </c:pt>
                <c:pt idx="267">
                  <c:v>62.58670806884766</c:v>
                </c:pt>
                <c:pt idx="268">
                  <c:v>94.15711975097656</c:v>
                </c:pt>
                <c:pt idx="269">
                  <c:v>74.52615356445312</c:v>
                </c:pt>
                <c:pt idx="270">
                  <c:v>78.48469543457031</c:v>
                </c:pt>
                <c:pt idx="271">
                  <c:v>32.23239135742188</c:v>
                </c:pt>
                <c:pt idx="272">
                  <c:v>74.17731475830078</c:v>
                </c:pt>
                <c:pt idx="273">
                  <c:v>63.71778869628906</c:v>
                </c:pt>
                <c:pt idx="274">
                  <c:v>88.66478729248047</c:v>
                </c:pt>
                <c:pt idx="275">
                  <c:v>78.8841552734375</c:v>
                </c:pt>
                <c:pt idx="276">
                  <c:v>74.46580505371094</c:v>
                </c:pt>
                <c:pt idx="277">
                  <c:v>96.41941833496094</c:v>
                </c:pt>
                <c:pt idx="278">
                  <c:v>73.63636016845703</c:v>
                </c:pt>
                <c:pt idx="279">
                  <c:v>45.41648864746094</c:v>
                </c:pt>
                <c:pt idx="280">
                  <c:v>62.84765625</c:v>
                </c:pt>
                <c:pt idx="281">
                  <c:v>61.89464569091797</c:v>
                </c:pt>
                <c:pt idx="282">
                  <c:v>77.93994903564453</c:v>
                </c:pt>
                <c:pt idx="283">
                  <c:v>77.2535400390625</c:v>
                </c:pt>
                <c:pt idx="284">
                  <c:v>34.55070114135742</c:v>
                </c:pt>
                <c:pt idx="285">
                  <c:v>83.75553131103516</c:v>
                </c:pt>
                <c:pt idx="286">
                  <c:v>34.89705657958984</c:v>
                </c:pt>
                <c:pt idx="287">
                  <c:v>73.92609405517578</c:v>
                </c:pt>
                <c:pt idx="288">
                  <c:v>77.33192443847656</c:v>
                </c:pt>
                <c:pt idx="289">
                  <c:v>22.14952087402344</c:v>
                </c:pt>
                <c:pt idx="290">
                  <c:v>27.46632194519043</c:v>
                </c:pt>
                <c:pt idx="291">
                  <c:v>78.04856872558594</c:v>
                </c:pt>
                <c:pt idx="292">
                  <c:v>77.37014007568359</c:v>
                </c:pt>
                <c:pt idx="293">
                  <c:v>71.17478179931641</c:v>
                </c:pt>
                <c:pt idx="294">
                  <c:v>74.99413299560547</c:v>
                </c:pt>
                <c:pt idx="295">
                  <c:v>82.54940795898438</c:v>
                </c:pt>
                <c:pt idx="296">
                  <c:v>35.5877685546875</c:v>
                </c:pt>
                <c:pt idx="297">
                  <c:v>73.94138336181641</c:v>
                </c:pt>
                <c:pt idx="298">
                  <c:v>29.20023155212402</c:v>
                </c:pt>
                <c:pt idx="299">
                  <c:v>64.54831695556641</c:v>
                </c:pt>
                <c:pt idx="300">
                  <c:v>68.71800994873047</c:v>
                </c:pt>
                <c:pt idx="301">
                  <c:v>80.8468017578125</c:v>
                </c:pt>
                <c:pt idx="302">
                  <c:v>69.28146362304688</c:v>
                </c:pt>
                <c:pt idx="303">
                  <c:v>79.53492736816406</c:v>
                </c:pt>
                <c:pt idx="304">
                  <c:v>74.31759643554688</c:v>
                </c:pt>
                <c:pt idx="305">
                  <c:v>35.92109298706055</c:v>
                </c:pt>
                <c:pt idx="306">
                  <c:v>73.33974456787109</c:v>
                </c:pt>
                <c:pt idx="307">
                  <c:v>75.75459289550781</c:v>
                </c:pt>
                <c:pt idx="308">
                  <c:v>82.38339233398438</c:v>
                </c:pt>
                <c:pt idx="309">
                  <c:v>65.86238098144531</c:v>
                </c:pt>
                <c:pt idx="310">
                  <c:v>81.06080627441406</c:v>
                </c:pt>
                <c:pt idx="311">
                  <c:v>54.09278869628906</c:v>
                </c:pt>
                <c:pt idx="312">
                  <c:v>76.31441497802734</c:v>
                </c:pt>
                <c:pt idx="313">
                  <c:v>76.92945861816406</c:v>
                </c:pt>
                <c:pt idx="314">
                  <c:v>69.12210845947266</c:v>
                </c:pt>
                <c:pt idx="315">
                  <c:v>40.66696166992188</c:v>
                </c:pt>
                <c:pt idx="316">
                  <c:v>52.85317230224609</c:v>
                </c:pt>
                <c:pt idx="317">
                  <c:v>70.93019866943359</c:v>
                </c:pt>
                <c:pt idx="318">
                  <c:v>7.946701049804688</c:v>
                </c:pt>
                <c:pt idx="319">
                  <c:v>77.78581237792969</c:v>
                </c:pt>
                <c:pt idx="320">
                  <c:v>63.60704803466797</c:v>
                </c:pt>
                <c:pt idx="321">
                  <c:v>71.05442047119141</c:v>
                </c:pt>
                <c:pt idx="322">
                  <c:v>54.80390167236328</c:v>
                </c:pt>
                <c:pt idx="323">
                  <c:v>71.18256378173828</c:v>
                </c:pt>
                <c:pt idx="324">
                  <c:v>73.61806488037109</c:v>
                </c:pt>
                <c:pt idx="325">
                  <c:v>72.84906005859375</c:v>
                </c:pt>
                <c:pt idx="326">
                  <c:v>88.25519561767578</c:v>
                </c:pt>
                <c:pt idx="327">
                  <c:v>76.34602355957031</c:v>
                </c:pt>
                <c:pt idx="328">
                  <c:v>78.26290130615234</c:v>
                </c:pt>
                <c:pt idx="329">
                  <c:v>60.43431091308594</c:v>
                </c:pt>
                <c:pt idx="330">
                  <c:v>86.82740020751953</c:v>
                </c:pt>
                <c:pt idx="331">
                  <c:v>42.92667007446289</c:v>
                </c:pt>
                <c:pt idx="332">
                  <c:v>71.33216094970703</c:v>
                </c:pt>
                <c:pt idx="333">
                  <c:v>82.66151428222656</c:v>
                </c:pt>
                <c:pt idx="334">
                  <c:v>74.62673950195312</c:v>
                </c:pt>
                <c:pt idx="335">
                  <c:v>71.93084716796875</c:v>
                </c:pt>
                <c:pt idx="336">
                  <c:v>44.04888916015625</c:v>
                </c:pt>
                <c:pt idx="337">
                  <c:v>77.382568359375</c:v>
                </c:pt>
                <c:pt idx="338">
                  <c:v>69.57827758789062</c:v>
                </c:pt>
                <c:pt idx="339">
                  <c:v>57.874267578125</c:v>
                </c:pt>
                <c:pt idx="340">
                  <c:v>85.68997955322266</c:v>
                </c:pt>
                <c:pt idx="341">
                  <c:v>31.49157333374023</c:v>
                </c:pt>
                <c:pt idx="342">
                  <c:v>63.71742248535156</c:v>
                </c:pt>
                <c:pt idx="343">
                  <c:v>79.58427429199219</c:v>
                </c:pt>
                <c:pt idx="344">
                  <c:v>74.54075622558594</c:v>
                </c:pt>
                <c:pt idx="345">
                  <c:v>86.65505981445312</c:v>
                </c:pt>
                <c:pt idx="346">
                  <c:v>85.14852905273438</c:v>
                </c:pt>
                <c:pt idx="347">
                  <c:v>24.38911056518555</c:v>
                </c:pt>
                <c:pt idx="348">
                  <c:v>75.45423889160156</c:v>
                </c:pt>
                <c:pt idx="349">
                  <c:v>79.61740875244141</c:v>
                </c:pt>
                <c:pt idx="350">
                  <c:v>57.25066375732422</c:v>
                </c:pt>
                <c:pt idx="351">
                  <c:v>69.14462280273438</c:v>
                </c:pt>
                <c:pt idx="352">
                  <c:v>72.69332122802734</c:v>
                </c:pt>
                <c:pt idx="353">
                  <c:v>47.70210266113281</c:v>
                </c:pt>
                <c:pt idx="354">
                  <c:v>80.38155364990234</c:v>
                </c:pt>
                <c:pt idx="355">
                  <c:v>60.83086395263672</c:v>
                </c:pt>
                <c:pt idx="356">
                  <c:v>81.38473510742188</c:v>
                </c:pt>
                <c:pt idx="357">
                  <c:v>56.32038879394531</c:v>
                </c:pt>
                <c:pt idx="358">
                  <c:v>48.99452209472656</c:v>
                </c:pt>
                <c:pt idx="359">
                  <c:v>70.62380218505859</c:v>
                </c:pt>
                <c:pt idx="360">
                  <c:v>61.39520263671875</c:v>
                </c:pt>
                <c:pt idx="361">
                  <c:v>73.33631896972656</c:v>
                </c:pt>
                <c:pt idx="362">
                  <c:v>80.96848297119141</c:v>
                </c:pt>
                <c:pt idx="363">
                  <c:v>85.94469451904297</c:v>
                </c:pt>
                <c:pt idx="364">
                  <c:v>80.49325561523438</c:v>
                </c:pt>
                <c:pt idx="365">
                  <c:v>70.66933441162109</c:v>
                </c:pt>
                <c:pt idx="366">
                  <c:v>76.48240661621094</c:v>
                </c:pt>
                <c:pt idx="367">
                  <c:v>78.03263854980469</c:v>
                </c:pt>
                <c:pt idx="368">
                  <c:v>76.08884429931641</c:v>
                </c:pt>
                <c:pt idx="369">
                  <c:v>61.59429931640625</c:v>
                </c:pt>
                <c:pt idx="370">
                  <c:v>70.44123077392578</c:v>
                </c:pt>
                <c:pt idx="371">
                  <c:v>60.30097198486328</c:v>
                </c:pt>
                <c:pt idx="372">
                  <c:v>58.47341156005859</c:v>
                </c:pt>
                <c:pt idx="373">
                  <c:v>70.37841033935547</c:v>
                </c:pt>
                <c:pt idx="374">
                  <c:v>77.58460998535156</c:v>
                </c:pt>
                <c:pt idx="375">
                  <c:v>26.54932022094727</c:v>
                </c:pt>
                <c:pt idx="376">
                  <c:v>62.18944549560547</c:v>
                </c:pt>
                <c:pt idx="377">
                  <c:v>79.28498077392578</c:v>
                </c:pt>
                <c:pt idx="378">
                  <c:v>58.39081573486328</c:v>
                </c:pt>
                <c:pt idx="379">
                  <c:v>63.99862670898438</c:v>
                </c:pt>
                <c:pt idx="380">
                  <c:v>51.11049652099609</c:v>
                </c:pt>
                <c:pt idx="381">
                  <c:v>50.40577697753906</c:v>
                </c:pt>
                <c:pt idx="382">
                  <c:v>85.16873168945312</c:v>
                </c:pt>
                <c:pt idx="383">
                  <c:v>82.26815795898438</c:v>
                </c:pt>
                <c:pt idx="384">
                  <c:v>71.53300476074219</c:v>
                </c:pt>
                <c:pt idx="385">
                  <c:v>48.61074829101562</c:v>
                </c:pt>
                <c:pt idx="386">
                  <c:v>89.72975158691406</c:v>
                </c:pt>
                <c:pt idx="387">
                  <c:v>79.89960479736328</c:v>
                </c:pt>
                <c:pt idx="388">
                  <c:v>48.65777587890625</c:v>
                </c:pt>
                <c:pt idx="389">
                  <c:v>53.02220916748047</c:v>
                </c:pt>
                <c:pt idx="390">
                  <c:v>54.91539764404297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46.83064270019531</v>
      </c>
      <c r="C2">
        <v>77.6349</v>
      </c>
      <c r="D2">
        <v>78.33231353759766</v>
      </c>
      <c r="E2">
        <v>7.10687</v>
      </c>
      <c r="F2">
        <v>14.94411754608154</v>
      </c>
      <c r="G2">
        <v>0</v>
      </c>
      <c r="H2">
        <v>0</v>
      </c>
    </row>
    <row r="3" spans="1:8">
      <c r="A3">
        <v>72.9806</v>
      </c>
      <c r="B3">
        <v>72.94720458984375</v>
      </c>
      <c r="C3">
        <v>86.7166</v>
      </c>
      <c r="D3">
        <v>84.88154602050781</v>
      </c>
      <c r="E3">
        <v>86.01000000000001</v>
      </c>
      <c r="F3">
        <v>81.86490631103516</v>
      </c>
      <c r="G3">
        <v>100</v>
      </c>
      <c r="H3">
        <v>100</v>
      </c>
    </row>
    <row r="4" spans="1:8">
      <c r="A4">
        <v>45.83320000000001</v>
      </c>
      <c r="B4">
        <v>45.77315521240234</v>
      </c>
      <c r="C4">
        <v>82.1712</v>
      </c>
      <c r="D4">
        <v>80.09665679931641</v>
      </c>
      <c r="E4">
        <v>58.1033</v>
      </c>
      <c r="F4">
        <v>61.99388885498047</v>
      </c>
      <c r="G4">
        <v>100</v>
      </c>
      <c r="H4">
        <v>0</v>
      </c>
    </row>
    <row r="5" spans="1:8">
      <c r="A5">
        <v>66.73690000000001</v>
      </c>
      <c r="B5">
        <v>67.32625579833984</v>
      </c>
      <c r="C5">
        <v>28.1305</v>
      </c>
      <c r="D5">
        <v>28.92121887207031</v>
      </c>
      <c r="E5">
        <v>74.8476</v>
      </c>
      <c r="F5">
        <v>78.51084136962891</v>
      </c>
      <c r="G5">
        <v>100</v>
      </c>
      <c r="H5">
        <v>100</v>
      </c>
    </row>
    <row r="6" spans="1:8">
      <c r="A6">
        <v>92.1056</v>
      </c>
      <c r="B6">
        <v>92.25186920166016</v>
      </c>
      <c r="C6">
        <v>86.3583</v>
      </c>
      <c r="D6">
        <v>86.94780731201172</v>
      </c>
      <c r="E6">
        <v>43.4016</v>
      </c>
      <c r="F6">
        <v>50.55886840820312</v>
      </c>
      <c r="G6">
        <v>0</v>
      </c>
      <c r="H6">
        <v>100</v>
      </c>
    </row>
    <row r="7" spans="1:8">
      <c r="A7">
        <v>75.3314</v>
      </c>
      <c r="B7">
        <v>73.82047271728516</v>
      </c>
      <c r="C7">
        <v>86.10429999999999</v>
      </c>
      <c r="D7">
        <v>89.61759185791016</v>
      </c>
      <c r="E7">
        <v>50.1844</v>
      </c>
      <c r="F7">
        <v>50.55262756347656</v>
      </c>
      <c r="G7">
        <v>100</v>
      </c>
      <c r="H7">
        <v>100</v>
      </c>
    </row>
    <row r="8" spans="1:8">
      <c r="A8">
        <v>77.6349</v>
      </c>
      <c r="B8">
        <v>78.48252868652344</v>
      </c>
      <c r="C8">
        <v>93.3511</v>
      </c>
      <c r="D8">
        <v>95.96259307861328</v>
      </c>
      <c r="E8">
        <v>54.3965</v>
      </c>
      <c r="F8">
        <v>46.41468811035156</v>
      </c>
    </row>
    <row r="9" spans="1:8">
      <c r="A9">
        <v>70.94019999999999</v>
      </c>
      <c r="B9">
        <v>71.05799102783203</v>
      </c>
      <c r="C9">
        <v>41.9224</v>
      </c>
      <c r="D9">
        <v>46.17835235595703</v>
      </c>
      <c r="E9">
        <v>40.1812</v>
      </c>
      <c r="F9">
        <v>71.53485870361328</v>
      </c>
    </row>
    <row r="10" spans="1:8">
      <c r="A10">
        <v>61.723</v>
      </c>
      <c r="B10">
        <v>63.82731628417969</v>
      </c>
      <c r="C10">
        <v>73.47199999999999</v>
      </c>
      <c r="D10">
        <v>70.99602508544922</v>
      </c>
      <c r="E10">
        <v>69.0017</v>
      </c>
      <c r="F10">
        <v>69.65934753417969</v>
      </c>
    </row>
    <row r="11" spans="1:8">
      <c r="A11">
        <v>80.7923</v>
      </c>
      <c r="B11">
        <v>81.17360687255859</v>
      </c>
      <c r="C11">
        <v>76.55410000000001</v>
      </c>
      <c r="D11">
        <v>74.70309448242188</v>
      </c>
      <c r="E11">
        <v>40.3697</v>
      </c>
      <c r="F11">
        <v>42.78037261962891</v>
      </c>
    </row>
    <row r="12" spans="1:8">
      <c r="A12">
        <v>58.0497</v>
      </c>
      <c r="B12">
        <v>56.68697357177734</v>
      </c>
      <c r="C12">
        <v>77.6349</v>
      </c>
      <c r="D12">
        <v>76.56590270996094</v>
      </c>
      <c r="E12">
        <v>32.0985</v>
      </c>
      <c r="F12">
        <v>29.32531356811523</v>
      </c>
    </row>
    <row r="13" spans="1:8">
      <c r="A13">
        <v>39.616</v>
      </c>
      <c r="B13">
        <v>41.64402770996094</v>
      </c>
      <c r="C13">
        <v>54.8057</v>
      </c>
      <c r="D13">
        <v>56.48001861572266</v>
      </c>
      <c r="E13">
        <v>67.0018</v>
      </c>
      <c r="F13">
        <v>73.65841674804688</v>
      </c>
    </row>
    <row r="14" spans="1:8">
      <c r="A14">
        <v>78.0304</v>
      </c>
      <c r="B14">
        <v>77.97875213623047</v>
      </c>
      <c r="C14">
        <v>94.3297</v>
      </c>
      <c r="D14">
        <v>89.15859222412109</v>
      </c>
      <c r="E14">
        <v>66.7122</v>
      </c>
      <c r="F14">
        <v>67.26235961914062</v>
      </c>
    </row>
    <row r="15" spans="1:8">
      <c r="A15">
        <v>76.02509999999999</v>
      </c>
      <c r="B15">
        <v>75.82044982910156</v>
      </c>
      <c r="C15">
        <v>75.8083</v>
      </c>
      <c r="D15">
        <v>76.95263671875</v>
      </c>
      <c r="E15">
        <v>39.7028</v>
      </c>
      <c r="F15">
        <v>46.42699432373047</v>
      </c>
    </row>
    <row r="16" spans="1:8">
      <c r="A16">
        <v>80.2898</v>
      </c>
      <c r="B16">
        <v>80.10398101806641</v>
      </c>
      <c r="C16">
        <v>77.6349</v>
      </c>
      <c r="D16">
        <v>74.25270843505859</v>
      </c>
      <c r="E16">
        <v>80.9817</v>
      </c>
      <c r="F16">
        <v>76.68247222900391</v>
      </c>
    </row>
    <row r="17" spans="1:6">
      <c r="A17">
        <v>75.59169999999999</v>
      </c>
      <c r="B17">
        <v>73.67337799072266</v>
      </c>
      <c r="C17">
        <v>57.11240000000001</v>
      </c>
      <c r="D17">
        <v>54.20619964599609</v>
      </c>
      <c r="E17">
        <v>90.83759999999999</v>
      </c>
      <c r="F17">
        <v>97.62998962402344</v>
      </c>
    </row>
    <row r="18" spans="1:6">
      <c r="A18">
        <v>87.5076</v>
      </c>
      <c r="B18">
        <v>87.45676422119141</v>
      </c>
      <c r="C18">
        <v>58.992</v>
      </c>
      <c r="D18">
        <v>61.48053741455078</v>
      </c>
      <c r="E18">
        <v>76.8933</v>
      </c>
      <c r="F18">
        <v>70.83291625976562</v>
      </c>
    </row>
    <row r="19" spans="1:6">
      <c r="A19">
        <v>77.3319</v>
      </c>
      <c r="B19">
        <v>76.00341033935547</v>
      </c>
      <c r="C19">
        <v>65.89619999999999</v>
      </c>
      <c r="D19">
        <v>70.60086059570312</v>
      </c>
      <c r="E19">
        <v>80.1439</v>
      </c>
      <c r="F19">
        <v>80.748046875</v>
      </c>
    </row>
    <row r="20" spans="1:6">
      <c r="A20">
        <v>65.762</v>
      </c>
      <c r="B20">
        <v>66.37012481689453</v>
      </c>
      <c r="C20">
        <v>70.4607</v>
      </c>
      <c r="D20">
        <v>65.62660217285156</v>
      </c>
      <c r="E20">
        <v>82.3721</v>
      </c>
      <c r="F20">
        <v>76.77206420898438</v>
      </c>
    </row>
    <row r="21" spans="1:6">
      <c r="A21">
        <v>72.7039</v>
      </c>
      <c r="B21">
        <v>73.330078125</v>
      </c>
      <c r="C21">
        <v>36.49630000000001</v>
      </c>
      <c r="D21">
        <v>37.65393447875977</v>
      </c>
      <c r="E21">
        <v>77.6349</v>
      </c>
      <c r="F21">
        <v>77.01363372802734</v>
      </c>
    </row>
    <row r="22" spans="1:6">
      <c r="A22">
        <v>69.0384</v>
      </c>
      <c r="B22">
        <v>68.88067626953125</v>
      </c>
      <c r="C22">
        <v>78.1657</v>
      </c>
      <c r="D22">
        <v>77.87172698974609</v>
      </c>
      <c r="E22">
        <v>75.0883</v>
      </c>
      <c r="F22">
        <v>67.69729614257812</v>
      </c>
    </row>
    <row r="23" spans="1:6">
      <c r="A23">
        <v>50.492</v>
      </c>
      <c r="B23">
        <v>54.16256713867188</v>
      </c>
      <c r="C23">
        <v>73.73309999999999</v>
      </c>
      <c r="D23">
        <v>67.77445983886719</v>
      </c>
      <c r="E23">
        <v>80.0192</v>
      </c>
      <c r="F23">
        <v>77.00621032714844</v>
      </c>
    </row>
    <row r="24" spans="1:6">
      <c r="A24">
        <v>49.5635</v>
      </c>
      <c r="B24">
        <v>55.62549591064453</v>
      </c>
      <c r="C24">
        <v>75.6808</v>
      </c>
      <c r="D24">
        <v>76.30512237548828</v>
      </c>
      <c r="E24">
        <v>28.8436</v>
      </c>
      <c r="F24">
        <v>42.01040649414062</v>
      </c>
    </row>
    <row r="25" spans="1:6">
      <c r="A25">
        <v>77.21420000000001</v>
      </c>
      <c r="B25">
        <v>75.74819183349609</v>
      </c>
      <c r="C25">
        <v>47.5035</v>
      </c>
      <c r="D25">
        <v>51.26220703125</v>
      </c>
      <c r="E25">
        <v>79.1164</v>
      </c>
      <c r="F25">
        <v>69.77880859375</v>
      </c>
    </row>
    <row r="26" spans="1:6">
      <c r="A26">
        <v>53.1242</v>
      </c>
      <c r="B26">
        <v>52.77315521240234</v>
      </c>
      <c r="C26">
        <v>69.6305</v>
      </c>
      <c r="D26">
        <v>57.16986083984375</v>
      </c>
      <c r="E26">
        <v>83.5823</v>
      </c>
      <c r="F26">
        <v>95.05253601074219</v>
      </c>
    </row>
    <row r="27" spans="1:6">
      <c r="A27">
        <v>20.8419</v>
      </c>
      <c r="B27">
        <v>21.6144962310791</v>
      </c>
      <c r="C27">
        <v>69.88930000000001</v>
      </c>
      <c r="D27">
        <v>65.11946868896484</v>
      </c>
      <c r="E27">
        <v>68.3349</v>
      </c>
      <c r="F27">
        <v>62.48728179931641</v>
      </c>
    </row>
    <row r="28" spans="1:6">
      <c r="A28">
        <v>34.2579</v>
      </c>
      <c r="B28">
        <v>35.47525405883789</v>
      </c>
      <c r="C28">
        <v>56.0398</v>
      </c>
      <c r="D28">
        <v>54.98561859130859</v>
      </c>
      <c r="E28">
        <v>50.6405</v>
      </c>
      <c r="F28">
        <v>49.18426513671875</v>
      </c>
    </row>
    <row r="29" spans="1:6">
      <c r="A29">
        <v>94.3348</v>
      </c>
      <c r="B29">
        <v>93.64250946044922</v>
      </c>
      <c r="C29">
        <v>86.75149999999999</v>
      </c>
      <c r="D29">
        <v>85.65615844726562</v>
      </c>
      <c r="E29">
        <v>87.8205</v>
      </c>
      <c r="F29">
        <v>93.66868591308594</v>
      </c>
    </row>
    <row r="30" spans="1:6">
      <c r="A30">
        <v>58.5304</v>
      </c>
      <c r="B30">
        <v>60.12014007568359</v>
      </c>
      <c r="C30">
        <v>31.3327</v>
      </c>
      <c r="D30">
        <v>32.10843658447266</v>
      </c>
      <c r="E30">
        <v>53.3083</v>
      </c>
      <c r="F30">
        <v>53.01446533203125</v>
      </c>
    </row>
    <row r="31" spans="1:6">
      <c r="A31">
        <v>44.70360000000001</v>
      </c>
      <c r="B31">
        <v>43.87961578369141</v>
      </c>
      <c r="C31">
        <v>76.26049999999999</v>
      </c>
      <c r="D31">
        <v>78.53070831298828</v>
      </c>
      <c r="E31">
        <v>66.861</v>
      </c>
      <c r="F31">
        <v>69.96381378173828</v>
      </c>
    </row>
    <row r="32" spans="1:6">
      <c r="A32">
        <v>85.5834</v>
      </c>
      <c r="B32">
        <v>86.24556732177734</v>
      </c>
      <c r="C32">
        <v>90.75960000000001</v>
      </c>
      <c r="D32">
        <v>98.60838317871094</v>
      </c>
      <c r="E32">
        <v>95.22920000000001</v>
      </c>
      <c r="F32">
        <v>92.79356384277344</v>
      </c>
    </row>
    <row r="33" spans="1:6">
      <c r="A33">
        <v>80.40949999999999</v>
      </c>
      <c r="B33">
        <v>80.86846923828125</v>
      </c>
      <c r="C33">
        <v>46.8394</v>
      </c>
      <c r="D33">
        <v>48.85813903808594</v>
      </c>
      <c r="E33">
        <v>75.6955</v>
      </c>
      <c r="F33">
        <v>72.57637023925781</v>
      </c>
    </row>
    <row r="34" spans="1:6">
      <c r="A34">
        <v>77.26260000000001</v>
      </c>
      <c r="B34">
        <v>77.34408569335938</v>
      </c>
      <c r="C34">
        <v>53.74550000000001</v>
      </c>
      <c r="D34">
        <v>51.83863830566406</v>
      </c>
      <c r="E34">
        <v>74.5831</v>
      </c>
      <c r="F34">
        <v>75.71499633789062</v>
      </c>
    </row>
    <row r="35" spans="1:6">
      <c r="A35">
        <v>74.6404</v>
      </c>
      <c r="B35">
        <v>74.03549957275391</v>
      </c>
      <c r="C35">
        <v>29.3201</v>
      </c>
      <c r="D35">
        <v>28.06301307678223</v>
      </c>
      <c r="E35">
        <v>78.1763</v>
      </c>
      <c r="F35">
        <v>74.60884857177734</v>
      </c>
    </row>
    <row r="36" spans="1:6">
      <c r="A36">
        <v>62.9051</v>
      </c>
      <c r="B36">
        <v>63.49826812744141</v>
      </c>
      <c r="C36">
        <v>73.7039</v>
      </c>
      <c r="D36">
        <v>75.33174133300781</v>
      </c>
      <c r="E36">
        <v>69.5368</v>
      </c>
      <c r="F36">
        <v>68.40814208984375</v>
      </c>
    </row>
    <row r="37" spans="1:6">
      <c r="A37">
        <v>78.64360000000001</v>
      </c>
      <c r="B37">
        <v>79.07643127441406</v>
      </c>
      <c r="C37">
        <v>50.67410000000001</v>
      </c>
      <c r="D37">
        <v>49.96030426025391</v>
      </c>
      <c r="E37">
        <v>79.1952</v>
      </c>
      <c r="F37">
        <v>80.34953308105469</v>
      </c>
    </row>
    <row r="38" spans="1:6">
      <c r="A38">
        <v>82.3926</v>
      </c>
      <c r="B38">
        <v>81.45475769042969</v>
      </c>
      <c r="C38">
        <v>60.25069999999999</v>
      </c>
      <c r="D38">
        <v>57.5567626953125</v>
      </c>
      <c r="E38">
        <v>89.0134</v>
      </c>
      <c r="F38">
        <v>82.46295928955078</v>
      </c>
    </row>
    <row r="39" spans="1:6">
      <c r="A39">
        <v>74.64619999999999</v>
      </c>
      <c r="B39">
        <v>73.883056640625</v>
      </c>
      <c r="C39">
        <v>78.4789</v>
      </c>
      <c r="D39">
        <v>77.34566497802734</v>
      </c>
      <c r="E39">
        <v>61.6479</v>
      </c>
      <c r="F39">
        <v>68.54694366455078</v>
      </c>
    </row>
    <row r="40" spans="1:6">
      <c r="A40">
        <v>68.74189999999999</v>
      </c>
      <c r="B40">
        <v>69.66156005859375</v>
      </c>
      <c r="C40">
        <v>77.7653</v>
      </c>
      <c r="D40">
        <v>77.13612365722656</v>
      </c>
      <c r="E40">
        <v>73.5089</v>
      </c>
      <c r="F40">
        <v>76.17993927001953</v>
      </c>
    </row>
    <row r="41" spans="1:6">
      <c r="A41">
        <v>57.39800000000001</v>
      </c>
      <c r="B41">
        <v>59.51837158203125</v>
      </c>
      <c r="C41">
        <v>90.4529</v>
      </c>
      <c r="D41">
        <v>90.17396545410156</v>
      </c>
      <c r="E41">
        <v>75.4286</v>
      </c>
      <c r="F41">
        <v>73.062744140625</v>
      </c>
    </row>
    <row r="42" spans="1:6">
      <c r="A42">
        <v>30.566</v>
      </c>
      <c r="B42">
        <v>30.87023544311523</v>
      </c>
      <c r="C42">
        <v>68.2079</v>
      </c>
      <c r="D42">
        <v>70.65865325927734</v>
      </c>
      <c r="E42">
        <v>91.84520000000001</v>
      </c>
      <c r="F42">
        <v>85.07662200927734</v>
      </c>
    </row>
    <row r="43" spans="1:6">
      <c r="A43">
        <v>77.1564</v>
      </c>
      <c r="B43">
        <v>76.87483215332031</v>
      </c>
      <c r="C43">
        <v>19.2252</v>
      </c>
      <c r="D43">
        <v>24.27377700805664</v>
      </c>
      <c r="E43">
        <v>30.7279</v>
      </c>
      <c r="F43">
        <v>35.65957641601562</v>
      </c>
    </row>
    <row r="44" spans="1:6">
      <c r="A44">
        <v>36.2217</v>
      </c>
      <c r="B44">
        <v>35.84708023071289</v>
      </c>
      <c r="C44">
        <v>95.73260000000001</v>
      </c>
      <c r="D44">
        <v>95.25395202636719</v>
      </c>
      <c r="E44">
        <v>62.7102</v>
      </c>
      <c r="F44">
        <v>59.48214721679688</v>
      </c>
    </row>
    <row r="45" spans="1:6">
      <c r="A45">
        <v>68.4853</v>
      </c>
      <c r="B45">
        <v>69.57878875732422</v>
      </c>
      <c r="C45">
        <v>52.45490000000001</v>
      </c>
      <c r="D45">
        <v>52.47829437255859</v>
      </c>
      <c r="E45">
        <v>84.85599999999999</v>
      </c>
      <c r="F45">
        <v>84.12837982177734</v>
      </c>
    </row>
    <row r="46" spans="1:6">
      <c r="A46">
        <v>77.2544</v>
      </c>
      <c r="B46">
        <v>78.28044128417969</v>
      </c>
      <c r="C46">
        <v>59.57390000000001</v>
      </c>
      <c r="D46">
        <v>68.78318786621094</v>
      </c>
      <c r="E46">
        <v>59.3867</v>
      </c>
      <c r="F46">
        <v>70.32269287109375</v>
      </c>
    </row>
    <row r="47" spans="1:6">
      <c r="A47">
        <v>48.28670000000001</v>
      </c>
      <c r="B47">
        <v>49.16287994384766</v>
      </c>
      <c r="C47">
        <v>56.65010000000001</v>
      </c>
      <c r="D47">
        <v>58.30001068115234</v>
      </c>
      <c r="E47">
        <v>30.2573</v>
      </c>
      <c r="F47">
        <v>48.77707672119141</v>
      </c>
    </row>
    <row r="48" spans="1:6">
      <c r="A48">
        <v>86.45</v>
      </c>
      <c r="B48">
        <v>86.28710174560547</v>
      </c>
      <c r="C48">
        <v>68.1185</v>
      </c>
      <c r="D48">
        <v>69.27186584472656</v>
      </c>
      <c r="E48">
        <v>56.8273</v>
      </c>
      <c r="F48">
        <v>53.09815216064453</v>
      </c>
    </row>
    <row r="49" spans="1:6">
      <c r="A49">
        <v>72.2688</v>
      </c>
      <c r="B49">
        <v>72.46193695068359</v>
      </c>
      <c r="C49">
        <v>72.5087</v>
      </c>
      <c r="D49">
        <v>74.22898864746094</v>
      </c>
      <c r="E49">
        <v>84.40649999999999</v>
      </c>
      <c r="F49">
        <v>75.00154113769531</v>
      </c>
    </row>
    <row r="50" spans="1:6">
      <c r="A50">
        <v>58.4269</v>
      </c>
      <c r="B50">
        <v>58.43463897705078</v>
      </c>
      <c r="C50">
        <v>41.363</v>
      </c>
      <c r="D50">
        <v>39.39186859130859</v>
      </c>
      <c r="E50">
        <v>88.188</v>
      </c>
      <c r="F50">
        <v>73.03999328613281</v>
      </c>
    </row>
    <row r="51" spans="1:6">
      <c r="A51">
        <v>78.3986</v>
      </c>
      <c r="B51">
        <v>78.64253234863281</v>
      </c>
      <c r="C51">
        <v>53.5227</v>
      </c>
      <c r="D51">
        <v>53.15119934082031</v>
      </c>
      <c r="E51">
        <v>32.7716</v>
      </c>
      <c r="F51">
        <v>32.98967742919922</v>
      </c>
    </row>
    <row r="52" spans="1:6">
      <c r="A52">
        <v>45.62650000000001</v>
      </c>
      <c r="B52">
        <v>47.18527984619141</v>
      </c>
      <c r="C52">
        <v>71.0116</v>
      </c>
      <c r="D52">
        <v>71.33631896972656</v>
      </c>
      <c r="E52">
        <v>79.5063</v>
      </c>
      <c r="F52">
        <v>81.80517578125</v>
      </c>
    </row>
    <row r="53" spans="1:6">
      <c r="A53">
        <v>70.05749999999999</v>
      </c>
      <c r="B53">
        <v>69.91592407226562</v>
      </c>
      <c r="C53">
        <v>65.1123</v>
      </c>
      <c r="D53">
        <v>68.43285369873047</v>
      </c>
      <c r="E53">
        <v>78.4419</v>
      </c>
      <c r="F53">
        <v>77.99667358398438</v>
      </c>
    </row>
    <row r="54" spans="1:6">
      <c r="A54">
        <v>91.14319999999999</v>
      </c>
      <c r="B54">
        <v>90.46685028076172</v>
      </c>
      <c r="C54">
        <v>77.7527</v>
      </c>
      <c r="D54">
        <v>79.08348846435547</v>
      </c>
      <c r="E54">
        <v>42.721</v>
      </c>
      <c r="F54">
        <v>40.48710632324219</v>
      </c>
    </row>
    <row r="55" spans="1:6">
      <c r="A55">
        <v>84.8297</v>
      </c>
      <c r="B55">
        <v>85.52713775634766</v>
      </c>
      <c r="C55">
        <v>89.7713</v>
      </c>
      <c r="D55">
        <v>76.14703369140625</v>
      </c>
      <c r="E55">
        <v>87.46469999999999</v>
      </c>
      <c r="F55">
        <v>86.68573760986328</v>
      </c>
    </row>
    <row r="56" spans="1:6">
      <c r="A56">
        <v>67.6341</v>
      </c>
      <c r="B56">
        <v>70.23411560058594</v>
      </c>
      <c r="C56">
        <v>52.38210000000001</v>
      </c>
      <c r="D56">
        <v>57.65973663330078</v>
      </c>
      <c r="E56">
        <v>41.0705</v>
      </c>
      <c r="F56">
        <v>35.32360076904297</v>
      </c>
    </row>
    <row r="57" spans="1:6">
      <c r="A57">
        <v>62.77670000000001</v>
      </c>
      <c r="B57">
        <v>63.686767578125</v>
      </c>
      <c r="C57">
        <v>72.24460000000001</v>
      </c>
      <c r="D57">
        <v>71.56009674072266</v>
      </c>
      <c r="E57">
        <v>83.2594</v>
      </c>
      <c r="F57">
        <v>78.66349029541016</v>
      </c>
    </row>
    <row r="58" spans="1:6">
      <c r="A58">
        <v>62.85040000000001</v>
      </c>
      <c r="B58">
        <v>66.81258392333984</v>
      </c>
      <c r="C58">
        <v>93.58369999999999</v>
      </c>
      <c r="D58">
        <v>99.43941497802734</v>
      </c>
      <c r="E58">
        <v>78.777</v>
      </c>
      <c r="F58">
        <v>75.02300262451172</v>
      </c>
    </row>
    <row r="59" spans="1:6">
      <c r="A59">
        <v>69.07089999999998</v>
      </c>
      <c r="B59">
        <v>70.64336395263672</v>
      </c>
      <c r="C59">
        <v>79.1772</v>
      </c>
      <c r="D59">
        <v>80.98896789550781</v>
      </c>
      <c r="E59">
        <v>67.5008</v>
      </c>
      <c r="F59">
        <v>69.48561096191406</v>
      </c>
    </row>
    <row r="60" spans="1:6">
      <c r="A60">
        <v>68.1948</v>
      </c>
      <c r="B60">
        <v>71.25089263916016</v>
      </c>
      <c r="C60">
        <v>37.9206</v>
      </c>
      <c r="D60">
        <v>38.33104705810547</v>
      </c>
      <c r="E60">
        <v>57.192</v>
      </c>
      <c r="F60">
        <v>69.93659973144531</v>
      </c>
    </row>
    <row r="61" spans="1:6">
      <c r="A61">
        <v>48.2522</v>
      </c>
      <c r="B61">
        <v>47.10530853271484</v>
      </c>
      <c r="C61">
        <v>90.5441</v>
      </c>
      <c r="D61">
        <v>89.76948547363281</v>
      </c>
      <c r="E61">
        <v>96.3043</v>
      </c>
      <c r="F61">
        <v>98.05726623535156</v>
      </c>
    </row>
    <row r="62" spans="1:6">
      <c r="A62">
        <v>70.73950000000001</v>
      </c>
      <c r="B62">
        <v>72.36637878417969</v>
      </c>
      <c r="C62">
        <v>80.5742</v>
      </c>
      <c r="D62">
        <v>79.18560791015625</v>
      </c>
      <c r="E62">
        <v>69.6538</v>
      </c>
      <c r="F62">
        <v>71.61919403076172</v>
      </c>
    </row>
    <row r="63" spans="1:6">
      <c r="A63">
        <v>67.2946</v>
      </c>
      <c r="B63">
        <v>67.61032104492188</v>
      </c>
      <c r="C63">
        <v>77.6349</v>
      </c>
      <c r="D63">
        <v>74.96073150634766</v>
      </c>
      <c r="E63">
        <v>81.5342</v>
      </c>
      <c r="F63">
        <v>83.91931915283203</v>
      </c>
    </row>
    <row r="64" spans="1:6">
      <c r="A64">
        <v>41.7654</v>
      </c>
      <c r="B64">
        <v>45.73419189453125</v>
      </c>
      <c r="C64">
        <v>90.316</v>
      </c>
      <c r="D64">
        <v>93.24118041992188</v>
      </c>
      <c r="E64">
        <v>95.8982</v>
      </c>
      <c r="F64">
        <v>89.77706146240234</v>
      </c>
    </row>
    <row r="65" spans="1:6">
      <c r="A65">
        <v>76.5771</v>
      </c>
      <c r="B65">
        <v>76.53299713134766</v>
      </c>
      <c r="C65">
        <v>29.3548</v>
      </c>
      <c r="D65">
        <v>33.29998016357422</v>
      </c>
      <c r="E65">
        <v>44.5242</v>
      </c>
      <c r="F65">
        <v>45.58882904052734</v>
      </c>
    </row>
    <row r="66" spans="1:6">
      <c r="A66">
        <v>45.51600000000001</v>
      </c>
      <c r="B66">
        <v>47.75787353515625</v>
      </c>
      <c r="C66">
        <v>41.5039</v>
      </c>
      <c r="D66">
        <v>46.43111419677734</v>
      </c>
      <c r="E66">
        <v>76.07389999999999</v>
      </c>
      <c r="F66">
        <v>76.82009124755859</v>
      </c>
    </row>
    <row r="67" spans="1:6">
      <c r="A67">
        <v>91.0163</v>
      </c>
      <c r="B67">
        <v>92.51278686523438</v>
      </c>
      <c r="C67">
        <v>66.9776</v>
      </c>
      <c r="D67">
        <v>65.68193054199219</v>
      </c>
      <c r="E67">
        <v>78.45269999999999</v>
      </c>
      <c r="F67">
        <v>75.00245666503906</v>
      </c>
    </row>
    <row r="68" spans="1:6">
      <c r="A68">
        <v>62.184</v>
      </c>
      <c r="B68">
        <v>64.96900939941406</v>
      </c>
      <c r="C68">
        <v>87.81529999999999</v>
      </c>
      <c r="D68">
        <v>79.34237670898438</v>
      </c>
      <c r="E68">
        <v>41.4911</v>
      </c>
      <c r="F68">
        <v>48.84757232666016</v>
      </c>
    </row>
    <row r="69" spans="1:6">
      <c r="A69">
        <v>33.3023</v>
      </c>
      <c r="B69">
        <v>34.89989471435547</v>
      </c>
      <c r="C69">
        <v>82.3175</v>
      </c>
      <c r="D69">
        <v>85.41898345947266</v>
      </c>
      <c r="E69">
        <v>45.9424</v>
      </c>
      <c r="F69">
        <v>59.65572357177734</v>
      </c>
    </row>
    <row r="70" spans="1:6">
      <c r="A70">
        <v>39.0172</v>
      </c>
      <c r="B70">
        <v>39.98915481567383</v>
      </c>
      <c r="C70">
        <v>70.7247</v>
      </c>
      <c r="D70">
        <v>69.24676513671875</v>
      </c>
      <c r="E70">
        <v>76.1641</v>
      </c>
      <c r="F70">
        <v>77.04634857177734</v>
      </c>
    </row>
    <row r="71" spans="1:6">
      <c r="A71">
        <v>69.3351</v>
      </c>
      <c r="B71">
        <v>72.69268035888672</v>
      </c>
      <c r="C71">
        <v>51.2294</v>
      </c>
      <c r="D71">
        <v>49.72914886474609</v>
      </c>
      <c r="E71">
        <v>80.3858</v>
      </c>
      <c r="F71">
        <v>82.06901550292969</v>
      </c>
    </row>
    <row r="72" spans="1:6">
      <c r="A72">
        <v>77.8308</v>
      </c>
      <c r="B72">
        <v>78.31647491455078</v>
      </c>
      <c r="C72">
        <v>81.91540000000001</v>
      </c>
      <c r="D72">
        <v>82.30169677734375</v>
      </c>
      <c r="E72">
        <v>50.6358</v>
      </c>
      <c r="F72">
        <v>48.91556549072266</v>
      </c>
    </row>
    <row r="73" spans="1:6">
      <c r="A73">
        <v>68.88460000000001</v>
      </c>
      <c r="B73">
        <v>71.33043670654297</v>
      </c>
      <c r="C73">
        <v>85.9367</v>
      </c>
      <c r="D73">
        <v>83.81330871582031</v>
      </c>
      <c r="E73">
        <v>44.719</v>
      </c>
      <c r="F73">
        <v>47.41183471679688</v>
      </c>
    </row>
    <row r="74" spans="1:6">
      <c r="A74">
        <v>80.086</v>
      </c>
      <c r="B74">
        <v>80.55319976806641</v>
      </c>
      <c r="C74">
        <v>61.47679999999998</v>
      </c>
      <c r="D74">
        <v>58.83250427246094</v>
      </c>
      <c r="E74">
        <v>27.7657</v>
      </c>
      <c r="F74">
        <v>26.10885429382324</v>
      </c>
    </row>
    <row r="75" spans="1:6">
      <c r="A75">
        <v>74.26859999999999</v>
      </c>
      <c r="B75">
        <v>73.08000946044922</v>
      </c>
      <c r="C75">
        <v>76.6708</v>
      </c>
      <c r="D75">
        <v>76.65553283691406</v>
      </c>
      <c r="E75">
        <v>38.5218</v>
      </c>
      <c r="F75">
        <v>44.07515716552734</v>
      </c>
    </row>
    <row r="76" spans="1:6">
      <c r="A76">
        <v>72.377</v>
      </c>
      <c r="B76">
        <v>73.25770568847656</v>
      </c>
      <c r="C76">
        <v>68.2488</v>
      </c>
      <c r="D76">
        <v>69.71142578125</v>
      </c>
      <c r="E76">
        <v>75.1593</v>
      </c>
      <c r="F76">
        <v>73.82115173339844</v>
      </c>
    </row>
    <row r="77" spans="1:6">
      <c r="A77">
        <v>94.1992</v>
      </c>
      <c r="B77">
        <v>95.32180786132812</v>
      </c>
      <c r="C77">
        <v>65.93899999999999</v>
      </c>
      <c r="D77">
        <v>65.33604431152344</v>
      </c>
      <c r="E77">
        <v>63.1616</v>
      </c>
      <c r="F77">
        <v>66.44549560546875</v>
      </c>
    </row>
    <row r="78" spans="1:6">
      <c r="A78">
        <v>73.69759999999999</v>
      </c>
      <c r="B78">
        <v>73.98851776123047</v>
      </c>
      <c r="C78">
        <v>82.3048</v>
      </c>
      <c r="D78">
        <v>79.14250183105469</v>
      </c>
      <c r="E78">
        <v>95.4156</v>
      </c>
      <c r="F78">
        <v>88.64920043945312</v>
      </c>
    </row>
    <row r="79" spans="1:6">
      <c r="A79">
        <v>66.2784</v>
      </c>
      <c r="B79">
        <v>68.19140625</v>
      </c>
      <c r="C79">
        <v>70.0415</v>
      </c>
      <c r="D79">
        <v>70.31444549560547</v>
      </c>
      <c r="E79">
        <v>40.3913</v>
      </c>
      <c r="F79">
        <v>43.72616958618164</v>
      </c>
    </row>
    <row r="80" spans="1:6">
      <c r="A80">
        <v>77.54900000000001</v>
      </c>
      <c r="B80">
        <v>76.38548278808594</v>
      </c>
      <c r="C80">
        <v>77.55110000000001</v>
      </c>
      <c r="D80">
        <v>76.80302429199219</v>
      </c>
      <c r="E80">
        <v>77.767</v>
      </c>
      <c r="F80">
        <v>78.64107513427734</v>
      </c>
    </row>
    <row r="81" spans="1:6">
      <c r="A81">
        <v>45.6258</v>
      </c>
      <c r="B81">
        <v>45.080322265625</v>
      </c>
      <c r="C81">
        <v>43.8176</v>
      </c>
      <c r="D81">
        <v>43.51899337768555</v>
      </c>
      <c r="E81">
        <v>80.995</v>
      </c>
      <c r="F81">
        <v>65.53666687011719</v>
      </c>
    </row>
    <row r="82" spans="1:6">
      <c r="A82">
        <v>57.1344</v>
      </c>
      <c r="B82">
        <v>56.33878326416016</v>
      </c>
      <c r="C82">
        <v>61.5334</v>
      </c>
      <c r="D82">
        <v>69.11423492431641</v>
      </c>
      <c r="E82">
        <v>48.7023</v>
      </c>
      <c r="F82">
        <v>56.13462829589844</v>
      </c>
    </row>
    <row r="83" spans="1:6">
      <c r="A83">
        <v>65.9914</v>
      </c>
      <c r="B83">
        <v>67.43045806884766</v>
      </c>
      <c r="C83">
        <v>50.7255</v>
      </c>
      <c r="D83">
        <v>49.93996429443359</v>
      </c>
      <c r="E83">
        <v>11.5216</v>
      </c>
      <c r="F83">
        <v>9.864832878112793</v>
      </c>
    </row>
    <row r="84" spans="1:6">
      <c r="A84">
        <v>55.09790000000001</v>
      </c>
      <c r="B84">
        <v>56.44557952880859</v>
      </c>
      <c r="C84">
        <v>65.6741</v>
      </c>
      <c r="D84">
        <v>64.11819458007812</v>
      </c>
      <c r="E84">
        <v>68.94370000000001</v>
      </c>
      <c r="F84">
        <v>74.27336120605469</v>
      </c>
    </row>
    <row r="85" spans="1:6">
      <c r="A85">
        <v>48.2398</v>
      </c>
      <c r="B85">
        <v>47.21866607666016</v>
      </c>
      <c r="C85">
        <v>59.1463</v>
      </c>
      <c r="D85">
        <v>59.31647491455078</v>
      </c>
      <c r="E85">
        <v>39.494</v>
      </c>
      <c r="F85">
        <v>59.03687286376953</v>
      </c>
    </row>
    <row r="86" spans="1:6">
      <c r="A86">
        <v>65.20499999999998</v>
      </c>
      <c r="B86">
        <v>68.52424621582031</v>
      </c>
      <c r="C86">
        <v>72.3158</v>
      </c>
      <c r="D86">
        <v>74.36531829833984</v>
      </c>
      <c r="E86">
        <v>89.0386</v>
      </c>
      <c r="F86">
        <v>86.24527740478516</v>
      </c>
    </row>
    <row r="87" spans="1:6">
      <c r="A87">
        <v>53.4556</v>
      </c>
      <c r="B87">
        <v>55.28580474853516</v>
      </c>
      <c r="C87">
        <v>78.1901</v>
      </c>
      <c r="D87">
        <v>75.32097625732422</v>
      </c>
      <c r="E87">
        <v>38.1825</v>
      </c>
      <c r="F87">
        <v>49.73170471191406</v>
      </c>
    </row>
    <row r="88" spans="1:6">
      <c r="A88">
        <v>77.08240000000001</v>
      </c>
      <c r="B88">
        <v>76.59272003173828</v>
      </c>
      <c r="C88">
        <v>59.9547</v>
      </c>
      <c r="D88">
        <v>59.91750335693359</v>
      </c>
      <c r="E88">
        <v>71.9828</v>
      </c>
      <c r="F88">
        <v>72.43978881835938</v>
      </c>
    </row>
    <row r="89" spans="1:6">
      <c r="A89">
        <v>77.6349</v>
      </c>
      <c r="B89">
        <v>79.75332641601562</v>
      </c>
      <c r="C89">
        <v>39.9869</v>
      </c>
      <c r="D89">
        <v>45.08297729492188</v>
      </c>
      <c r="E89">
        <v>81.2565</v>
      </c>
      <c r="F89">
        <v>78.48537445068359</v>
      </c>
    </row>
    <row r="90" spans="1:6">
      <c r="A90">
        <v>32.8679</v>
      </c>
      <c r="B90">
        <v>34.87898254394531</v>
      </c>
      <c r="C90">
        <v>77.2128</v>
      </c>
      <c r="D90">
        <v>77.41645812988281</v>
      </c>
      <c r="E90">
        <v>59.318</v>
      </c>
      <c r="F90">
        <v>59.07032775878906</v>
      </c>
    </row>
    <row r="91" spans="1:6">
      <c r="A91">
        <v>59.1549</v>
      </c>
      <c r="B91">
        <v>62.05294799804688</v>
      </c>
      <c r="C91">
        <v>80.40309999999999</v>
      </c>
      <c r="D91">
        <v>78.22053527832031</v>
      </c>
      <c r="E91">
        <v>57.3106</v>
      </c>
      <c r="F91">
        <v>61.85240173339844</v>
      </c>
    </row>
    <row r="92" spans="1:6">
      <c r="A92">
        <v>50.9353</v>
      </c>
      <c r="B92">
        <v>51.71213531494141</v>
      </c>
      <c r="C92">
        <v>70.67310000000001</v>
      </c>
      <c r="D92">
        <v>71.80433654785156</v>
      </c>
      <c r="E92">
        <v>75.02330000000001</v>
      </c>
      <c r="F92">
        <v>76.48210144042969</v>
      </c>
    </row>
    <row r="93" spans="1:6">
      <c r="A93">
        <v>60.87050000000001</v>
      </c>
      <c r="B93">
        <v>64.13649749755859</v>
      </c>
      <c r="C93">
        <v>37.5329</v>
      </c>
      <c r="D93">
        <v>34.3183479309082</v>
      </c>
      <c r="E93">
        <v>80.4624</v>
      </c>
      <c r="F93">
        <v>83.11416625976562</v>
      </c>
    </row>
    <row r="94" spans="1:6">
      <c r="A94">
        <v>44.1623</v>
      </c>
      <c r="B94">
        <v>45.61817169189453</v>
      </c>
      <c r="C94">
        <v>93.61</v>
      </c>
      <c r="D94">
        <v>90.51467132568359</v>
      </c>
      <c r="E94">
        <v>45.8769</v>
      </c>
      <c r="F94">
        <v>42.20436859130859</v>
      </c>
    </row>
    <row r="95" spans="1:6">
      <c r="A95">
        <v>82.7638</v>
      </c>
      <c r="B95">
        <v>83.34805297851562</v>
      </c>
      <c r="C95">
        <v>61.8078</v>
      </c>
      <c r="D95">
        <v>65.50791168212891</v>
      </c>
      <c r="E95">
        <v>88.58159999999999</v>
      </c>
      <c r="F95">
        <v>85.23320770263672</v>
      </c>
    </row>
    <row r="96" spans="1:6">
      <c r="A96">
        <v>70.73520000000001</v>
      </c>
      <c r="B96">
        <v>70.93133544921875</v>
      </c>
      <c r="C96">
        <v>68.14530000000001</v>
      </c>
      <c r="D96">
        <v>72.30718994140625</v>
      </c>
      <c r="E96">
        <v>58.8956</v>
      </c>
      <c r="F96">
        <v>64.111083984375</v>
      </c>
    </row>
    <row r="97" spans="1:6">
      <c r="A97">
        <v>38.9101</v>
      </c>
      <c r="B97">
        <v>39.24994277954102</v>
      </c>
      <c r="C97">
        <v>92.3781</v>
      </c>
      <c r="D97">
        <v>86.61470031738281</v>
      </c>
      <c r="E97">
        <v>76.1473</v>
      </c>
      <c r="F97">
        <v>76.18319702148438</v>
      </c>
    </row>
    <row r="98" spans="1:6">
      <c r="A98">
        <v>73.04470000000001</v>
      </c>
      <c r="B98">
        <v>73.58812713623047</v>
      </c>
      <c r="C98">
        <v>82.9649</v>
      </c>
      <c r="D98">
        <v>82.20953369140625</v>
      </c>
      <c r="E98">
        <v>51.1369</v>
      </c>
      <c r="F98">
        <v>66.99343872070312</v>
      </c>
    </row>
    <row r="99" spans="1:6">
      <c r="A99">
        <v>74.4432</v>
      </c>
      <c r="B99">
        <v>76.08533477783203</v>
      </c>
      <c r="C99">
        <v>38.4613</v>
      </c>
      <c r="D99">
        <v>41.13468170166016</v>
      </c>
      <c r="E99">
        <v>78.212</v>
      </c>
      <c r="F99">
        <v>79.80027770996094</v>
      </c>
    </row>
    <row r="100" spans="1:6">
      <c r="A100">
        <v>64.5946</v>
      </c>
      <c r="B100">
        <v>62.98159790039062</v>
      </c>
      <c r="C100">
        <v>53.4294</v>
      </c>
      <c r="D100">
        <v>50.06191253662109</v>
      </c>
      <c r="E100">
        <v>79.904</v>
      </c>
      <c r="F100">
        <v>75.92304992675781</v>
      </c>
    </row>
    <row r="101" spans="1:6">
      <c r="A101">
        <v>89.3454</v>
      </c>
      <c r="B101">
        <v>90.47751617431641</v>
      </c>
      <c r="C101">
        <v>68.5568</v>
      </c>
      <c r="D101">
        <v>70.14769744873047</v>
      </c>
      <c r="E101">
        <v>67.63</v>
      </c>
      <c r="F101">
        <v>71.40312957763672</v>
      </c>
    </row>
    <row r="102" spans="1:6">
      <c r="A102">
        <v>84.015</v>
      </c>
      <c r="B102">
        <v>82.966064453125</v>
      </c>
      <c r="E102">
        <v>73.39830000000001</v>
      </c>
      <c r="F102">
        <v>78.95520782470703</v>
      </c>
    </row>
    <row r="103" spans="1:6">
      <c r="A103">
        <v>25.7585</v>
      </c>
      <c r="B103">
        <v>27.28825759887695</v>
      </c>
      <c r="E103">
        <v>59.1361</v>
      </c>
      <c r="F103">
        <v>79.39531707763672</v>
      </c>
    </row>
    <row r="104" spans="1:6">
      <c r="A104">
        <v>74.2539</v>
      </c>
      <c r="B104">
        <v>75.58628082275391</v>
      </c>
      <c r="E104">
        <v>65.66840000000001</v>
      </c>
      <c r="F104">
        <v>56.27889251708984</v>
      </c>
    </row>
    <row r="105" spans="1:6">
      <c r="A105">
        <v>65.7144</v>
      </c>
      <c r="B105">
        <v>65.93166351318359</v>
      </c>
      <c r="E105">
        <v>92.8593</v>
      </c>
      <c r="F105">
        <v>76.13836669921875</v>
      </c>
    </row>
    <row r="106" spans="1:6">
      <c r="A106">
        <v>71.6558</v>
      </c>
      <c r="B106">
        <v>75.07137298583984</v>
      </c>
      <c r="E106">
        <v>71.60080000000001</v>
      </c>
      <c r="F106">
        <v>79.88087463378906</v>
      </c>
    </row>
    <row r="107" spans="1:6">
      <c r="A107">
        <v>59.2334</v>
      </c>
      <c r="B107">
        <v>60.05169677734375</v>
      </c>
      <c r="E107">
        <v>87.6867</v>
      </c>
      <c r="F107">
        <v>80.72586059570312</v>
      </c>
    </row>
    <row r="108" spans="1:6">
      <c r="A108">
        <v>74.5879</v>
      </c>
      <c r="B108">
        <v>78.04537200927734</v>
      </c>
      <c r="E108">
        <v>70.6229</v>
      </c>
      <c r="F108">
        <v>58.08745574951172</v>
      </c>
    </row>
    <row r="109" spans="1:6">
      <c r="A109">
        <v>66.32819999999998</v>
      </c>
      <c r="B109">
        <v>67.02773284912109</v>
      </c>
      <c r="E109">
        <v>73.1687</v>
      </c>
      <c r="F109">
        <v>81.37950134277344</v>
      </c>
    </row>
    <row r="110" spans="1:6">
      <c r="A110">
        <v>79.27889999999999</v>
      </c>
      <c r="B110">
        <v>77.64160919189453</v>
      </c>
      <c r="E110">
        <v>57.1515</v>
      </c>
      <c r="F110">
        <v>64.2901611328125</v>
      </c>
    </row>
    <row r="111" spans="1:6">
      <c r="A111">
        <v>54.0484</v>
      </c>
      <c r="B111">
        <v>53.14881134033203</v>
      </c>
      <c r="E111">
        <v>73.7132</v>
      </c>
      <c r="F111">
        <v>78.98255920410156</v>
      </c>
    </row>
    <row r="112" spans="1:6">
      <c r="A112">
        <v>36.92519999999999</v>
      </c>
      <c r="B112">
        <v>37.3427734375</v>
      </c>
      <c r="E112">
        <v>71.7625</v>
      </c>
      <c r="F112">
        <v>74.76597595214844</v>
      </c>
    </row>
    <row r="113" spans="1:6">
      <c r="A113">
        <v>55.60099999999998</v>
      </c>
      <c r="B113">
        <v>53.88101196289062</v>
      </c>
      <c r="E113">
        <v>50.4651</v>
      </c>
      <c r="F113">
        <v>76.65274047851562</v>
      </c>
    </row>
    <row r="114" spans="1:6">
      <c r="A114">
        <v>71.6067</v>
      </c>
      <c r="B114">
        <v>73.08255004882812</v>
      </c>
      <c r="E114">
        <v>86.3768</v>
      </c>
      <c r="F114">
        <v>67.74520874023438</v>
      </c>
    </row>
    <row r="115" spans="1:6">
      <c r="A115">
        <v>67.9098</v>
      </c>
      <c r="B115">
        <v>68.66410064697266</v>
      </c>
      <c r="E115">
        <v>51.3815</v>
      </c>
      <c r="F115">
        <v>80.82872009277344</v>
      </c>
    </row>
    <row r="116" spans="1:6">
      <c r="A116">
        <v>77.36579999999999</v>
      </c>
      <c r="B116">
        <v>77.78836059570312</v>
      </c>
      <c r="E116">
        <v>70.16200000000001</v>
      </c>
      <c r="F116">
        <v>81.13668823242188</v>
      </c>
    </row>
    <row r="117" spans="1:6">
      <c r="A117">
        <v>75.63890000000001</v>
      </c>
      <c r="B117">
        <v>76.36354827880859</v>
      </c>
      <c r="E117">
        <v>72.40949999999999</v>
      </c>
      <c r="F117">
        <v>82.80033874511719</v>
      </c>
    </row>
    <row r="118" spans="1:6">
      <c r="A118">
        <v>23.0472</v>
      </c>
      <c r="B118">
        <v>22.47165107727051</v>
      </c>
      <c r="E118">
        <v>87.605</v>
      </c>
      <c r="F118">
        <v>74.49339294433594</v>
      </c>
    </row>
    <row r="119" spans="1:6">
      <c r="A119">
        <v>76.16119999999999</v>
      </c>
      <c r="B119">
        <v>75.31551361083984</v>
      </c>
      <c r="E119">
        <v>69.9408</v>
      </c>
      <c r="F119">
        <v>76.37484741210938</v>
      </c>
    </row>
    <row r="120" spans="1:6">
      <c r="A120">
        <v>83.777</v>
      </c>
      <c r="B120">
        <v>87.39212036132812</v>
      </c>
      <c r="E120">
        <v>49.1802</v>
      </c>
      <c r="F120">
        <v>73.75994873046875</v>
      </c>
    </row>
    <row r="121" spans="1:6">
      <c r="A121">
        <v>80.289</v>
      </c>
      <c r="B121">
        <v>79.15721893310547</v>
      </c>
      <c r="E121">
        <v>84.6895</v>
      </c>
      <c r="F121">
        <v>80.14788055419922</v>
      </c>
    </row>
    <row r="122" spans="1:6">
      <c r="A122">
        <v>48.0296</v>
      </c>
      <c r="B122">
        <v>48.95088958740234</v>
      </c>
      <c r="E122">
        <v>76.97450000000001</v>
      </c>
      <c r="F122">
        <v>65.33657836914062</v>
      </c>
    </row>
    <row r="123" spans="1:6">
      <c r="A123">
        <v>44.72460000000001</v>
      </c>
      <c r="B123">
        <v>44.11775207519531</v>
      </c>
      <c r="E123">
        <v>74.9674</v>
      </c>
      <c r="F123">
        <v>79.92207336425781</v>
      </c>
    </row>
    <row r="124" spans="1:6">
      <c r="A124">
        <v>70.2848</v>
      </c>
      <c r="B124">
        <v>71.59556579589844</v>
      </c>
      <c r="E124">
        <v>85.872</v>
      </c>
      <c r="F124">
        <v>79.40531158447266</v>
      </c>
    </row>
    <row r="125" spans="1:6">
      <c r="A125">
        <v>59.7496</v>
      </c>
      <c r="B125">
        <v>63.3209228515625</v>
      </c>
      <c r="E125">
        <v>54.0954</v>
      </c>
      <c r="F125">
        <v>69.13520050048828</v>
      </c>
    </row>
    <row r="126" spans="1:6">
      <c r="A126">
        <v>61.45650000000001</v>
      </c>
      <c r="B126">
        <v>63.5064697265625</v>
      </c>
      <c r="E126">
        <v>74.5719</v>
      </c>
      <c r="F126">
        <v>73.42050170898438</v>
      </c>
    </row>
    <row r="127" spans="1:6">
      <c r="A127">
        <v>48.48960000000001</v>
      </c>
      <c r="B127">
        <v>50.52147674560547</v>
      </c>
      <c r="E127">
        <v>36.6299</v>
      </c>
      <c r="F127">
        <v>73.47913360595703</v>
      </c>
    </row>
    <row r="128" spans="1:6">
      <c r="A128">
        <v>77.69029999999999</v>
      </c>
      <c r="B128">
        <v>79.50212860107422</v>
      </c>
      <c r="E128">
        <v>73.9263</v>
      </c>
      <c r="F128">
        <v>82.041015625</v>
      </c>
    </row>
    <row r="129" spans="1:6">
      <c r="A129">
        <v>77.59439999999999</v>
      </c>
      <c r="B129">
        <v>77.86404418945312</v>
      </c>
      <c r="E129">
        <v>75.6429</v>
      </c>
      <c r="F129">
        <v>74.70250701904297</v>
      </c>
    </row>
    <row r="130" spans="1:6">
      <c r="A130">
        <v>94.92529999999999</v>
      </c>
      <c r="B130">
        <v>94.02754974365234</v>
      </c>
      <c r="E130">
        <v>47.6665</v>
      </c>
      <c r="F130">
        <v>81.32308959960938</v>
      </c>
    </row>
    <row r="131" spans="1:6">
      <c r="A131">
        <v>68.78660000000001</v>
      </c>
      <c r="B131">
        <v>71.1121826171875</v>
      </c>
      <c r="E131">
        <v>73.812</v>
      </c>
      <c r="F131">
        <v>76.45169067382812</v>
      </c>
    </row>
    <row r="132" spans="1:6">
      <c r="A132">
        <v>41.5465</v>
      </c>
      <c r="B132">
        <v>43.05783081054688</v>
      </c>
      <c r="E132">
        <v>70.952</v>
      </c>
      <c r="F132">
        <v>60.25503540039062</v>
      </c>
    </row>
    <row r="133" spans="1:6">
      <c r="A133">
        <v>55.37769999999999</v>
      </c>
      <c r="B133">
        <v>57.22043609619141</v>
      </c>
      <c r="E133">
        <v>55.7118</v>
      </c>
      <c r="F133">
        <v>82.75289154052734</v>
      </c>
    </row>
    <row r="134" spans="1:6">
      <c r="A134">
        <v>68.7574</v>
      </c>
      <c r="B134">
        <v>73.02693939208984</v>
      </c>
      <c r="E134">
        <v>86.2996</v>
      </c>
      <c r="F134">
        <v>71.63497161865234</v>
      </c>
    </row>
    <row r="135" spans="1:6">
      <c r="A135">
        <v>51.9876</v>
      </c>
      <c r="B135">
        <v>50.30478668212891</v>
      </c>
      <c r="E135">
        <v>51.6055</v>
      </c>
      <c r="F135">
        <v>78.05913543701172</v>
      </c>
    </row>
    <row r="136" spans="1:6">
      <c r="A136">
        <v>24.1862</v>
      </c>
      <c r="B136">
        <v>25.09004592895508</v>
      </c>
      <c r="E136">
        <v>68.4312</v>
      </c>
      <c r="F136">
        <v>73.09969329833984</v>
      </c>
    </row>
    <row r="137" spans="1:6">
      <c r="A137">
        <v>79.3712</v>
      </c>
      <c r="B137">
        <v>78.33540344238281</v>
      </c>
      <c r="E137">
        <v>90.173</v>
      </c>
      <c r="F137">
        <v>65.18097686767578</v>
      </c>
    </row>
    <row r="138" spans="1:6">
      <c r="A138">
        <v>79.0286</v>
      </c>
      <c r="B138">
        <v>78.25177001953125</v>
      </c>
      <c r="E138">
        <v>59.0932</v>
      </c>
      <c r="F138">
        <v>78.85188293457031</v>
      </c>
    </row>
    <row r="139" spans="1:6">
      <c r="A139">
        <v>72.1617</v>
      </c>
      <c r="B139">
        <v>74.34799194335938</v>
      </c>
      <c r="E139">
        <v>84.6387</v>
      </c>
      <c r="F139">
        <v>77.614013671875</v>
      </c>
    </row>
    <row r="140" spans="1:6">
      <c r="A140">
        <v>59.26820000000001</v>
      </c>
      <c r="B140">
        <v>59.7760009765625</v>
      </c>
      <c r="E140">
        <v>90.7071</v>
      </c>
      <c r="F140">
        <v>76.95428466796875</v>
      </c>
    </row>
    <row r="141" spans="1:6">
      <c r="A141">
        <v>72.1739</v>
      </c>
      <c r="B141">
        <v>73.77547454833984</v>
      </c>
      <c r="E141">
        <v>42.0409</v>
      </c>
      <c r="F141">
        <v>79.39482879638672</v>
      </c>
    </row>
    <row r="142" spans="1:6">
      <c r="A142">
        <v>90.4487</v>
      </c>
      <c r="B142">
        <v>90.68586730957031</v>
      </c>
      <c r="E142">
        <v>66.3913</v>
      </c>
      <c r="F142">
        <v>57.4085693359375</v>
      </c>
    </row>
    <row r="143" spans="1:6">
      <c r="A143">
        <v>70.2282</v>
      </c>
      <c r="B143">
        <v>72.03077697753906</v>
      </c>
      <c r="E143">
        <v>79.9358</v>
      </c>
      <c r="F143">
        <v>62.65316772460938</v>
      </c>
    </row>
    <row r="144" spans="1:6">
      <c r="A144">
        <v>74.6169</v>
      </c>
      <c r="B144">
        <v>76.74590301513672</v>
      </c>
      <c r="E144">
        <v>78.8982</v>
      </c>
      <c r="F144">
        <v>81.85523986816406</v>
      </c>
    </row>
    <row r="145" spans="1:6">
      <c r="A145">
        <v>68.9288</v>
      </c>
      <c r="B145">
        <v>71.16925048828125</v>
      </c>
      <c r="E145">
        <v>88.4863</v>
      </c>
      <c r="F145">
        <v>83.56318664550781</v>
      </c>
    </row>
    <row r="146" spans="1:6">
      <c r="A146">
        <v>42.7224</v>
      </c>
      <c r="B146">
        <v>46.07680511474609</v>
      </c>
      <c r="E146">
        <v>54.5106</v>
      </c>
      <c r="F146">
        <v>80.95943450927734</v>
      </c>
    </row>
    <row r="147" spans="1:6">
      <c r="A147">
        <v>28.7221</v>
      </c>
      <c r="B147">
        <v>29.13923645019531</v>
      </c>
      <c r="E147">
        <v>60.7068</v>
      </c>
      <c r="F147">
        <v>68.23659515380859</v>
      </c>
    </row>
    <row r="148" spans="1:6">
      <c r="A148">
        <v>80.8182</v>
      </c>
      <c r="B148">
        <v>82.02525329589844</v>
      </c>
      <c r="E148">
        <v>65.1785</v>
      </c>
      <c r="F148">
        <v>59.201904296875</v>
      </c>
    </row>
    <row r="149" spans="1:6">
      <c r="A149">
        <v>28.6772</v>
      </c>
      <c r="B149">
        <v>29.61353492736816</v>
      </c>
      <c r="E149">
        <v>53.5828</v>
      </c>
      <c r="F149">
        <v>76.51227569580078</v>
      </c>
    </row>
    <row r="150" spans="1:6">
      <c r="A150">
        <v>27.4445</v>
      </c>
      <c r="B150">
        <v>30.76249122619629</v>
      </c>
      <c r="E150">
        <v>70.9816</v>
      </c>
      <c r="F150">
        <v>83.21370697021484</v>
      </c>
    </row>
    <row r="151" spans="1:6">
      <c r="A151">
        <v>47.5175</v>
      </c>
      <c r="B151">
        <v>53.79180145263672</v>
      </c>
      <c r="E151">
        <v>63.4987</v>
      </c>
      <c r="F151">
        <v>72.38266754150391</v>
      </c>
    </row>
    <row r="152" spans="1:6">
      <c r="A152">
        <v>93.14830000000001</v>
      </c>
      <c r="B152">
        <v>93.02702331542969</v>
      </c>
      <c r="E152">
        <v>68.0436</v>
      </c>
      <c r="F152">
        <v>76.06697082519531</v>
      </c>
    </row>
    <row r="153" spans="1:6">
      <c r="A153">
        <v>21.5362</v>
      </c>
      <c r="B153">
        <v>23.28469467163086</v>
      </c>
      <c r="E153">
        <v>82.1609</v>
      </c>
      <c r="F153">
        <v>70.60936737060547</v>
      </c>
    </row>
    <row r="154" spans="1:6">
      <c r="A154">
        <v>81.2088</v>
      </c>
      <c r="B154">
        <v>79.64253997802734</v>
      </c>
      <c r="E154">
        <v>44.0149</v>
      </c>
      <c r="F154">
        <v>56.44236755371094</v>
      </c>
    </row>
    <row r="155" spans="1:6">
      <c r="A155">
        <v>79.5699</v>
      </c>
      <c r="B155">
        <v>79.18724060058594</v>
      </c>
      <c r="E155">
        <v>52.6674</v>
      </c>
      <c r="F155">
        <v>75.91835784912109</v>
      </c>
    </row>
    <row r="156" spans="1:6">
      <c r="A156">
        <v>94.92400000000001</v>
      </c>
      <c r="B156">
        <v>97.24461364746094</v>
      </c>
      <c r="E156">
        <v>50.2989</v>
      </c>
      <c r="F156">
        <v>75.81085205078125</v>
      </c>
    </row>
    <row r="157" spans="1:6">
      <c r="A157">
        <v>79.5402</v>
      </c>
      <c r="B157">
        <v>80.27678680419922</v>
      </c>
      <c r="E157">
        <v>86.1382</v>
      </c>
      <c r="F157">
        <v>83.81822967529297</v>
      </c>
    </row>
    <row r="158" spans="1:6">
      <c r="A158">
        <v>80.45569999999999</v>
      </c>
      <c r="B158">
        <v>77.69743347167969</v>
      </c>
      <c r="E158">
        <v>81.81910000000001</v>
      </c>
      <c r="F158">
        <v>76.26844024658203</v>
      </c>
    </row>
    <row r="159" spans="1:6">
      <c r="A159">
        <v>77.8796</v>
      </c>
      <c r="B159">
        <v>77.35384368896484</v>
      </c>
      <c r="E159">
        <v>54.8399</v>
      </c>
      <c r="F159">
        <v>77.21904754638672</v>
      </c>
    </row>
    <row r="160" spans="1:6">
      <c r="A160">
        <v>77.6349</v>
      </c>
      <c r="B160">
        <v>79.30889892578125</v>
      </c>
      <c r="E160">
        <v>30.4312</v>
      </c>
      <c r="F160">
        <v>78.89635467529297</v>
      </c>
    </row>
    <row r="161" spans="1:6">
      <c r="A161">
        <v>58.9316</v>
      </c>
      <c r="B161">
        <v>60.11366271972656</v>
      </c>
      <c r="E161">
        <v>43.5825</v>
      </c>
      <c r="F161">
        <v>77.29540252685547</v>
      </c>
    </row>
    <row r="162" spans="1:6">
      <c r="A162">
        <v>73.18000000000001</v>
      </c>
      <c r="B162">
        <v>75.13523864746094</v>
      </c>
      <c r="E162">
        <v>46.4093</v>
      </c>
      <c r="F162">
        <v>83.84913635253906</v>
      </c>
    </row>
    <row r="163" spans="1:6">
      <c r="A163">
        <v>72.86489999999999</v>
      </c>
      <c r="B163">
        <v>73.32569885253906</v>
      </c>
      <c r="E163">
        <v>43.8297</v>
      </c>
      <c r="F163">
        <v>63.97440338134766</v>
      </c>
    </row>
    <row r="164" spans="1:6">
      <c r="A164">
        <v>29.0106</v>
      </c>
      <c r="B164">
        <v>32.11037445068359</v>
      </c>
      <c r="E164">
        <v>41.32</v>
      </c>
      <c r="F164">
        <v>63.22412872314453</v>
      </c>
    </row>
    <row r="165" spans="1:6">
      <c r="A165">
        <v>80.2731</v>
      </c>
      <c r="B165">
        <v>80.69234466552734</v>
      </c>
      <c r="E165">
        <v>70.2961</v>
      </c>
      <c r="F165">
        <v>67.39038848876953</v>
      </c>
    </row>
    <row r="166" spans="1:6">
      <c r="A166">
        <v>77.6349</v>
      </c>
      <c r="B166">
        <v>77.62205505371094</v>
      </c>
      <c r="E166">
        <v>66.16630000000001</v>
      </c>
      <c r="F166">
        <v>78.0570068359375</v>
      </c>
    </row>
    <row r="167" spans="1:6">
      <c r="A167">
        <v>59.45780000000001</v>
      </c>
      <c r="B167">
        <v>59.61979675292969</v>
      </c>
      <c r="E167">
        <v>91.9449</v>
      </c>
      <c r="F167">
        <v>79.95686340332031</v>
      </c>
    </row>
    <row r="168" spans="1:6">
      <c r="A168">
        <v>48.50190000000001</v>
      </c>
      <c r="B168">
        <v>49.02357482910156</v>
      </c>
      <c r="E168">
        <v>72.51430000000001</v>
      </c>
      <c r="F168">
        <v>79.35130310058594</v>
      </c>
    </row>
    <row r="169" spans="1:6">
      <c r="A169">
        <v>48.53440000000001</v>
      </c>
      <c r="B169">
        <v>42.79808044433594</v>
      </c>
      <c r="E169">
        <v>69.7713</v>
      </c>
      <c r="F169">
        <v>83.01752471923828</v>
      </c>
    </row>
    <row r="170" spans="1:6">
      <c r="A170">
        <v>41.2658</v>
      </c>
      <c r="B170">
        <v>41.87266159057617</v>
      </c>
      <c r="E170">
        <v>51.1284</v>
      </c>
      <c r="F170">
        <v>61.76320648193359</v>
      </c>
    </row>
    <row r="171" spans="1:6">
      <c r="A171">
        <v>81.8873</v>
      </c>
      <c r="B171">
        <v>80.2452392578125</v>
      </c>
      <c r="E171">
        <v>48.8963</v>
      </c>
      <c r="F171">
        <v>78.4366455078125</v>
      </c>
    </row>
    <row r="172" spans="1:6">
      <c r="A172">
        <v>66.66149999999999</v>
      </c>
      <c r="B172">
        <v>68.29998779296875</v>
      </c>
      <c r="E172">
        <v>67.99120000000001</v>
      </c>
      <c r="F172">
        <v>75.88748168945312</v>
      </c>
    </row>
    <row r="173" spans="1:6">
      <c r="A173">
        <v>81.9117</v>
      </c>
      <c r="B173">
        <v>80.59983825683594</v>
      </c>
      <c r="E173">
        <v>83.1452</v>
      </c>
      <c r="F173">
        <v>77.78428649902344</v>
      </c>
    </row>
    <row r="174" spans="1:6">
      <c r="A174">
        <v>54.18050000000001</v>
      </c>
      <c r="B174">
        <v>57.73023986816406</v>
      </c>
      <c r="E174">
        <v>61.983</v>
      </c>
      <c r="F174">
        <v>70.14827728271484</v>
      </c>
    </row>
    <row r="175" spans="1:6">
      <c r="A175">
        <v>94.682</v>
      </c>
      <c r="B175">
        <v>93.59965515136719</v>
      </c>
      <c r="E175">
        <v>72.8365</v>
      </c>
      <c r="F175">
        <v>75.96109771728516</v>
      </c>
    </row>
    <row r="176" spans="1:6">
      <c r="A176">
        <v>50.9828</v>
      </c>
      <c r="B176">
        <v>50.10016632080078</v>
      </c>
      <c r="E176">
        <v>64.7649</v>
      </c>
      <c r="F176">
        <v>77.6416015625</v>
      </c>
    </row>
    <row r="177" spans="1:6">
      <c r="A177">
        <v>82.9363</v>
      </c>
      <c r="B177">
        <v>81.49796295166016</v>
      </c>
      <c r="E177">
        <v>78.3785</v>
      </c>
      <c r="F177">
        <v>65.87785339355469</v>
      </c>
    </row>
    <row r="178" spans="1:6">
      <c r="A178">
        <v>75.54179999999998</v>
      </c>
      <c r="B178">
        <v>73.58200073242188</v>
      </c>
      <c r="E178">
        <v>82.36839999999999</v>
      </c>
      <c r="F178">
        <v>57.51753997802734</v>
      </c>
    </row>
    <row r="179" spans="1:6">
      <c r="A179">
        <v>42.9933</v>
      </c>
      <c r="B179">
        <v>42.99264526367188</v>
      </c>
      <c r="E179">
        <v>40.0889</v>
      </c>
      <c r="F179">
        <v>77.29701995849609</v>
      </c>
    </row>
    <row r="180" spans="1:6">
      <c r="A180">
        <v>68.29259999999999</v>
      </c>
      <c r="B180">
        <v>71.35000610351562</v>
      </c>
      <c r="E180">
        <v>66.4979</v>
      </c>
      <c r="F180">
        <v>76.90608215332031</v>
      </c>
    </row>
    <row r="181" spans="1:6">
      <c r="A181">
        <v>82.36709999999999</v>
      </c>
      <c r="B181">
        <v>82.51375579833984</v>
      </c>
      <c r="E181">
        <v>87.142</v>
      </c>
      <c r="F181">
        <v>76.76584625244141</v>
      </c>
    </row>
    <row r="182" spans="1:6">
      <c r="A182">
        <v>54.1097</v>
      </c>
      <c r="B182">
        <v>55.76885986328125</v>
      </c>
      <c r="E182">
        <v>59.0528</v>
      </c>
      <c r="F182">
        <v>80.74108123779297</v>
      </c>
    </row>
    <row r="183" spans="1:6">
      <c r="A183">
        <v>54.83579999999999</v>
      </c>
      <c r="B183">
        <v>54.97397613525391</v>
      </c>
      <c r="E183">
        <v>88.9012</v>
      </c>
      <c r="F183">
        <v>65.64943695068359</v>
      </c>
    </row>
    <row r="184" spans="1:6">
      <c r="A184">
        <v>84.5527</v>
      </c>
      <c r="B184">
        <v>84.34612274169922</v>
      </c>
      <c r="E184">
        <v>77.9639</v>
      </c>
      <c r="F184">
        <v>78.12752532958984</v>
      </c>
    </row>
    <row r="185" spans="1:6">
      <c r="A185">
        <v>78.6891</v>
      </c>
      <c r="B185">
        <v>78.63180541992188</v>
      </c>
      <c r="E185">
        <v>43.913</v>
      </c>
      <c r="F185">
        <v>77.56090545654297</v>
      </c>
    </row>
    <row r="186" spans="1:6">
      <c r="A186">
        <v>76.88930000000001</v>
      </c>
      <c r="B186">
        <v>77.16743469238281</v>
      </c>
      <c r="E186">
        <v>68.0429</v>
      </c>
      <c r="F186">
        <v>77.3431396484375</v>
      </c>
    </row>
    <row r="187" spans="1:6">
      <c r="A187">
        <v>75.0902</v>
      </c>
      <c r="B187">
        <v>72.94495391845703</v>
      </c>
      <c r="E187">
        <v>57.7404</v>
      </c>
      <c r="F187">
        <v>80.37419128417969</v>
      </c>
    </row>
    <row r="188" spans="1:6">
      <c r="A188">
        <v>71.10720000000001</v>
      </c>
      <c r="B188">
        <v>71.31295776367188</v>
      </c>
      <c r="E188">
        <v>63.2242</v>
      </c>
      <c r="F188">
        <v>85.07857513427734</v>
      </c>
    </row>
    <row r="189" spans="1:6">
      <c r="A189">
        <v>77.4171</v>
      </c>
      <c r="B189">
        <v>77.12899017333984</v>
      </c>
      <c r="E189">
        <v>37.9179</v>
      </c>
      <c r="F189">
        <v>80.81132507324219</v>
      </c>
    </row>
    <row r="190" spans="1:6">
      <c r="A190">
        <v>83.7514</v>
      </c>
      <c r="B190">
        <v>85.02579498291016</v>
      </c>
      <c r="E190">
        <v>65.8325</v>
      </c>
      <c r="F190">
        <v>79.44083404541016</v>
      </c>
    </row>
    <row r="191" spans="1:6">
      <c r="A191">
        <v>43.1224</v>
      </c>
      <c r="B191">
        <v>43.04624557495117</v>
      </c>
      <c r="E191">
        <v>60.5769</v>
      </c>
      <c r="F191">
        <v>76.22133636474609</v>
      </c>
    </row>
    <row r="192" spans="1:6">
      <c r="A192">
        <v>69.98009999999999</v>
      </c>
      <c r="B192">
        <v>69.61029052734375</v>
      </c>
      <c r="E192">
        <v>78.43470000000001</v>
      </c>
      <c r="F192">
        <v>67.46021270751953</v>
      </c>
    </row>
    <row r="193" spans="1:6">
      <c r="A193">
        <v>74.5467</v>
      </c>
      <c r="B193">
        <v>75.54343414306641</v>
      </c>
      <c r="E193">
        <v>77.9066</v>
      </c>
      <c r="F193">
        <v>64.36592102050781</v>
      </c>
    </row>
    <row r="194" spans="1:6">
      <c r="A194">
        <v>67.6337</v>
      </c>
      <c r="B194">
        <v>69.47596740722656</v>
      </c>
      <c r="E194">
        <v>40.8326</v>
      </c>
      <c r="F194">
        <v>76.01498413085938</v>
      </c>
    </row>
    <row r="195" spans="1:6">
      <c r="A195">
        <v>79.1516</v>
      </c>
      <c r="B195">
        <v>79.5003662109375</v>
      </c>
      <c r="E195">
        <v>85.5478</v>
      </c>
      <c r="F195">
        <v>79.69703674316406</v>
      </c>
    </row>
    <row r="196" spans="1:6">
      <c r="A196">
        <v>54.0008</v>
      </c>
      <c r="B196">
        <v>54.13166046142578</v>
      </c>
      <c r="E196">
        <v>65.7688</v>
      </c>
      <c r="F196">
        <v>73.74579620361328</v>
      </c>
    </row>
    <row r="197" spans="1:6">
      <c r="A197">
        <v>76.7997</v>
      </c>
      <c r="B197">
        <v>75.22096252441406</v>
      </c>
      <c r="E197">
        <v>81.25369999999999</v>
      </c>
      <c r="F197">
        <v>82.69858551025391</v>
      </c>
    </row>
    <row r="198" spans="1:6">
      <c r="A198">
        <v>61.36500000000001</v>
      </c>
      <c r="B198">
        <v>63.57991790771484</v>
      </c>
      <c r="E198">
        <v>69.08</v>
      </c>
      <c r="F198">
        <v>61.08461761474609</v>
      </c>
    </row>
    <row r="199" spans="1:6">
      <c r="A199">
        <v>77.6349</v>
      </c>
      <c r="B199">
        <v>79.05972290039062</v>
      </c>
      <c r="E199">
        <v>89.25320000000001</v>
      </c>
      <c r="F199">
        <v>69.94874572753906</v>
      </c>
    </row>
    <row r="200" spans="1:6">
      <c r="A200">
        <v>75.5872</v>
      </c>
      <c r="B200">
        <v>77.60196685791016</v>
      </c>
      <c r="E200">
        <v>83.8301</v>
      </c>
      <c r="F200">
        <v>74.87952423095703</v>
      </c>
    </row>
    <row r="201" spans="1:6">
      <c r="A201">
        <v>48.4983</v>
      </c>
      <c r="B201">
        <v>48.19282531738281</v>
      </c>
      <c r="E201">
        <v>63.5721</v>
      </c>
      <c r="F201">
        <v>75.38053131103516</v>
      </c>
    </row>
    <row r="202" spans="1:6">
      <c r="A202">
        <v>59.48060000000001</v>
      </c>
      <c r="B202">
        <v>61.42475891113281</v>
      </c>
      <c r="E202">
        <v>72.6374</v>
      </c>
      <c r="F202">
        <v>62.56111907958984</v>
      </c>
    </row>
    <row r="203" spans="1:6">
      <c r="A203">
        <v>77.9318</v>
      </c>
      <c r="B203">
        <v>78.28897094726562</v>
      </c>
      <c r="E203">
        <v>88.4752</v>
      </c>
      <c r="F203">
        <v>64.80049896240234</v>
      </c>
    </row>
    <row r="204" spans="1:6">
      <c r="A204">
        <v>31.6317</v>
      </c>
      <c r="B204">
        <v>32.69893646240234</v>
      </c>
      <c r="E204">
        <v>48.7815</v>
      </c>
      <c r="F204">
        <v>81.54672241210938</v>
      </c>
    </row>
    <row r="205" spans="1:6">
      <c r="A205">
        <v>46.8754</v>
      </c>
      <c r="B205">
        <v>50.48504638671875</v>
      </c>
      <c r="E205">
        <v>68.6634</v>
      </c>
      <c r="F205">
        <v>62.30696868896484</v>
      </c>
    </row>
    <row r="206" spans="1:6">
      <c r="A206">
        <v>44.69980000000001</v>
      </c>
      <c r="B206">
        <v>43.66679763793945</v>
      </c>
      <c r="E206">
        <v>49.0368</v>
      </c>
      <c r="F206">
        <v>92.56087493896484</v>
      </c>
    </row>
    <row r="207" spans="1:6">
      <c r="A207">
        <v>73.62649999999999</v>
      </c>
      <c r="B207">
        <v>74.79799652099609</v>
      </c>
      <c r="E207">
        <v>95.0206</v>
      </c>
      <c r="F207">
        <v>37.1679801940918</v>
      </c>
    </row>
    <row r="208" spans="1:6">
      <c r="A208">
        <v>88.7557</v>
      </c>
      <c r="B208">
        <v>89.78407287597656</v>
      </c>
      <c r="E208">
        <v>75.5044</v>
      </c>
      <c r="F208">
        <v>33.87150955200195</v>
      </c>
    </row>
    <row r="209" spans="1:6">
      <c r="A209">
        <v>52.5488</v>
      </c>
      <c r="B209">
        <v>60.42533874511719</v>
      </c>
      <c r="E209">
        <v>83.4324</v>
      </c>
      <c r="F209">
        <v>58.5615234375</v>
      </c>
    </row>
    <row r="210" spans="1:6">
      <c r="A210">
        <v>76.2522</v>
      </c>
      <c r="B210">
        <v>76.32391357421875</v>
      </c>
      <c r="E210">
        <v>73.68899999999999</v>
      </c>
      <c r="F210">
        <v>53.22457122802734</v>
      </c>
    </row>
    <row r="211" spans="1:6">
      <c r="A211">
        <v>77.6349</v>
      </c>
      <c r="B211">
        <v>78.04369354248047</v>
      </c>
      <c r="E211">
        <v>74.6092</v>
      </c>
      <c r="F211">
        <v>75.39591979980469</v>
      </c>
    </row>
    <row r="212" spans="1:6">
      <c r="A212">
        <v>68.7889</v>
      </c>
      <c r="B212">
        <v>67.97277069091797</v>
      </c>
      <c r="E212">
        <v>84.10420000000001</v>
      </c>
      <c r="F212">
        <v>45.8880615234375</v>
      </c>
    </row>
    <row r="213" spans="1:6">
      <c r="A213">
        <v>79.5775</v>
      </c>
      <c r="B213">
        <v>77.66474914550781</v>
      </c>
      <c r="E213">
        <v>38.9871</v>
      </c>
      <c r="F213">
        <v>75.41117858886719</v>
      </c>
    </row>
    <row r="214" spans="1:6">
      <c r="A214">
        <v>39.04259999999999</v>
      </c>
      <c r="B214">
        <v>40.3875846862793</v>
      </c>
      <c r="E214">
        <v>92.27889999999999</v>
      </c>
      <c r="F214">
        <v>33.04335021972656</v>
      </c>
    </row>
    <row r="215" spans="1:6">
      <c r="A215">
        <v>53.66800000000001</v>
      </c>
      <c r="B215">
        <v>52.91825866699219</v>
      </c>
      <c r="E215">
        <v>77.1523</v>
      </c>
      <c r="F215">
        <v>33.23990631103516</v>
      </c>
    </row>
    <row r="216" spans="1:6">
      <c r="A216">
        <v>54.38040000000001</v>
      </c>
      <c r="B216">
        <v>56.54788208007812</v>
      </c>
      <c r="E216">
        <v>78.5603</v>
      </c>
      <c r="F216">
        <v>28.84051704406738</v>
      </c>
    </row>
    <row r="217" spans="1:6">
      <c r="A217">
        <v>78.95140000000001</v>
      </c>
      <c r="B217">
        <v>77.78911590576172</v>
      </c>
      <c r="E217">
        <v>51.4731</v>
      </c>
      <c r="F217">
        <v>89.93438720703125</v>
      </c>
    </row>
    <row r="218" spans="1:6">
      <c r="A218">
        <v>62.8412</v>
      </c>
      <c r="B218">
        <v>62.45157623291016</v>
      </c>
      <c r="E218">
        <v>81.3948</v>
      </c>
      <c r="F218">
        <v>32.29261779785156</v>
      </c>
    </row>
    <row r="219" spans="1:6">
      <c r="A219">
        <v>24.5822</v>
      </c>
      <c r="B219">
        <v>25.17953109741211</v>
      </c>
      <c r="E219">
        <v>76.9473</v>
      </c>
      <c r="F219">
        <v>24.5063648223877</v>
      </c>
    </row>
    <row r="220" spans="1:6">
      <c r="A220">
        <v>81.2189</v>
      </c>
      <c r="B220">
        <v>80.86640930175781</v>
      </c>
      <c r="E220">
        <v>54.2093</v>
      </c>
      <c r="F220">
        <v>76.74274444580078</v>
      </c>
    </row>
    <row r="221" spans="1:6">
      <c r="A221">
        <v>20.5146</v>
      </c>
      <c r="B221">
        <v>23.04874801635742</v>
      </c>
      <c r="E221">
        <v>29.2626</v>
      </c>
      <c r="F221">
        <v>88.71788787841797</v>
      </c>
    </row>
    <row r="222" spans="1:6">
      <c r="A222">
        <v>67.87739999999999</v>
      </c>
      <c r="B222">
        <v>68.05502319335938</v>
      </c>
      <c r="E222">
        <v>51.853</v>
      </c>
      <c r="F222">
        <v>76.24913024902344</v>
      </c>
    </row>
    <row r="223" spans="1:6">
      <c r="A223">
        <v>58.83070000000001</v>
      </c>
      <c r="B223">
        <v>60.64320373535156</v>
      </c>
      <c r="E223">
        <v>43.7599</v>
      </c>
      <c r="F223">
        <v>77.16232299804688</v>
      </c>
    </row>
    <row r="224" spans="1:6">
      <c r="A224">
        <v>74.93170000000001</v>
      </c>
      <c r="B224">
        <v>74.40436553955078</v>
      </c>
      <c r="E224">
        <v>79.8796</v>
      </c>
      <c r="F224">
        <v>32.6121826171875</v>
      </c>
    </row>
    <row r="225" spans="1:6">
      <c r="A225">
        <v>33.9572</v>
      </c>
      <c r="B225">
        <v>33.64575576782227</v>
      </c>
      <c r="E225">
        <v>63.4677</v>
      </c>
      <c r="F225">
        <v>76.75522613525391</v>
      </c>
    </row>
    <row r="226" spans="1:6">
      <c r="A226">
        <v>95.9834</v>
      </c>
      <c r="B226">
        <v>96.66075897216797</v>
      </c>
      <c r="E226">
        <v>62.4651</v>
      </c>
      <c r="F226">
        <v>91.27006530761719</v>
      </c>
    </row>
    <row r="227" spans="1:6">
      <c r="A227">
        <v>65.52719999999999</v>
      </c>
      <c r="B227">
        <v>66.66889953613281</v>
      </c>
      <c r="E227">
        <v>82.548</v>
      </c>
      <c r="F227">
        <v>49.38967895507812</v>
      </c>
    </row>
    <row r="228" spans="1:6">
      <c r="A228">
        <v>38.8038</v>
      </c>
      <c r="B228">
        <v>36.79009246826172</v>
      </c>
      <c r="E228">
        <v>78.3235</v>
      </c>
      <c r="F228">
        <v>22.39137840270996</v>
      </c>
    </row>
    <row r="229" spans="1:6">
      <c r="A229">
        <v>59.42320000000001</v>
      </c>
      <c r="B229">
        <v>60.93030548095703</v>
      </c>
      <c r="E229">
        <v>78.5082</v>
      </c>
      <c r="F229">
        <v>34.32577133178711</v>
      </c>
    </row>
    <row r="230" spans="1:6">
      <c r="A230">
        <v>76.39830000000001</v>
      </c>
      <c r="B230">
        <v>74.42327117919922</v>
      </c>
      <c r="E230">
        <v>76.2226</v>
      </c>
      <c r="F230">
        <v>44.58574676513672</v>
      </c>
    </row>
    <row r="231" spans="1:6">
      <c r="A231">
        <v>62.3301</v>
      </c>
      <c r="B231">
        <v>60.99542999267578</v>
      </c>
      <c r="E231">
        <v>90.2206</v>
      </c>
      <c r="F231">
        <v>71.05585479736328</v>
      </c>
    </row>
    <row r="232" spans="1:6">
      <c r="A232">
        <v>81.1082</v>
      </c>
      <c r="B232">
        <v>82.49485015869141</v>
      </c>
      <c r="E232">
        <v>80.1123</v>
      </c>
      <c r="F232">
        <v>51.25635528564453</v>
      </c>
    </row>
    <row r="233" spans="1:6">
      <c r="A233">
        <v>68.432</v>
      </c>
      <c r="B233">
        <v>68.14073181152344</v>
      </c>
      <c r="E233">
        <v>83.20180000000001</v>
      </c>
      <c r="F233">
        <v>65.63487243652344</v>
      </c>
    </row>
    <row r="234" spans="1:6">
      <c r="A234">
        <v>25.9162</v>
      </c>
      <c r="B234">
        <v>27.79009819030762</v>
      </c>
      <c r="E234">
        <v>73.6311</v>
      </c>
      <c r="F234">
        <v>66.58699798583984</v>
      </c>
    </row>
    <row r="235" spans="1:6">
      <c r="A235">
        <v>28.7633</v>
      </c>
      <c r="B235">
        <v>31.72537612915039</v>
      </c>
      <c r="E235">
        <v>69.36790000000001</v>
      </c>
      <c r="F235">
        <v>75.47286987304688</v>
      </c>
    </row>
    <row r="236" spans="1:6">
      <c r="A236">
        <v>92.8695</v>
      </c>
      <c r="B236">
        <v>92.34487152099609</v>
      </c>
      <c r="E236">
        <v>83.1935</v>
      </c>
      <c r="F236">
        <v>57.57167053222656</v>
      </c>
    </row>
    <row r="237" spans="1:6">
      <c r="A237">
        <v>42.6866</v>
      </c>
      <c r="B237">
        <v>36.14496612548828</v>
      </c>
      <c r="E237">
        <v>74.9051</v>
      </c>
      <c r="F237">
        <v>55.90721130371094</v>
      </c>
    </row>
    <row r="238" spans="1:6">
      <c r="A238">
        <v>36.6127</v>
      </c>
      <c r="B238">
        <v>36.74550628662109</v>
      </c>
      <c r="E238">
        <v>75.6026</v>
      </c>
      <c r="F238">
        <v>39.20762634277344</v>
      </c>
    </row>
    <row r="239" spans="1:6">
      <c r="A239">
        <v>73.5014</v>
      </c>
      <c r="B239">
        <v>72.95871734619141</v>
      </c>
      <c r="E239">
        <v>38.9776</v>
      </c>
      <c r="F239">
        <v>86.40868377685547</v>
      </c>
    </row>
    <row r="240" spans="1:6">
      <c r="A240">
        <v>60.99420000000001</v>
      </c>
      <c r="B240">
        <v>62.15639495849609</v>
      </c>
      <c r="E240">
        <v>76.90989999999999</v>
      </c>
      <c r="F240">
        <v>38.2292594909668</v>
      </c>
    </row>
    <row r="241" spans="1:6">
      <c r="A241">
        <v>91.12949999999999</v>
      </c>
      <c r="B241">
        <v>91.57183837890625</v>
      </c>
      <c r="E241">
        <v>86.46259999999999</v>
      </c>
      <c r="F241">
        <v>83.00404357910156</v>
      </c>
    </row>
    <row r="242" spans="1:6">
      <c r="A242">
        <v>75.86450000000001</v>
      </c>
      <c r="B242">
        <v>77.2294921875</v>
      </c>
      <c r="E242">
        <v>85.48820000000001</v>
      </c>
      <c r="F242">
        <v>53.41566467285156</v>
      </c>
    </row>
    <row r="243" spans="1:6">
      <c r="A243">
        <v>78.3056</v>
      </c>
      <c r="B243">
        <v>77.68284606933594</v>
      </c>
      <c r="E243">
        <v>39.188</v>
      </c>
      <c r="F243">
        <v>64.47368621826172</v>
      </c>
    </row>
    <row r="244" spans="1:6">
      <c r="A244">
        <v>74.1279</v>
      </c>
      <c r="B244">
        <v>73.07729339599609</v>
      </c>
      <c r="E244">
        <v>72.2573</v>
      </c>
      <c r="F244">
        <v>45.11061859130859</v>
      </c>
    </row>
    <row r="245" spans="1:6">
      <c r="A245">
        <v>77.57510000000001</v>
      </c>
      <c r="B245">
        <v>78.25370025634766</v>
      </c>
      <c r="E245">
        <v>75.5748</v>
      </c>
      <c r="F245">
        <v>66.84059906005859</v>
      </c>
    </row>
    <row r="246" spans="1:6">
      <c r="A246">
        <v>77.5412</v>
      </c>
      <c r="B246">
        <v>76.37898254394531</v>
      </c>
      <c r="E246">
        <v>93.9173</v>
      </c>
      <c r="F246">
        <v>30.53973197937012</v>
      </c>
    </row>
    <row r="247" spans="1:6">
      <c r="A247">
        <v>77.2418</v>
      </c>
      <c r="B247">
        <v>78.59587097167969</v>
      </c>
      <c r="E247">
        <v>54.0966</v>
      </c>
      <c r="F247">
        <v>76.78683471679688</v>
      </c>
    </row>
    <row r="248" spans="1:6">
      <c r="A248">
        <v>45.8242</v>
      </c>
      <c r="B248">
        <v>47.93196868896484</v>
      </c>
      <c r="E248">
        <v>78.6082</v>
      </c>
      <c r="F248">
        <v>54.85256958007812</v>
      </c>
    </row>
    <row r="249" spans="1:6">
      <c r="A249">
        <v>66.75490000000001</v>
      </c>
      <c r="B249">
        <v>63.99568176269531</v>
      </c>
      <c r="E249">
        <v>23.918</v>
      </c>
      <c r="F249">
        <v>73.61258697509766</v>
      </c>
    </row>
    <row r="250" spans="1:6">
      <c r="A250">
        <v>50.45400000000001</v>
      </c>
      <c r="B250">
        <v>53.08224487304688</v>
      </c>
      <c r="E250">
        <v>61.0616</v>
      </c>
      <c r="F250">
        <v>59.17965698242188</v>
      </c>
    </row>
    <row r="251" spans="1:6">
      <c r="A251">
        <v>69.94589999999999</v>
      </c>
      <c r="B251">
        <v>70.73989105224609</v>
      </c>
      <c r="E251">
        <v>96.6493</v>
      </c>
      <c r="F251">
        <v>48.37614440917969</v>
      </c>
    </row>
    <row r="252" spans="1:6">
      <c r="A252">
        <v>47.1665</v>
      </c>
      <c r="B252">
        <v>48.61216735839844</v>
      </c>
      <c r="E252">
        <v>91.5389</v>
      </c>
      <c r="F252">
        <v>73.88459014892578</v>
      </c>
    </row>
    <row r="253" spans="1:6">
      <c r="A253">
        <v>90.18210000000001</v>
      </c>
      <c r="B253">
        <v>88.55747222900391</v>
      </c>
      <c r="E253">
        <v>89.90649999999999</v>
      </c>
      <c r="F253">
        <v>47.48688507080078</v>
      </c>
    </row>
    <row r="254" spans="1:6">
      <c r="A254">
        <v>93.54219999999999</v>
      </c>
      <c r="B254">
        <v>90.34228515625</v>
      </c>
      <c r="E254">
        <v>80.2208</v>
      </c>
      <c r="F254">
        <v>33.90420532226562</v>
      </c>
    </row>
    <row r="255" spans="1:6">
      <c r="A255">
        <v>52.75710000000001</v>
      </c>
      <c r="B255">
        <v>55.2137451171875</v>
      </c>
      <c r="E255">
        <v>71.977</v>
      </c>
      <c r="F255">
        <v>54.84622192382812</v>
      </c>
    </row>
    <row r="256" spans="1:6">
      <c r="A256">
        <v>21.9196</v>
      </c>
      <c r="B256">
        <v>21.39990234375</v>
      </c>
      <c r="E256">
        <v>51.7094</v>
      </c>
      <c r="F256">
        <v>56.63904571533203</v>
      </c>
    </row>
    <row r="257" spans="1:6">
      <c r="A257">
        <v>75.67189999999999</v>
      </c>
      <c r="B257">
        <v>76.17086029052734</v>
      </c>
      <c r="E257">
        <v>74.66889999999999</v>
      </c>
      <c r="F257">
        <v>54.03300476074219</v>
      </c>
    </row>
    <row r="258" spans="1:6">
      <c r="A258">
        <v>79.4067</v>
      </c>
      <c r="B258">
        <v>77.76028442382812</v>
      </c>
      <c r="E258">
        <v>76.94629999999999</v>
      </c>
      <c r="F258">
        <v>44.533447265625</v>
      </c>
    </row>
    <row r="259" spans="1:6">
      <c r="A259">
        <v>28.1819</v>
      </c>
      <c r="B259">
        <v>31.97114372253418</v>
      </c>
      <c r="E259">
        <v>87.4046</v>
      </c>
      <c r="F259">
        <v>41.40405654907227</v>
      </c>
    </row>
    <row r="260" spans="1:6">
      <c r="A260">
        <v>35.2683</v>
      </c>
      <c r="B260">
        <v>35.39127349853516</v>
      </c>
      <c r="E260">
        <v>90.9457</v>
      </c>
      <c r="F260">
        <v>54.77239990234375</v>
      </c>
    </row>
    <row r="261" spans="1:6">
      <c r="A261">
        <v>89.22410000000001</v>
      </c>
      <c r="B261">
        <v>93.43051147460938</v>
      </c>
      <c r="E261">
        <v>80.29730000000001</v>
      </c>
      <c r="F261">
        <v>35.89121627807617</v>
      </c>
    </row>
    <row r="262" spans="1:6">
      <c r="A262">
        <v>47.4126</v>
      </c>
      <c r="B262">
        <v>45.17758941650391</v>
      </c>
      <c r="E262">
        <v>83.78440000000001</v>
      </c>
      <c r="F262">
        <v>91.79129791259766</v>
      </c>
    </row>
    <row r="263" spans="1:6">
      <c r="A263">
        <v>82.1845</v>
      </c>
      <c r="B263">
        <v>83.23294830322266</v>
      </c>
      <c r="E263">
        <v>76.6541</v>
      </c>
      <c r="F263">
        <v>38.09603881835938</v>
      </c>
    </row>
    <row r="264" spans="1:6">
      <c r="A264">
        <v>94.40860000000001</v>
      </c>
      <c r="B264">
        <v>96.35318756103516</v>
      </c>
      <c r="E264">
        <v>38.8903</v>
      </c>
      <c r="F264">
        <v>80.55874633789062</v>
      </c>
    </row>
    <row r="265" spans="1:6">
      <c r="A265">
        <v>74.0125</v>
      </c>
      <c r="B265">
        <v>72.96273040771484</v>
      </c>
      <c r="E265">
        <v>80.6164</v>
      </c>
      <c r="F265">
        <v>74.78711700439453</v>
      </c>
    </row>
    <row r="266" spans="1:6">
      <c r="A266">
        <v>70.2343</v>
      </c>
      <c r="B266">
        <v>68.78231048583984</v>
      </c>
      <c r="E266">
        <v>89.6302</v>
      </c>
      <c r="F266">
        <v>74.00114440917969</v>
      </c>
    </row>
    <row r="267" spans="1:6">
      <c r="A267">
        <v>76.03879999999999</v>
      </c>
      <c r="B267">
        <v>78.01094055175781</v>
      </c>
      <c r="E267">
        <v>91.7517</v>
      </c>
      <c r="F267">
        <v>73.82178497314453</v>
      </c>
    </row>
    <row r="268" spans="1:6">
      <c r="A268">
        <v>82.26819999999999</v>
      </c>
      <c r="B268">
        <v>80.59710693359375</v>
      </c>
      <c r="E268">
        <v>79.62130000000001</v>
      </c>
      <c r="F268">
        <v>45.37956237792969</v>
      </c>
    </row>
    <row r="269" spans="1:6">
      <c r="A269">
        <v>73.11069999999999</v>
      </c>
      <c r="B269">
        <v>74.63547515869141</v>
      </c>
      <c r="E269">
        <v>83.73390000000001</v>
      </c>
      <c r="F269">
        <v>62.58670806884766</v>
      </c>
    </row>
    <row r="270" spans="1:6">
      <c r="A270">
        <v>73.8297</v>
      </c>
      <c r="B270">
        <v>74.06593322753906</v>
      </c>
      <c r="E270">
        <v>61.5791</v>
      </c>
      <c r="F270">
        <v>94.15711975097656</v>
      </c>
    </row>
    <row r="271" spans="1:6">
      <c r="A271">
        <v>67.06999999999998</v>
      </c>
      <c r="B271">
        <v>66.77304077148438</v>
      </c>
      <c r="E271">
        <v>81.6987</v>
      </c>
      <c r="F271">
        <v>74.52615356445312</v>
      </c>
    </row>
    <row r="272" spans="1:6">
      <c r="A272">
        <v>84.6793</v>
      </c>
      <c r="B272">
        <v>85.74261474609375</v>
      </c>
      <c r="E272">
        <v>25.8506</v>
      </c>
      <c r="F272">
        <v>78.48469543457031</v>
      </c>
    </row>
    <row r="273" spans="1:6">
      <c r="A273">
        <v>77.44159999999999</v>
      </c>
      <c r="B273">
        <v>77.64913177490234</v>
      </c>
      <c r="E273">
        <v>86.751</v>
      </c>
      <c r="F273">
        <v>32.23239135742188</v>
      </c>
    </row>
    <row r="274" spans="1:6">
      <c r="A274">
        <v>79.1101</v>
      </c>
      <c r="B274">
        <v>79.96022033691406</v>
      </c>
      <c r="E274">
        <v>71.3847</v>
      </c>
      <c r="F274">
        <v>74.17731475830078</v>
      </c>
    </row>
    <row r="275" spans="1:6">
      <c r="A275">
        <v>53.94800000000001</v>
      </c>
      <c r="B275">
        <v>53.94979858398438</v>
      </c>
      <c r="E275">
        <v>93.0134</v>
      </c>
      <c r="F275">
        <v>63.71778869628906</v>
      </c>
    </row>
    <row r="276" spans="1:6">
      <c r="A276">
        <v>30.5028</v>
      </c>
      <c r="B276">
        <v>33.08872985839844</v>
      </c>
      <c r="E276">
        <v>21.8916</v>
      </c>
      <c r="F276">
        <v>88.66478729248047</v>
      </c>
    </row>
    <row r="277" spans="1:6">
      <c r="A277">
        <v>93.6053</v>
      </c>
      <c r="B277">
        <v>90.50417327880859</v>
      </c>
      <c r="E277">
        <v>50.5684</v>
      </c>
      <c r="F277">
        <v>78.8841552734375</v>
      </c>
    </row>
    <row r="278" spans="1:6">
      <c r="A278">
        <v>41.81189999999999</v>
      </c>
      <c r="B278">
        <v>43.38035202026367</v>
      </c>
      <c r="E278">
        <v>45.8515</v>
      </c>
      <c r="F278">
        <v>74.46580505371094</v>
      </c>
    </row>
    <row r="279" spans="1:6">
      <c r="A279">
        <v>40.5685</v>
      </c>
      <c r="B279">
        <v>38.97056579589844</v>
      </c>
      <c r="E279">
        <v>55.7459</v>
      </c>
      <c r="F279">
        <v>96.41941833496094</v>
      </c>
    </row>
    <row r="280" spans="1:6">
      <c r="A280">
        <v>80.4864</v>
      </c>
      <c r="B280">
        <v>79.85994720458984</v>
      </c>
      <c r="E280">
        <v>58.0646</v>
      </c>
      <c r="F280">
        <v>73.63636016845703</v>
      </c>
    </row>
    <row r="281" spans="1:6">
      <c r="A281">
        <v>76.392</v>
      </c>
      <c r="B281">
        <v>76.75926208496094</v>
      </c>
      <c r="E281">
        <v>74.2764</v>
      </c>
      <c r="F281">
        <v>45.41648864746094</v>
      </c>
    </row>
    <row r="282" spans="1:6">
      <c r="A282">
        <v>63.9559</v>
      </c>
      <c r="B282">
        <v>67.92417907714844</v>
      </c>
      <c r="E282">
        <v>85.5154</v>
      </c>
      <c r="F282">
        <v>62.84765625</v>
      </c>
    </row>
    <row r="283" spans="1:6">
      <c r="A283">
        <v>85.1126</v>
      </c>
      <c r="B283">
        <v>85.88729858398438</v>
      </c>
      <c r="E283">
        <v>78.6379</v>
      </c>
      <c r="F283">
        <v>61.89464569091797</v>
      </c>
    </row>
    <row r="284" spans="1:6">
      <c r="A284">
        <v>64.9383</v>
      </c>
      <c r="B284">
        <v>66.73033905029297</v>
      </c>
      <c r="E284">
        <v>22.8756</v>
      </c>
      <c r="F284">
        <v>77.93994903564453</v>
      </c>
    </row>
    <row r="285" spans="1:6">
      <c r="A285">
        <v>33.3836</v>
      </c>
      <c r="B285">
        <v>32.56083679199219</v>
      </c>
      <c r="E285">
        <v>28.121</v>
      </c>
      <c r="F285">
        <v>77.2535400390625</v>
      </c>
    </row>
    <row r="286" spans="1:6">
      <c r="A286">
        <v>40.4207</v>
      </c>
      <c r="B286">
        <v>39.8306770324707</v>
      </c>
      <c r="E286">
        <v>96.01479999999999</v>
      </c>
      <c r="F286">
        <v>34.55070114135742</v>
      </c>
    </row>
    <row r="287" spans="1:6">
      <c r="A287">
        <v>39.5577</v>
      </c>
      <c r="B287">
        <v>37.83020782470703</v>
      </c>
      <c r="E287">
        <v>90.2206</v>
      </c>
      <c r="F287">
        <v>83.75553131103516</v>
      </c>
    </row>
    <row r="288" spans="1:6">
      <c r="A288">
        <v>48.489</v>
      </c>
      <c r="B288">
        <v>50.79158020019531</v>
      </c>
      <c r="E288">
        <v>89.8989</v>
      </c>
      <c r="F288">
        <v>34.89705657958984</v>
      </c>
    </row>
    <row r="289" spans="1:6">
      <c r="A289">
        <v>73.71639999999999</v>
      </c>
      <c r="B289">
        <v>73.78359985351562</v>
      </c>
      <c r="E289">
        <v>57.9143</v>
      </c>
      <c r="F289">
        <v>73.92609405517578</v>
      </c>
    </row>
    <row r="290" spans="1:6">
      <c r="A290">
        <v>80.5132</v>
      </c>
      <c r="B290">
        <v>79.5721435546875</v>
      </c>
      <c r="E290">
        <v>81.0548</v>
      </c>
      <c r="F290">
        <v>77.33192443847656</v>
      </c>
    </row>
    <row r="291" spans="1:6">
      <c r="A291">
        <v>50.1456</v>
      </c>
      <c r="B291">
        <v>50.07415008544922</v>
      </c>
      <c r="E291">
        <v>80.2654</v>
      </c>
      <c r="F291">
        <v>22.14952087402344</v>
      </c>
    </row>
    <row r="292" spans="1:6">
      <c r="A292">
        <v>78.7557</v>
      </c>
      <c r="B292">
        <v>79.79008483886719</v>
      </c>
      <c r="E292">
        <v>79.09650000000001</v>
      </c>
      <c r="F292">
        <v>27.46632194519043</v>
      </c>
    </row>
    <row r="293" spans="1:6">
      <c r="A293">
        <v>75.75839999999999</v>
      </c>
      <c r="B293">
        <v>77.5828857421875</v>
      </c>
      <c r="E293">
        <v>43.9895</v>
      </c>
      <c r="F293">
        <v>78.04856872558594</v>
      </c>
    </row>
    <row r="294" spans="1:6">
      <c r="A294">
        <v>81.157</v>
      </c>
      <c r="B294">
        <v>80.87702941894531</v>
      </c>
      <c r="E294">
        <v>65.3784</v>
      </c>
      <c r="F294">
        <v>77.37014007568359</v>
      </c>
    </row>
    <row r="295" spans="1:6">
      <c r="A295">
        <v>54.2069</v>
      </c>
      <c r="B295">
        <v>55.15096282958984</v>
      </c>
      <c r="E295">
        <v>80.28619999999999</v>
      </c>
      <c r="F295">
        <v>71.17478179931641</v>
      </c>
    </row>
    <row r="296" spans="1:6">
      <c r="A296">
        <v>33.3707</v>
      </c>
      <c r="B296">
        <v>33.2024040222168</v>
      </c>
      <c r="E296">
        <v>84.7602</v>
      </c>
      <c r="F296">
        <v>74.99413299560547</v>
      </c>
    </row>
    <row r="297" spans="1:6">
      <c r="A297">
        <v>64.6032</v>
      </c>
      <c r="B297">
        <v>65.99809265136719</v>
      </c>
      <c r="E297">
        <v>21.5603</v>
      </c>
      <c r="F297">
        <v>82.54940795898438</v>
      </c>
    </row>
    <row r="298" spans="1:6">
      <c r="A298">
        <v>85.3514</v>
      </c>
      <c r="B298">
        <v>83.40357971191406</v>
      </c>
      <c r="E298">
        <v>80.6146</v>
      </c>
      <c r="F298">
        <v>35.5877685546875</v>
      </c>
    </row>
    <row r="299" spans="1:6">
      <c r="A299">
        <v>89.11369999999999</v>
      </c>
      <c r="B299">
        <v>88.59481048583984</v>
      </c>
      <c r="E299">
        <v>84.7376</v>
      </c>
      <c r="F299">
        <v>73.94138336181641</v>
      </c>
    </row>
    <row r="300" spans="1:6">
      <c r="A300">
        <v>47.26260000000001</v>
      </c>
      <c r="B300">
        <v>48.47345733642578</v>
      </c>
      <c r="E300">
        <v>80.7841</v>
      </c>
      <c r="F300">
        <v>29.20023155212402</v>
      </c>
    </row>
    <row r="301" spans="1:6">
      <c r="A301">
        <v>72.2585</v>
      </c>
      <c r="B301">
        <v>72.58217620849609</v>
      </c>
      <c r="E301">
        <v>62.6855</v>
      </c>
      <c r="F301">
        <v>64.54831695556641</v>
      </c>
    </row>
    <row r="302" spans="1:6">
      <c r="A302">
        <v>79.3471</v>
      </c>
      <c r="B302">
        <v>80.56900787353516</v>
      </c>
      <c r="E302">
        <v>66.7792</v>
      </c>
      <c r="F302">
        <v>68.71800994873047</v>
      </c>
    </row>
    <row r="303" spans="1:6">
      <c r="A303">
        <v>42.00569999999999</v>
      </c>
      <c r="B303">
        <v>44.6405029296875</v>
      </c>
      <c r="E303">
        <v>88.3473</v>
      </c>
      <c r="F303">
        <v>80.8468017578125</v>
      </c>
    </row>
    <row r="304" spans="1:6">
      <c r="A304">
        <v>71.0018</v>
      </c>
      <c r="B304">
        <v>73.12037658691406</v>
      </c>
      <c r="E304">
        <v>93.9058</v>
      </c>
      <c r="F304">
        <v>69.28146362304688</v>
      </c>
    </row>
    <row r="305" spans="1:6">
      <c r="A305">
        <v>24.0479</v>
      </c>
      <c r="B305">
        <v>27.63960266113281</v>
      </c>
      <c r="E305">
        <v>97.01439999999999</v>
      </c>
      <c r="F305">
        <v>79.53492736816406</v>
      </c>
    </row>
    <row r="306" spans="1:6">
      <c r="A306">
        <v>83.83710000000001</v>
      </c>
      <c r="B306">
        <v>86.86929321289062</v>
      </c>
      <c r="E306">
        <v>56.1604</v>
      </c>
      <c r="F306">
        <v>74.31759643554688</v>
      </c>
    </row>
    <row r="307" spans="1:6">
      <c r="A307">
        <v>69.4442</v>
      </c>
      <c r="B307">
        <v>71.30833435058594</v>
      </c>
      <c r="E307">
        <v>19.1716</v>
      </c>
      <c r="F307">
        <v>35.92109298706055</v>
      </c>
    </row>
    <row r="308" spans="1:6">
      <c r="A308">
        <v>58.53020000000001</v>
      </c>
      <c r="B308">
        <v>62.09762573242188</v>
      </c>
      <c r="E308">
        <v>58.4074</v>
      </c>
      <c r="F308">
        <v>73.33974456787109</v>
      </c>
    </row>
    <row r="309" spans="1:6">
      <c r="A309">
        <v>58.6024</v>
      </c>
      <c r="B309">
        <v>60.13446044921875</v>
      </c>
      <c r="E309">
        <v>96.3035</v>
      </c>
      <c r="F309">
        <v>75.75459289550781</v>
      </c>
    </row>
    <row r="310" spans="1:6">
      <c r="A310">
        <v>79.5197</v>
      </c>
      <c r="B310">
        <v>80.10344696044922</v>
      </c>
      <c r="E310">
        <v>97.65470000000001</v>
      </c>
      <c r="F310">
        <v>82.38339233398438</v>
      </c>
    </row>
    <row r="311" spans="1:6">
      <c r="A311">
        <v>27.478</v>
      </c>
      <c r="B311">
        <v>28.64325523376465</v>
      </c>
      <c r="E311">
        <v>89.3151</v>
      </c>
      <c r="F311">
        <v>65.86238098144531</v>
      </c>
    </row>
    <row r="312" spans="1:6">
      <c r="A312">
        <v>80.9684</v>
      </c>
      <c r="B312">
        <v>81.69319152832031</v>
      </c>
      <c r="E312">
        <v>97.2368</v>
      </c>
      <c r="F312">
        <v>81.06080627441406</v>
      </c>
    </row>
    <row r="313" spans="1:6">
      <c r="A313">
        <v>63.9265</v>
      </c>
      <c r="B313">
        <v>64.95050048828125</v>
      </c>
      <c r="E313">
        <v>50.2202</v>
      </c>
      <c r="F313">
        <v>54.09278869628906</v>
      </c>
    </row>
    <row r="314" spans="1:6">
      <c r="A314">
        <v>74.4277</v>
      </c>
      <c r="B314">
        <v>74.36215209960938</v>
      </c>
      <c r="E314">
        <v>97.3323</v>
      </c>
      <c r="F314">
        <v>76.31441497802734</v>
      </c>
    </row>
    <row r="315" spans="1:6">
      <c r="A315">
        <v>22.3933</v>
      </c>
      <c r="B315">
        <v>23.04988861083984</v>
      </c>
      <c r="E315">
        <v>89.67829999999999</v>
      </c>
      <c r="F315">
        <v>76.92945861816406</v>
      </c>
    </row>
    <row r="316" spans="1:6">
      <c r="A316">
        <v>64.98309999999998</v>
      </c>
      <c r="B316">
        <v>66.78785705566406</v>
      </c>
      <c r="E316">
        <v>79.27419999999999</v>
      </c>
      <c r="F316">
        <v>69.12210845947266</v>
      </c>
    </row>
    <row r="317" spans="1:6">
      <c r="A317">
        <v>56.0038</v>
      </c>
      <c r="B317">
        <v>57.26654815673828</v>
      </c>
      <c r="E317">
        <v>40.3385</v>
      </c>
      <c r="F317">
        <v>40.66696166992188</v>
      </c>
    </row>
    <row r="318" spans="1:6">
      <c r="A318">
        <v>84.0275</v>
      </c>
      <c r="B318">
        <v>85.11381530761719</v>
      </c>
      <c r="E318">
        <v>73.52419999999999</v>
      </c>
      <c r="F318">
        <v>52.85317230224609</v>
      </c>
    </row>
    <row r="319" spans="1:6">
      <c r="A319">
        <v>58.90440000000001</v>
      </c>
      <c r="B319">
        <v>58.87662506103516</v>
      </c>
      <c r="E319">
        <v>72.99850000000001</v>
      </c>
      <c r="F319">
        <v>70.93019866943359</v>
      </c>
    </row>
    <row r="320" spans="1:6">
      <c r="A320">
        <v>64.8809</v>
      </c>
      <c r="B320">
        <v>66.88703155517578</v>
      </c>
      <c r="E320">
        <v>12.1498</v>
      </c>
      <c r="F320">
        <v>7.946701049804688</v>
      </c>
    </row>
    <row r="321" spans="1:6">
      <c r="A321">
        <v>46.92240000000001</v>
      </c>
      <c r="B321">
        <v>46.25183868408203</v>
      </c>
      <c r="E321">
        <v>97.7124</v>
      </c>
      <c r="F321">
        <v>77.78581237792969</v>
      </c>
    </row>
    <row r="322" spans="1:6">
      <c r="A322">
        <v>51.6671</v>
      </c>
      <c r="B322">
        <v>57.61370086669922</v>
      </c>
      <c r="E322">
        <v>80.21729999999999</v>
      </c>
      <c r="F322">
        <v>63.60704803466797</v>
      </c>
    </row>
    <row r="323" spans="1:6">
      <c r="A323">
        <v>75.5868</v>
      </c>
      <c r="B323">
        <v>74.71195220947266</v>
      </c>
      <c r="E323">
        <v>57.9449</v>
      </c>
      <c r="F323">
        <v>71.05442047119141</v>
      </c>
    </row>
    <row r="324" spans="1:6">
      <c r="A324">
        <v>71.46619999999999</v>
      </c>
      <c r="B324">
        <v>71.37641143798828</v>
      </c>
      <c r="E324">
        <v>63.2102</v>
      </c>
      <c r="F324">
        <v>54.80390167236328</v>
      </c>
    </row>
    <row r="325" spans="1:6">
      <c r="A325">
        <v>51.20320000000001</v>
      </c>
      <c r="B325">
        <v>50.24533843994141</v>
      </c>
      <c r="E325">
        <v>52.4045</v>
      </c>
      <c r="F325">
        <v>71.18256378173828</v>
      </c>
    </row>
    <row r="326" spans="1:6">
      <c r="A326">
        <v>85.0792</v>
      </c>
      <c r="B326">
        <v>83.94874572753906</v>
      </c>
      <c r="E326">
        <v>89.67829999999999</v>
      </c>
      <c r="F326">
        <v>73.61806488037109</v>
      </c>
    </row>
    <row r="327" spans="1:6">
      <c r="A327">
        <v>52.5801</v>
      </c>
      <c r="B327">
        <v>50.98577117919922</v>
      </c>
      <c r="E327">
        <v>96.85760000000001</v>
      </c>
      <c r="F327">
        <v>72.84906005859375</v>
      </c>
    </row>
    <row r="328" spans="1:6">
      <c r="A328">
        <v>78.33199999999999</v>
      </c>
      <c r="B328">
        <v>79.27787780761719</v>
      </c>
      <c r="E328">
        <v>94.6755</v>
      </c>
      <c r="F328">
        <v>88.25519561767578</v>
      </c>
    </row>
    <row r="329" spans="1:6">
      <c r="A329">
        <v>41.3639</v>
      </c>
      <c r="B329">
        <v>40.77996063232422</v>
      </c>
      <c r="E329">
        <v>89.6236</v>
      </c>
      <c r="F329">
        <v>76.34602355957031</v>
      </c>
    </row>
    <row r="330" spans="1:6">
      <c r="A330">
        <v>78.4883</v>
      </c>
      <c r="B330">
        <v>77.97208404541016</v>
      </c>
      <c r="E330">
        <v>97.328</v>
      </c>
      <c r="F330">
        <v>78.26290130615234</v>
      </c>
    </row>
    <row r="331" spans="1:6">
      <c r="A331">
        <v>70.2803</v>
      </c>
      <c r="B331">
        <v>71.32044982910156</v>
      </c>
      <c r="E331">
        <v>67.24550000000001</v>
      </c>
      <c r="F331">
        <v>60.43431091308594</v>
      </c>
    </row>
    <row r="332" spans="1:6">
      <c r="A332">
        <v>77.6063</v>
      </c>
      <c r="B332">
        <v>77.99016571044922</v>
      </c>
      <c r="E332">
        <v>97.9363</v>
      </c>
      <c r="F332">
        <v>86.82740020751953</v>
      </c>
    </row>
    <row r="333" spans="1:6">
      <c r="A333">
        <v>50.6952</v>
      </c>
      <c r="B333">
        <v>52.31673431396484</v>
      </c>
      <c r="E333">
        <v>53.6367</v>
      </c>
      <c r="F333">
        <v>42.92667007446289</v>
      </c>
    </row>
    <row r="334" spans="1:6">
      <c r="A334">
        <v>83.9554</v>
      </c>
      <c r="B334">
        <v>85.427490234375</v>
      </c>
      <c r="E334">
        <v>80.55459999999999</v>
      </c>
      <c r="F334">
        <v>71.33216094970703</v>
      </c>
    </row>
    <row r="335" spans="1:6">
      <c r="A335">
        <v>49.8502</v>
      </c>
      <c r="B335">
        <v>49.13459014892578</v>
      </c>
      <c r="E335">
        <v>97.2676</v>
      </c>
      <c r="F335">
        <v>82.66151428222656</v>
      </c>
    </row>
    <row r="336" spans="1:6">
      <c r="A336">
        <v>52.00960000000001</v>
      </c>
      <c r="B336">
        <v>52.93186950683594</v>
      </c>
      <c r="E336">
        <v>86.1662</v>
      </c>
      <c r="F336">
        <v>74.62673950195312</v>
      </c>
    </row>
    <row r="337" spans="1:6">
      <c r="A337">
        <v>94.9174</v>
      </c>
      <c r="B337">
        <v>95.49636840820312</v>
      </c>
      <c r="E337">
        <v>83.9868</v>
      </c>
      <c r="F337">
        <v>71.93084716796875</v>
      </c>
    </row>
    <row r="338" spans="1:6">
      <c r="A338">
        <v>60.01600000000001</v>
      </c>
      <c r="B338">
        <v>59.82952117919922</v>
      </c>
      <c r="E338">
        <v>38.4808</v>
      </c>
      <c r="F338">
        <v>44.04888916015625</v>
      </c>
    </row>
    <row r="339" spans="1:6">
      <c r="A339">
        <v>14.0433</v>
      </c>
      <c r="B339">
        <v>18.06042861938477</v>
      </c>
      <c r="E339">
        <v>89.67829999999999</v>
      </c>
      <c r="F339">
        <v>77.382568359375</v>
      </c>
    </row>
    <row r="340" spans="1:6">
      <c r="A340">
        <v>65.01979999999999</v>
      </c>
      <c r="B340">
        <v>65.11961364746094</v>
      </c>
      <c r="E340">
        <v>96.8449</v>
      </c>
      <c r="F340">
        <v>69.57827758789062</v>
      </c>
    </row>
    <row r="341" spans="1:6">
      <c r="A341">
        <v>77.7004</v>
      </c>
      <c r="B341">
        <v>76.05834197998047</v>
      </c>
      <c r="E341">
        <v>58.3298</v>
      </c>
      <c r="F341">
        <v>57.874267578125</v>
      </c>
    </row>
    <row r="342" spans="1:6">
      <c r="A342">
        <v>33.562</v>
      </c>
      <c r="B342">
        <v>35.05343627929688</v>
      </c>
      <c r="E342">
        <v>93.9979</v>
      </c>
      <c r="F342">
        <v>85.68997955322266</v>
      </c>
    </row>
    <row r="343" spans="1:6">
      <c r="A343">
        <v>87.2295</v>
      </c>
      <c r="B343">
        <v>87.89951324462891</v>
      </c>
      <c r="E343">
        <v>38.6711</v>
      </c>
      <c r="F343">
        <v>31.49157333374023</v>
      </c>
    </row>
    <row r="344" spans="1:6">
      <c r="A344">
        <v>42.2626</v>
      </c>
      <c r="B344">
        <v>40.67822647094727</v>
      </c>
      <c r="E344">
        <v>86.58159999999999</v>
      </c>
      <c r="F344">
        <v>63.71742248535156</v>
      </c>
    </row>
    <row r="345" spans="1:6">
      <c r="A345">
        <v>76.95</v>
      </c>
      <c r="B345">
        <v>76.64584350585938</v>
      </c>
      <c r="E345">
        <v>84.637</v>
      </c>
      <c r="F345">
        <v>79.58427429199219</v>
      </c>
    </row>
    <row r="346" spans="1:6">
      <c r="A346">
        <v>53.31920000000001</v>
      </c>
      <c r="B346">
        <v>56.61952972412109</v>
      </c>
      <c r="E346">
        <v>78.7594</v>
      </c>
      <c r="F346">
        <v>74.54075622558594</v>
      </c>
    </row>
    <row r="347" spans="1:6">
      <c r="A347">
        <v>26.5541</v>
      </c>
      <c r="B347">
        <v>27.9516773223877</v>
      </c>
      <c r="E347">
        <v>90.6163</v>
      </c>
      <c r="F347">
        <v>86.65505981445312</v>
      </c>
    </row>
    <row r="348" spans="1:6">
      <c r="A348">
        <v>50.0868</v>
      </c>
      <c r="B348">
        <v>50.9188232421875</v>
      </c>
      <c r="E348">
        <v>96.2886</v>
      </c>
      <c r="F348">
        <v>85.14852905273438</v>
      </c>
    </row>
    <row r="349" spans="1:6">
      <c r="A349">
        <v>44.7782</v>
      </c>
      <c r="B349">
        <v>43.25556564331055</v>
      </c>
      <c r="E349">
        <v>82.63800000000001</v>
      </c>
      <c r="F349">
        <v>24.38911056518555</v>
      </c>
    </row>
    <row r="350" spans="1:6">
      <c r="A350">
        <v>35.5872</v>
      </c>
      <c r="B350">
        <v>38.15885925292969</v>
      </c>
      <c r="E350">
        <v>96.76430000000001</v>
      </c>
      <c r="F350">
        <v>75.45423889160156</v>
      </c>
    </row>
    <row r="351" spans="1:6">
      <c r="A351">
        <v>85.66759999999999</v>
      </c>
      <c r="B351">
        <v>87.81388092041016</v>
      </c>
      <c r="E351">
        <v>97.4067</v>
      </c>
      <c r="F351">
        <v>79.61740875244141</v>
      </c>
    </row>
    <row r="352" spans="1:6">
      <c r="A352">
        <v>65.2024</v>
      </c>
      <c r="B352">
        <v>66.18170928955078</v>
      </c>
      <c r="E352">
        <v>83.31910000000001</v>
      </c>
      <c r="F352">
        <v>57.25066375732422</v>
      </c>
    </row>
    <row r="353" spans="1:6">
      <c r="A353">
        <v>50.03</v>
      </c>
      <c r="B353">
        <v>51.51993560791016</v>
      </c>
      <c r="E353">
        <v>85.7353</v>
      </c>
      <c r="F353">
        <v>69.14462280273438</v>
      </c>
    </row>
    <row r="354" spans="1:6">
      <c r="A354">
        <v>63.23830000000001</v>
      </c>
      <c r="B354">
        <v>63.94196319580078</v>
      </c>
      <c r="E354">
        <v>97.3824</v>
      </c>
      <c r="F354">
        <v>72.69332122802734</v>
      </c>
    </row>
    <row r="355" spans="1:6">
      <c r="A355">
        <v>77.453</v>
      </c>
      <c r="B355">
        <v>76.38813781738281</v>
      </c>
      <c r="E355">
        <v>75.0586</v>
      </c>
      <c r="F355">
        <v>47.70210266113281</v>
      </c>
    </row>
    <row r="356" spans="1:6">
      <c r="A356">
        <v>37.1592</v>
      </c>
      <c r="B356">
        <v>37.90086364746094</v>
      </c>
      <c r="E356">
        <v>89.41589999999999</v>
      </c>
      <c r="F356">
        <v>80.38155364990234</v>
      </c>
    </row>
    <row r="357" spans="1:6">
      <c r="A357">
        <v>78.2681</v>
      </c>
      <c r="B357">
        <v>78.00501251220703</v>
      </c>
      <c r="E357">
        <v>56.35</v>
      </c>
      <c r="F357">
        <v>60.83086395263672</v>
      </c>
    </row>
    <row r="358" spans="1:6">
      <c r="A358">
        <v>79.045</v>
      </c>
      <c r="B358">
        <v>79.05905914306641</v>
      </c>
      <c r="E358">
        <v>95.4624</v>
      </c>
      <c r="F358">
        <v>81.38473510742188</v>
      </c>
    </row>
    <row r="359" spans="1:6">
      <c r="A359">
        <v>44.14530000000001</v>
      </c>
      <c r="B359">
        <v>45.17922210693359</v>
      </c>
      <c r="E359">
        <v>79.8115</v>
      </c>
      <c r="F359">
        <v>56.32038879394531</v>
      </c>
    </row>
    <row r="360" spans="1:6">
      <c r="A360">
        <v>35.5511</v>
      </c>
      <c r="B360">
        <v>35.02970123291016</v>
      </c>
      <c r="E360">
        <v>51.2359</v>
      </c>
      <c r="F360">
        <v>48.99452209472656</v>
      </c>
    </row>
    <row r="361" spans="1:6">
      <c r="A361">
        <v>73.67740000000001</v>
      </c>
      <c r="B361">
        <v>73.75629425048828</v>
      </c>
      <c r="E361">
        <v>97.3549</v>
      </c>
      <c r="F361">
        <v>70.62380218505859</v>
      </c>
    </row>
    <row r="362" spans="1:6">
      <c r="A362">
        <v>64.0985</v>
      </c>
      <c r="B362">
        <v>65.90718841552734</v>
      </c>
      <c r="E362">
        <v>46.5133</v>
      </c>
      <c r="F362">
        <v>61.39520263671875</v>
      </c>
    </row>
    <row r="363" spans="1:6">
      <c r="A363">
        <v>39.0183</v>
      </c>
      <c r="B363">
        <v>40.25386047363281</v>
      </c>
      <c r="E363">
        <v>87.61150000000001</v>
      </c>
      <c r="F363">
        <v>73.33631896972656</v>
      </c>
    </row>
    <row r="364" spans="1:6">
      <c r="A364">
        <v>51.0378</v>
      </c>
      <c r="B364">
        <v>53.46127319335938</v>
      </c>
      <c r="E364">
        <v>98.0121</v>
      </c>
      <c r="F364">
        <v>80.96848297119141</v>
      </c>
    </row>
    <row r="365" spans="1:6">
      <c r="A365">
        <v>76.4789</v>
      </c>
      <c r="B365">
        <v>76.97779083251953</v>
      </c>
      <c r="E365">
        <v>96.90470000000001</v>
      </c>
      <c r="F365">
        <v>85.94469451904297</v>
      </c>
    </row>
    <row r="366" spans="1:6">
      <c r="A366">
        <v>80.52809999999999</v>
      </c>
      <c r="B366">
        <v>80.60860443115234</v>
      </c>
      <c r="E366">
        <v>97.21169999999999</v>
      </c>
      <c r="F366">
        <v>80.49325561523438</v>
      </c>
    </row>
    <row r="367" spans="1:6">
      <c r="A367">
        <v>46.3635</v>
      </c>
      <c r="B367">
        <v>45.58209228515625</v>
      </c>
      <c r="E367">
        <v>89.3086</v>
      </c>
      <c r="F367">
        <v>70.66933441162109</v>
      </c>
    </row>
    <row r="368" spans="1:6">
      <c r="A368">
        <v>70.1246</v>
      </c>
      <c r="B368">
        <v>69.13295745849609</v>
      </c>
      <c r="E368">
        <v>95.8539</v>
      </c>
      <c r="F368">
        <v>76.48240661621094</v>
      </c>
    </row>
    <row r="369" spans="1:6">
      <c r="A369">
        <v>33.3137</v>
      </c>
      <c r="B369">
        <v>32.06520462036133</v>
      </c>
      <c r="E369">
        <v>89.94750000000001</v>
      </c>
      <c r="F369">
        <v>78.03263854980469</v>
      </c>
    </row>
    <row r="370" spans="1:6">
      <c r="A370">
        <v>46.10470000000001</v>
      </c>
      <c r="B370">
        <v>48.55435180664062</v>
      </c>
      <c r="E370">
        <v>97.4348</v>
      </c>
      <c r="F370">
        <v>76.08884429931641</v>
      </c>
    </row>
    <row r="371" spans="1:6">
      <c r="A371">
        <v>77.09739999999999</v>
      </c>
      <c r="B371">
        <v>77.50704193115234</v>
      </c>
      <c r="E371">
        <v>62.6537</v>
      </c>
      <c r="F371">
        <v>61.59429931640625</v>
      </c>
    </row>
    <row r="372" spans="1:6">
      <c r="A372">
        <v>77.4492</v>
      </c>
      <c r="B372">
        <v>77.27999114990234</v>
      </c>
      <c r="E372">
        <v>81.9267</v>
      </c>
      <c r="F372">
        <v>70.44123077392578</v>
      </c>
    </row>
    <row r="373" spans="1:6">
      <c r="A373">
        <v>54.562</v>
      </c>
      <c r="B373">
        <v>54.40857696533203</v>
      </c>
      <c r="E373">
        <v>67.25879999999999</v>
      </c>
      <c r="F373">
        <v>60.30097198486328</v>
      </c>
    </row>
    <row r="374" spans="1:6">
      <c r="A374">
        <v>69.2483</v>
      </c>
      <c r="B374">
        <v>68.30513000488281</v>
      </c>
      <c r="E374">
        <v>82.6225</v>
      </c>
      <c r="F374">
        <v>58.47341156005859</v>
      </c>
    </row>
    <row r="375" spans="1:6">
      <c r="A375">
        <v>78.9881</v>
      </c>
      <c r="B375">
        <v>77.26840209960938</v>
      </c>
      <c r="E375">
        <v>86.4927</v>
      </c>
      <c r="F375">
        <v>70.37841033935547</v>
      </c>
    </row>
    <row r="376" spans="1:6">
      <c r="A376">
        <v>30.9716</v>
      </c>
      <c r="B376">
        <v>36.75652313232422</v>
      </c>
      <c r="E376">
        <v>97.50060000000001</v>
      </c>
      <c r="F376">
        <v>77.58460998535156</v>
      </c>
    </row>
    <row r="377" spans="1:6">
      <c r="A377">
        <v>76.83159999999999</v>
      </c>
      <c r="B377">
        <v>77.80713653564453</v>
      </c>
      <c r="E377">
        <v>28.0807</v>
      </c>
      <c r="F377">
        <v>26.54932022094727</v>
      </c>
    </row>
    <row r="378" spans="1:6">
      <c r="A378">
        <v>43.168</v>
      </c>
      <c r="B378">
        <v>46.05754089355469</v>
      </c>
      <c r="E378">
        <v>64.7646</v>
      </c>
      <c r="F378">
        <v>62.18944549560547</v>
      </c>
    </row>
    <row r="379" spans="1:6">
      <c r="A379">
        <v>81.59269999999999</v>
      </c>
      <c r="B379">
        <v>81.16398620605469</v>
      </c>
      <c r="E379">
        <v>86.15000000000001</v>
      </c>
      <c r="F379">
        <v>79.28498077392578</v>
      </c>
    </row>
    <row r="380" spans="1:6">
      <c r="A380">
        <v>50.6776</v>
      </c>
      <c r="B380">
        <v>52.90552520751953</v>
      </c>
      <c r="E380">
        <v>57.9591</v>
      </c>
      <c r="F380">
        <v>58.39081573486328</v>
      </c>
    </row>
    <row r="381" spans="1:6">
      <c r="A381">
        <v>42.5273</v>
      </c>
      <c r="B381">
        <v>42.6091194152832</v>
      </c>
      <c r="E381">
        <v>81.8498</v>
      </c>
      <c r="F381">
        <v>63.99862670898438</v>
      </c>
    </row>
    <row r="382" spans="1:6">
      <c r="A382">
        <v>80.45189999999999</v>
      </c>
      <c r="B382">
        <v>78.05687713623047</v>
      </c>
      <c r="E382">
        <v>61.7399</v>
      </c>
      <c r="F382">
        <v>51.11049652099609</v>
      </c>
    </row>
    <row r="383" spans="1:6">
      <c r="A383">
        <v>79.2895</v>
      </c>
      <c r="B383">
        <v>76.64857482910156</v>
      </c>
      <c r="E383">
        <v>52.9032</v>
      </c>
      <c r="F383">
        <v>50.40577697753906</v>
      </c>
    </row>
    <row r="384" spans="1:6">
      <c r="A384">
        <v>80.4079</v>
      </c>
      <c r="B384">
        <v>80.63223266601562</v>
      </c>
      <c r="E384">
        <v>97.51990000000001</v>
      </c>
      <c r="F384">
        <v>85.16873168945312</v>
      </c>
    </row>
    <row r="385" spans="1:6">
      <c r="A385">
        <v>29.0567</v>
      </c>
      <c r="B385">
        <v>30.45150566101074</v>
      </c>
      <c r="E385">
        <v>97.5826</v>
      </c>
      <c r="F385">
        <v>82.26815795898438</v>
      </c>
    </row>
    <row r="386" spans="1:6">
      <c r="A386">
        <v>77.4682</v>
      </c>
      <c r="B386">
        <v>76.46107482910156</v>
      </c>
      <c r="E386">
        <v>85.0705</v>
      </c>
      <c r="F386">
        <v>71.53300476074219</v>
      </c>
    </row>
    <row r="387" spans="1:6">
      <c r="A387">
        <v>83.3005</v>
      </c>
      <c r="B387">
        <v>85.62831878662109</v>
      </c>
      <c r="E387">
        <v>59.665</v>
      </c>
      <c r="F387">
        <v>48.61074829101562</v>
      </c>
    </row>
    <row r="388" spans="1:6">
      <c r="A388">
        <v>68.8489</v>
      </c>
      <c r="B388">
        <v>70.13655853271484</v>
      </c>
      <c r="E388">
        <v>92.9709</v>
      </c>
      <c r="F388">
        <v>89.72975158691406</v>
      </c>
    </row>
    <row r="389" spans="1:6">
      <c r="A389">
        <v>71.9357</v>
      </c>
      <c r="B389">
        <v>71.22264099121094</v>
      </c>
      <c r="E389">
        <v>95.86490000000001</v>
      </c>
      <c r="F389">
        <v>79.89960479736328</v>
      </c>
    </row>
    <row r="390" spans="1:6">
      <c r="A390">
        <v>81.3854</v>
      </c>
      <c r="B390">
        <v>81.18360900878906</v>
      </c>
      <c r="E390">
        <v>80.2504</v>
      </c>
      <c r="F390">
        <v>48.65777587890625</v>
      </c>
    </row>
    <row r="391" spans="1:6">
      <c r="A391">
        <v>65.3152</v>
      </c>
      <c r="B391">
        <v>65.24423980712891</v>
      </c>
      <c r="E391">
        <v>81.3472</v>
      </c>
      <c r="F391">
        <v>53.02220916748047</v>
      </c>
    </row>
    <row r="392" spans="1:6">
      <c r="A392">
        <v>75.6514</v>
      </c>
      <c r="B392">
        <v>76.80233764648438</v>
      </c>
      <c r="E392">
        <v>64.253</v>
      </c>
      <c r="F392">
        <v>54.91539764404297</v>
      </c>
    </row>
    <row r="393" spans="1:6">
      <c r="A393">
        <v>80.5347</v>
      </c>
      <c r="B393">
        <v>81.75843811035156</v>
      </c>
    </row>
    <row r="394" spans="1:6">
      <c r="A394">
        <v>79.7949</v>
      </c>
      <c r="B394">
        <v>79.33146667480469</v>
      </c>
    </row>
    <row r="395" spans="1:6">
      <c r="A395">
        <v>78.3651</v>
      </c>
      <c r="B395">
        <v>78.73750305175781</v>
      </c>
    </row>
    <row r="396" spans="1:6">
      <c r="A396">
        <v>75.0836</v>
      </c>
      <c r="B396">
        <v>75.85137939453125</v>
      </c>
    </row>
    <row r="397" spans="1:6">
      <c r="A397">
        <v>74.8458</v>
      </c>
      <c r="B397">
        <v>74.73896789550781</v>
      </c>
    </row>
    <row r="398" spans="1:6">
      <c r="A398">
        <v>73.49930000000001</v>
      </c>
      <c r="B398">
        <v>73.71955108642578</v>
      </c>
    </row>
    <row r="399" spans="1:6">
      <c r="A399">
        <v>80.3254</v>
      </c>
      <c r="B399">
        <v>79.92658996582031</v>
      </c>
    </row>
    <row r="400" spans="1:6">
      <c r="A400">
        <v>63.7752</v>
      </c>
      <c r="B400">
        <v>65.42130279541016</v>
      </c>
    </row>
    <row r="401" spans="1:2">
      <c r="A401">
        <v>83.39790000000001</v>
      </c>
      <c r="B401">
        <v>84.05515289306641</v>
      </c>
    </row>
    <row r="402" spans="1:2">
      <c r="A402">
        <v>74.9263</v>
      </c>
      <c r="B402">
        <v>73.20653533935547</v>
      </c>
    </row>
    <row r="403" spans="1:2">
      <c r="A403">
        <v>63.81599999999999</v>
      </c>
      <c r="B403">
        <v>63.27610778808594</v>
      </c>
    </row>
    <row r="404" spans="1:2">
      <c r="A404">
        <v>58.6416</v>
      </c>
      <c r="B404">
        <v>59.009033203125</v>
      </c>
    </row>
    <row r="405" spans="1:2">
      <c r="A405">
        <v>38.1497</v>
      </c>
      <c r="B405">
        <v>37.61441421508789</v>
      </c>
    </row>
    <row r="406" spans="1:2">
      <c r="A406">
        <v>64.6568</v>
      </c>
      <c r="B406">
        <v>70.82296752929688</v>
      </c>
    </row>
    <row r="407" spans="1:2">
      <c r="A407">
        <v>24.9084</v>
      </c>
      <c r="B407">
        <v>28.38855171203613</v>
      </c>
    </row>
    <row r="408" spans="1:2">
      <c r="A408">
        <v>66.9226</v>
      </c>
      <c r="B408">
        <v>67.222900390625</v>
      </c>
    </row>
    <row r="409" spans="1:2">
      <c r="A409">
        <v>76.7188</v>
      </c>
      <c r="B409">
        <v>77.43085479736328</v>
      </c>
    </row>
    <row r="410" spans="1:2">
      <c r="A410">
        <v>73.0694</v>
      </c>
      <c r="B410">
        <v>76.97624206542969</v>
      </c>
    </row>
    <row r="411" spans="1:2">
      <c r="A411">
        <v>53.1909</v>
      </c>
      <c r="B411">
        <v>54.23487091064453</v>
      </c>
    </row>
    <row r="412" spans="1:2">
      <c r="A412">
        <v>64.8866</v>
      </c>
      <c r="B412">
        <v>67.45500946044922</v>
      </c>
    </row>
    <row r="413" spans="1:2">
      <c r="A413">
        <v>44.2106</v>
      </c>
      <c r="B413">
        <v>47.19017791748047</v>
      </c>
    </row>
    <row r="414" spans="1:2">
      <c r="A414">
        <v>73.6828</v>
      </c>
      <c r="B414">
        <v>73.92049407958984</v>
      </c>
    </row>
    <row r="415" spans="1:2">
      <c r="A415">
        <v>60.37220000000001</v>
      </c>
      <c r="B415">
        <v>61.20732116699219</v>
      </c>
    </row>
    <row r="416" spans="1:2">
      <c r="A416">
        <v>68.2765</v>
      </c>
      <c r="B416">
        <v>68.45935821533203</v>
      </c>
    </row>
    <row r="417" spans="1:2">
      <c r="A417">
        <v>85.6028</v>
      </c>
      <c r="B417">
        <v>87.42022705078125</v>
      </c>
    </row>
    <row r="418" spans="1:2">
      <c r="A418">
        <v>83.06180000000001</v>
      </c>
      <c r="B418">
        <v>81.51702880859375</v>
      </c>
    </row>
    <row r="419" spans="1:2">
      <c r="A419">
        <v>56.45489999999999</v>
      </c>
      <c r="B419">
        <v>57.66939544677734</v>
      </c>
    </row>
    <row r="420" spans="1:2">
      <c r="A420">
        <v>60.1537</v>
      </c>
      <c r="B420">
        <v>61.33290100097656</v>
      </c>
    </row>
    <row r="421" spans="1:2">
      <c r="A421">
        <v>70.4605</v>
      </c>
      <c r="B421">
        <v>70.85265350341797</v>
      </c>
    </row>
    <row r="422" spans="1:2">
      <c r="A422">
        <v>86.1311</v>
      </c>
      <c r="B422">
        <v>91.11248016357422</v>
      </c>
    </row>
    <row r="423" spans="1:2">
      <c r="A423">
        <v>43.7411</v>
      </c>
      <c r="B423">
        <v>45.63076019287109</v>
      </c>
    </row>
    <row r="424" spans="1:2">
      <c r="A424">
        <v>57.05930000000001</v>
      </c>
      <c r="B424">
        <v>59.22555541992188</v>
      </c>
    </row>
    <row r="425" spans="1:2">
      <c r="A425">
        <v>55.5605</v>
      </c>
      <c r="B425">
        <v>54.90120697021484</v>
      </c>
    </row>
    <row r="426" spans="1:2">
      <c r="A426">
        <v>64.8738</v>
      </c>
      <c r="B426">
        <v>64.91751098632812</v>
      </c>
    </row>
    <row r="427" spans="1:2">
      <c r="A427">
        <v>34.1021</v>
      </c>
      <c r="B427">
        <v>38.74462127685547</v>
      </c>
    </row>
    <row r="428" spans="1:2">
      <c r="A428">
        <v>73.15859999999999</v>
      </c>
      <c r="B428">
        <v>75.96245574951172</v>
      </c>
    </row>
    <row r="429" spans="1:2">
      <c r="A429">
        <v>76.12390000000001</v>
      </c>
      <c r="B429">
        <v>75.09708404541016</v>
      </c>
    </row>
    <row r="430" spans="1:2">
      <c r="A430">
        <v>62.70530000000001</v>
      </c>
      <c r="B430">
        <v>64.62423706054688</v>
      </c>
    </row>
    <row r="431" spans="1:2">
      <c r="A431">
        <v>49.6678</v>
      </c>
      <c r="B431">
        <v>51.48683929443359</v>
      </c>
    </row>
    <row r="432" spans="1:2">
      <c r="A432">
        <v>78.9537</v>
      </c>
      <c r="B432">
        <v>78.08185577392578</v>
      </c>
    </row>
    <row r="433" spans="1:2">
      <c r="A433">
        <v>76.8608</v>
      </c>
      <c r="B433">
        <v>75.73682403564453</v>
      </c>
    </row>
    <row r="434" spans="1:2">
      <c r="A434">
        <v>38.929</v>
      </c>
      <c r="B434">
        <v>39.7755126953125</v>
      </c>
    </row>
    <row r="435" spans="1:2">
      <c r="A435">
        <v>48.9034</v>
      </c>
      <c r="B435">
        <v>49.62141418457031</v>
      </c>
    </row>
    <row r="436" spans="1:2">
      <c r="A436">
        <v>74.7436</v>
      </c>
      <c r="B436">
        <v>74.09535217285156</v>
      </c>
    </row>
    <row r="437" spans="1:2">
      <c r="A437">
        <v>75.4974</v>
      </c>
      <c r="B437">
        <v>76.06023406982422</v>
      </c>
    </row>
    <row r="438" spans="1:2">
      <c r="A438">
        <v>56.6191</v>
      </c>
      <c r="B438">
        <v>55.23223114013672</v>
      </c>
    </row>
    <row r="439" spans="1:2">
      <c r="A439">
        <v>95.0407</v>
      </c>
      <c r="B439">
        <v>94.48538970947266</v>
      </c>
    </row>
    <row r="440" spans="1:2">
      <c r="A440">
        <v>77.1621</v>
      </c>
      <c r="B440">
        <v>78.45394897460938</v>
      </c>
    </row>
    <row r="441" spans="1:2">
      <c r="A441">
        <v>80.8319</v>
      </c>
      <c r="B441">
        <v>79.48155975341797</v>
      </c>
    </row>
    <row r="442" spans="1:2">
      <c r="A442">
        <v>77.1335</v>
      </c>
      <c r="B442">
        <v>73.80082702636719</v>
      </c>
    </row>
    <row r="443" spans="1:2">
      <c r="A443">
        <v>31.3039</v>
      </c>
      <c r="B443">
        <v>31.00735664367676</v>
      </c>
    </row>
    <row r="444" spans="1:2">
      <c r="A444">
        <v>53.3827</v>
      </c>
      <c r="B444">
        <v>53.34818267822266</v>
      </c>
    </row>
    <row r="445" spans="1:2">
      <c r="A445">
        <v>70.4636</v>
      </c>
      <c r="B445">
        <v>72.15452575683594</v>
      </c>
    </row>
    <row r="446" spans="1:2">
      <c r="A446">
        <v>75.3548</v>
      </c>
      <c r="B446">
        <v>76.36550903320312</v>
      </c>
    </row>
    <row r="447" spans="1:2">
      <c r="A447">
        <v>82.2936</v>
      </c>
      <c r="B447">
        <v>81.66483306884766</v>
      </c>
    </row>
    <row r="448" spans="1:2">
      <c r="A448">
        <v>48.5732</v>
      </c>
      <c r="B448">
        <v>48.40862274169922</v>
      </c>
    </row>
    <row r="449" spans="1:2">
      <c r="A449">
        <v>66.45529999999999</v>
      </c>
      <c r="B449">
        <v>73.17333984375</v>
      </c>
    </row>
    <row r="450" spans="1:2">
      <c r="A450">
        <v>89.8841</v>
      </c>
      <c r="B450">
        <v>88.53792572021484</v>
      </c>
    </row>
    <row r="451" spans="1:2">
      <c r="A451">
        <v>45.0018</v>
      </c>
      <c r="B451">
        <v>45.67687225341797</v>
      </c>
    </row>
    <row r="452" spans="1:2">
      <c r="A452">
        <v>66.6617</v>
      </c>
      <c r="B452">
        <v>68.67725372314453</v>
      </c>
    </row>
    <row r="453" spans="1:2">
      <c r="A453">
        <v>91.70180000000001</v>
      </c>
      <c r="B453">
        <v>91.46722412109375</v>
      </c>
    </row>
    <row r="454" spans="1:2">
      <c r="A454">
        <v>75.3289</v>
      </c>
      <c r="B454">
        <v>75.28900909423828</v>
      </c>
    </row>
    <row r="455" spans="1:2">
      <c r="A455">
        <v>67.2384</v>
      </c>
      <c r="B455">
        <v>67.83636474609375</v>
      </c>
    </row>
    <row r="456" spans="1:2">
      <c r="A456">
        <v>80.5835</v>
      </c>
      <c r="B456">
        <v>80.72152709960938</v>
      </c>
    </row>
    <row r="457" spans="1:2">
      <c r="A457">
        <v>93.2773</v>
      </c>
      <c r="B457">
        <v>95.41442108154297</v>
      </c>
    </row>
    <row r="458" spans="1:2">
      <c r="A458">
        <v>62.129</v>
      </c>
      <c r="B458">
        <v>63.34738159179688</v>
      </c>
    </row>
    <row r="459" spans="1:2">
      <c r="A459">
        <v>49.50750000000001</v>
      </c>
      <c r="B459">
        <v>49.88468170166016</v>
      </c>
    </row>
    <row r="460" spans="1:2">
      <c r="A460">
        <v>77.4572</v>
      </c>
      <c r="B460">
        <v>77.36297607421875</v>
      </c>
    </row>
    <row r="461" spans="1:2">
      <c r="A461">
        <v>67.01349999999998</v>
      </c>
      <c r="B461">
        <v>65.84013366699219</v>
      </c>
    </row>
    <row r="462" spans="1:2">
      <c r="A462">
        <v>72.9922</v>
      </c>
      <c r="B462">
        <v>72.52870178222656</v>
      </c>
    </row>
    <row r="463" spans="1:2">
      <c r="A463">
        <v>48.6075</v>
      </c>
      <c r="B463">
        <v>51.29306030273438</v>
      </c>
    </row>
    <row r="464" spans="1:2">
      <c r="A464">
        <v>54.3454</v>
      </c>
      <c r="B464">
        <v>54.90144348144531</v>
      </c>
    </row>
    <row r="465" spans="1:2">
      <c r="A465">
        <v>64.5613</v>
      </c>
      <c r="B465">
        <v>65.74745178222656</v>
      </c>
    </row>
    <row r="466" spans="1:2">
      <c r="A466">
        <v>41.4044</v>
      </c>
      <c r="B466">
        <v>41.37530517578125</v>
      </c>
    </row>
    <row r="467" spans="1:2">
      <c r="A467">
        <v>27.4589</v>
      </c>
      <c r="B467">
        <v>32.95421981811523</v>
      </c>
    </row>
    <row r="468" spans="1:2">
      <c r="A468">
        <v>68.0474</v>
      </c>
      <c r="B468">
        <v>68.10625457763672</v>
      </c>
    </row>
    <row r="469" spans="1:2">
      <c r="A469">
        <v>81.86839999999999</v>
      </c>
      <c r="B469">
        <v>82.87870788574219</v>
      </c>
    </row>
    <row r="470" spans="1:2">
      <c r="A470">
        <v>75.313</v>
      </c>
      <c r="B470">
        <v>75.1246337890625</v>
      </c>
    </row>
    <row r="471" spans="1:2">
      <c r="A471">
        <v>26.9364</v>
      </c>
      <c r="B471">
        <v>27.67931747436523</v>
      </c>
    </row>
    <row r="472" spans="1:2">
      <c r="A472">
        <v>29.7594</v>
      </c>
      <c r="B472">
        <v>32.11648559570312</v>
      </c>
    </row>
    <row r="473" spans="1:2">
      <c r="A473">
        <v>55.6318</v>
      </c>
      <c r="B473">
        <v>60.18393707275391</v>
      </c>
    </row>
    <row r="474" spans="1:2">
      <c r="A474">
        <v>42.768</v>
      </c>
      <c r="B474">
        <v>41.17074584960938</v>
      </c>
    </row>
    <row r="475" spans="1:2">
      <c r="A475">
        <v>50.1336</v>
      </c>
      <c r="B475">
        <v>53.72588348388672</v>
      </c>
    </row>
    <row r="476" spans="1:2">
      <c r="A476">
        <v>86.0951</v>
      </c>
      <c r="B476">
        <v>86.49681091308594</v>
      </c>
    </row>
    <row r="477" spans="1:2">
      <c r="A477">
        <v>35.5297</v>
      </c>
      <c r="B477">
        <v>35.67399978637695</v>
      </c>
    </row>
    <row r="478" spans="1:2">
      <c r="A478">
        <v>59.96000000000001</v>
      </c>
      <c r="B478">
        <v>63.02436065673828</v>
      </c>
    </row>
    <row r="479" spans="1:2">
      <c r="A479">
        <v>66.5354</v>
      </c>
      <c r="B479">
        <v>67.07546234130859</v>
      </c>
    </row>
    <row r="480" spans="1:2">
      <c r="A480">
        <v>54.9881</v>
      </c>
      <c r="B480">
        <v>58.31336212158203</v>
      </c>
    </row>
    <row r="481" spans="1:2">
      <c r="A481">
        <v>96.1758</v>
      </c>
      <c r="B481">
        <v>98.51003265380859</v>
      </c>
    </row>
    <row r="482" spans="1:2">
      <c r="A482">
        <v>35.7974</v>
      </c>
      <c r="B482">
        <v>36.30422973632812</v>
      </c>
    </row>
    <row r="483" spans="1:2">
      <c r="A483">
        <v>60.97490000000001</v>
      </c>
      <c r="B483">
        <v>62.59969329833984</v>
      </c>
    </row>
    <row r="484" spans="1:2">
      <c r="A484">
        <v>88.0429</v>
      </c>
      <c r="B484">
        <v>88.10222625732422</v>
      </c>
    </row>
    <row r="485" spans="1:2">
      <c r="A485">
        <v>55.15770000000001</v>
      </c>
      <c r="B485">
        <v>61.10859680175781</v>
      </c>
    </row>
    <row r="486" spans="1:2">
      <c r="A486">
        <v>73.06740000000001</v>
      </c>
      <c r="B486">
        <v>72.87245178222656</v>
      </c>
    </row>
    <row r="487" spans="1:2">
      <c r="A487">
        <v>43.6272</v>
      </c>
      <c r="B487">
        <v>48.20225524902344</v>
      </c>
    </row>
    <row r="488" spans="1:2">
      <c r="A488">
        <v>82.59820000000001</v>
      </c>
      <c r="B488">
        <v>80.67768096923828</v>
      </c>
    </row>
    <row r="489" spans="1:2">
      <c r="A489">
        <v>56.33089999999999</v>
      </c>
      <c r="B489">
        <v>55.13239288330078</v>
      </c>
    </row>
    <row r="490" spans="1:2">
      <c r="A490">
        <v>71.0737</v>
      </c>
      <c r="B490">
        <v>72.53665924072266</v>
      </c>
    </row>
    <row r="491" spans="1:2">
      <c r="A491">
        <v>83.22150000000001</v>
      </c>
      <c r="B491">
        <v>80.47841644287109</v>
      </c>
    </row>
    <row r="492" spans="1:2">
      <c r="A492">
        <v>44.286</v>
      </c>
      <c r="B492">
        <v>44.19776153564453</v>
      </c>
    </row>
    <row r="493" spans="1:2">
      <c r="A493">
        <v>54.79199999999999</v>
      </c>
      <c r="B493">
        <v>56.76416015625</v>
      </c>
    </row>
    <row r="494" spans="1:2">
      <c r="A494">
        <v>80.6741</v>
      </c>
      <c r="B494">
        <v>79.95638275146484</v>
      </c>
    </row>
    <row r="495" spans="1:2">
      <c r="A495">
        <v>15.2</v>
      </c>
      <c r="B495">
        <v>14.70508193969727</v>
      </c>
    </row>
    <row r="496" spans="1:2">
      <c r="A496">
        <v>77.53749999999999</v>
      </c>
      <c r="B496">
        <v>77.12387847900391</v>
      </c>
    </row>
    <row r="497" spans="1:2">
      <c r="A497">
        <v>78.7529</v>
      </c>
      <c r="B497">
        <v>78.47551727294922</v>
      </c>
    </row>
    <row r="498" spans="1:2">
      <c r="A498">
        <v>44.65300000000001</v>
      </c>
      <c r="B498">
        <v>45.99235534667969</v>
      </c>
    </row>
    <row r="499" spans="1:2">
      <c r="A499">
        <v>40.24210000000001</v>
      </c>
      <c r="B499">
        <v>40.88752365112305</v>
      </c>
    </row>
    <row r="500" spans="1:2">
      <c r="A500">
        <v>76.75709999999999</v>
      </c>
      <c r="B500">
        <v>76.16753387451172</v>
      </c>
    </row>
    <row r="501" spans="1:2">
      <c r="A501">
        <v>39.5815</v>
      </c>
      <c r="B501">
        <v>41.12496948242188</v>
      </c>
    </row>
    <row r="502" spans="1:2">
      <c r="A502">
        <v>83.56480000000001</v>
      </c>
      <c r="B502">
        <v>85.84441375732422</v>
      </c>
    </row>
    <row r="503" spans="1:2">
      <c r="A503">
        <v>80.64960000000001</v>
      </c>
      <c r="B503">
        <v>76.91304779052734</v>
      </c>
    </row>
    <row r="504" spans="1:2">
      <c r="A504">
        <v>45.3287</v>
      </c>
      <c r="B504">
        <v>45.13166046142578</v>
      </c>
    </row>
    <row r="505" spans="1:2">
      <c r="A505">
        <v>45.0939</v>
      </c>
      <c r="B505">
        <v>46.0816650390625</v>
      </c>
    </row>
    <row r="506" spans="1:2">
      <c r="A506">
        <v>79.14149999999999</v>
      </c>
      <c r="B506">
        <v>80.61275482177734</v>
      </c>
    </row>
    <row r="507" spans="1:2">
      <c r="A507">
        <v>77.90819999999999</v>
      </c>
      <c r="B507">
        <v>76.73347473144531</v>
      </c>
    </row>
    <row r="508" spans="1:2">
      <c r="A508">
        <v>82.9097</v>
      </c>
      <c r="B508">
        <v>82.38681793212891</v>
      </c>
    </row>
    <row r="509" spans="1:2">
      <c r="A509">
        <v>70.1763</v>
      </c>
      <c r="B509">
        <v>67.44803619384766</v>
      </c>
    </row>
    <row r="510" spans="1:2">
      <c r="A510">
        <v>82.3065</v>
      </c>
      <c r="B510">
        <v>82.65650177001953</v>
      </c>
    </row>
    <row r="511" spans="1:2">
      <c r="A511">
        <v>35.4154</v>
      </c>
      <c r="B511">
        <v>36.85699462890625</v>
      </c>
    </row>
    <row r="512" spans="1:2">
      <c r="A512">
        <v>65.8943</v>
      </c>
      <c r="B512">
        <v>67.30032348632812</v>
      </c>
    </row>
    <row r="513" spans="1:2">
      <c r="A513">
        <v>87.32510000000001</v>
      </c>
      <c r="B513">
        <v>86.464111328125</v>
      </c>
    </row>
    <row r="514" spans="1:2">
      <c r="A514">
        <v>46.56440000000001</v>
      </c>
      <c r="B514">
        <v>47.88902282714844</v>
      </c>
    </row>
    <row r="515" spans="1:2">
      <c r="A515">
        <v>39.525</v>
      </c>
      <c r="B515">
        <v>39.97548294067383</v>
      </c>
    </row>
    <row r="516" spans="1:2">
      <c r="A516">
        <v>51.03970000000001</v>
      </c>
      <c r="B516">
        <v>51.65737152099609</v>
      </c>
    </row>
    <row r="517" spans="1:2">
      <c r="A517">
        <v>60.5608</v>
      </c>
      <c r="B517">
        <v>60.00551605224609</v>
      </c>
    </row>
    <row r="518" spans="1:2">
      <c r="A518">
        <v>64.3869</v>
      </c>
      <c r="B518">
        <v>65.28427124023438</v>
      </c>
    </row>
    <row r="519" spans="1:2">
      <c r="A519">
        <v>90.1948</v>
      </c>
      <c r="B519">
        <v>88.66706848144531</v>
      </c>
    </row>
    <row r="520" spans="1:2">
      <c r="A520">
        <v>55.4075</v>
      </c>
      <c r="B520">
        <v>55.11493682861328</v>
      </c>
    </row>
    <row r="521" spans="1:2">
      <c r="A521">
        <v>19.8743</v>
      </c>
      <c r="B521">
        <v>22.81681060791016</v>
      </c>
    </row>
    <row r="522" spans="1:2">
      <c r="A522">
        <v>52.2576</v>
      </c>
      <c r="B522">
        <v>52.19521331787109</v>
      </c>
    </row>
    <row r="523" spans="1:2">
      <c r="A523">
        <v>63.535</v>
      </c>
      <c r="B523">
        <v>60.86373901367188</v>
      </c>
    </row>
    <row r="524" spans="1:2">
      <c r="A524">
        <v>31.4252</v>
      </c>
      <c r="B524">
        <v>33.89319610595703</v>
      </c>
    </row>
    <row r="525" spans="1:2">
      <c r="A525">
        <v>95.4067</v>
      </c>
      <c r="B525">
        <v>97.19399261474609</v>
      </c>
    </row>
    <row r="526" spans="1:2">
      <c r="A526">
        <v>95.70010000000001</v>
      </c>
      <c r="B526">
        <v>97.17465972900391</v>
      </c>
    </row>
    <row r="527" spans="1:2">
      <c r="A527">
        <v>48.5733</v>
      </c>
      <c r="B527">
        <v>47.21183776855469</v>
      </c>
    </row>
    <row r="528" spans="1:2">
      <c r="A528">
        <v>85.9948</v>
      </c>
      <c r="B528">
        <v>87.6241455078125</v>
      </c>
    </row>
    <row r="529" spans="1:2">
      <c r="A529">
        <v>51.48530000000001</v>
      </c>
      <c r="B529">
        <v>51.93672180175781</v>
      </c>
    </row>
    <row r="530" spans="1:2">
      <c r="A530">
        <v>72.7047</v>
      </c>
      <c r="B530">
        <v>73.70584869384766</v>
      </c>
    </row>
    <row r="531" spans="1:2">
      <c r="A531">
        <v>50.85890000000001</v>
      </c>
      <c r="B531">
        <v>48.52327728271484</v>
      </c>
    </row>
    <row r="532" spans="1:2">
      <c r="A532">
        <v>80.48779999999999</v>
      </c>
      <c r="B532">
        <v>78.48905181884766</v>
      </c>
    </row>
    <row r="533" spans="1:2">
      <c r="A533">
        <v>86.9614</v>
      </c>
      <c r="B533">
        <v>87.57490539550781</v>
      </c>
    </row>
    <row r="534" spans="1:2">
      <c r="A534">
        <v>79.50409999999999</v>
      </c>
      <c r="B534">
        <v>80.03584289550781</v>
      </c>
    </row>
    <row r="535" spans="1:2">
      <c r="A535">
        <v>65.6909</v>
      </c>
      <c r="B535">
        <v>67.03451538085938</v>
      </c>
    </row>
    <row r="536" spans="1:2">
      <c r="A536">
        <v>55.3963</v>
      </c>
      <c r="B536">
        <v>57.12600708007812</v>
      </c>
    </row>
    <row r="537" spans="1:2">
      <c r="A537">
        <v>78.8506</v>
      </c>
      <c r="B537">
        <v>78.01222229003906</v>
      </c>
    </row>
    <row r="538" spans="1:2">
      <c r="A538">
        <v>80.0472</v>
      </c>
      <c r="B538">
        <v>80.72507476806641</v>
      </c>
    </row>
    <row r="539" spans="1:2">
      <c r="A539">
        <v>76.26390000000001</v>
      </c>
      <c r="B539">
        <v>76.46567535400391</v>
      </c>
    </row>
    <row r="540" spans="1:2">
      <c r="A540">
        <v>59.2243</v>
      </c>
      <c r="B540">
        <v>61.4925537109375</v>
      </c>
    </row>
    <row r="541" spans="1:2">
      <c r="A541">
        <v>65.9312</v>
      </c>
      <c r="B541">
        <v>66.34658050537109</v>
      </c>
    </row>
    <row r="542" spans="1:2">
      <c r="A542">
        <v>94.22069999999999</v>
      </c>
      <c r="B542">
        <v>93.68829345703125</v>
      </c>
    </row>
    <row r="543" spans="1:2">
      <c r="A543">
        <v>33.16</v>
      </c>
      <c r="B543">
        <v>30.78838920593262</v>
      </c>
    </row>
    <row r="544" spans="1:2">
      <c r="A544">
        <v>63.1409</v>
      </c>
      <c r="B544">
        <v>61.20478057861328</v>
      </c>
    </row>
    <row r="545" spans="1:2">
      <c r="A545">
        <v>63.89790000000001</v>
      </c>
      <c r="B545">
        <v>64.83096313476562</v>
      </c>
    </row>
    <row r="546" spans="1:2">
      <c r="A546">
        <v>83.9532</v>
      </c>
      <c r="B546">
        <v>85.772705078125</v>
      </c>
    </row>
    <row r="547" spans="1:2">
      <c r="A547">
        <v>24.6891</v>
      </c>
      <c r="B547">
        <v>25.61844635009766</v>
      </c>
    </row>
    <row r="548" spans="1:2">
      <c r="A548">
        <v>50.6558</v>
      </c>
      <c r="B548">
        <v>54.07196044921875</v>
      </c>
    </row>
    <row r="549" spans="1:2">
      <c r="A549">
        <v>72.9058</v>
      </c>
      <c r="B549">
        <v>74.00701904296875</v>
      </c>
    </row>
    <row r="550" spans="1:2">
      <c r="A550">
        <v>77.5162</v>
      </c>
      <c r="B550">
        <v>76.68150329589844</v>
      </c>
    </row>
    <row r="551" spans="1:2">
      <c r="A551">
        <v>61.1067</v>
      </c>
      <c r="B551">
        <v>60.82032775878906</v>
      </c>
    </row>
    <row r="552" spans="1:2">
      <c r="A552">
        <v>60.075</v>
      </c>
      <c r="B552">
        <v>60.67230224609375</v>
      </c>
    </row>
    <row r="553" spans="1:2">
      <c r="A553">
        <v>78.36969999999999</v>
      </c>
      <c r="B553">
        <v>78.64504241943359</v>
      </c>
    </row>
    <row r="554" spans="1:2">
      <c r="A554">
        <v>91.336</v>
      </c>
      <c r="B554">
        <v>92.98677062988281</v>
      </c>
    </row>
    <row r="555" spans="1:2">
      <c r="A555">
        <v>78.90219999999999</v>
      </c>
      <c r="B555">
        <v>76.70833587646484</v>
      </c>
    </row>
    <row r="556" spans="1:2">
      <c r="A556">
        <v>39.0475</v>
      </c>
      <c r="B556">
        <v>41.18800735473633</v>
      </c>
    </row>
    <row r="557" spans="1:2">
      <c r="A557">
        <v>94.3978</v>
      </c>
      <c r="B557">
        <v>94.94834136962891</v>
      </c>
    </row>
    <row r="558" spans="1:2">
      <c r="A558">
        <v>74.7671</v>
      </c>
      <c r="B558">
        <v>73.96555328369141</v>
      </c>
    </row>
    <row r="559" spans="1:2">
      <c r="A559">
        <v>35.6234</v>
      </c>
      <c r="B559">
        <v>37.67872619628906</v>
      </c>
    </row>
    <row r="560" spans="1:2">
      <c r="A560">
        <v>48.6426</v>
      </c>
      <c r="B560">
        <v>47.08675384521484</v>
      </c>
    </row>
    <row r="561" spans="1:2">
      <c r="A561">
        <v>70.05999999999999</v>
      </c>
      <c r="B561">
        <v>67.93054962158203</v>
      </c>
    </row>
    <row r="562" spans="1:2">
      <c r="A562">
        <v>72.2578</v>
      </c>
      <c r="B562">
        <v>74.2362060546875</v>
      </c>
    </row>
    <row r="563" spans="1:2">
      <c r="A563">
        <v>15.4802</v>
      </c>
      <c r="B563">
        <v>17.15547943115234</v>
      </c>
    </row>
    <row r="564" spans="1:2">
      <c r="A564">
        <v>86.8266</v>
      </c>
      <c r="B564">
        <v>87.69674682617188</v>
      </c>
    </row>
    <row r="565" spans="1:2">
      <c r="A565">
        <v>92.7437</v>
      </c>
      <c r="B565">
        <v>95.00048828125</v>
      </c>
    </row>
    <row r="566" spans="1:2">
      <c r="A566">
        <v>30.4865</v>
      </c>
      <c r="B566">
        <v>33.81803131103516</v>
      </c>
    </row>
    <row r="567" spans="1:2">
      <c r="A567">
        <v>62.29740000000001</v>
      </c>
      <c r="B567">
        <v>61.90963745117188</v>
      </c>
    </row>
    <row r="568" spans="1:2">
      <c r="A568">
        <v>77.5171</v>
      </c>
      <c r="B568">
        <v>77.52521514892578</v>
      </c>
    </row>
    <row r="569" spans="1:2">
      <c r="A569">
        <v>58.85779999999998</v>
      </c>
      <c r="B569">
        <v>61.13709259033203</v>
      </c>
    </row>
    <row r="570" spans="1:2">
      <c r="A570">
        <v>79.1217</v>
      </c>
      <c r="B570">
        <v>78.63557434082031</v>
      </c>
    </row>
    <row r="571" spans="1:2">
      <c r="A571">
        <v>58.9513</v>
      </c>
      <c r="B571">
        <v>61.85423278808594</v>
      </c>
    </row>
    <row r="572" spans="1:2">
      <c r="A572">
        <v>43.91630000000001</v>
      </c>
      <c r="B572">
        <v>46.51235198974609</v>
      </c>
    </row>
    <row r="573" spans="1:2">
      <c r="A573">
        <v>65.1073</v>
      </c>
      <c r="B573">
        <v>64.59528350830078</v>
      </c>
    </row>
    <row r="574" spans="1:2">
      <c r="A574">
        <v>94.2209</v>
      </c>
      <c r="B574">
        <v>95.41200256347656</v>
      </c>
    </row>
    <row r="575" spans="1:2">
      <c r="A575">
        <v>45.599</v>
      </c>
      <c r="B575">
        <v>45.83967590332031</v>
      </c>
    </row>
    <row r="576" spans="1:2">
      <c r="A576">
        <v>78.2564</v>
      </c>
      <c r="B576">
        <v>78.45121002197266</v>
      </c>
    </row>
    <row r="577" spans="1:2">
      <c r="A577">
        <v>76.7602</v>
      </c>
      <c r="B577">
        <v>75.37914276123047</v>
      </c>
    </row>
    <row r="578" spans="1:2">
      <c r="A578">
        <v>40.1307</v>
      </c>
      <c r="B578">
        <v>41.97417831420898</v>
      </c>
    </row>
    <row r="579" spans="1:2">
      <c r="A579">
        <v>76.3785</v>
      </c>
      <c r="B579">
        <v>76.45862579345703</v>
      </c>
    </row>
    <row r="580" spans="1:2">
      <c r="A580">
        <v>81.9087</v>
      </c>
      <c r="B580">
        <v>80.60090637207031</v>
      </c>
    </row>
    <row r="581" spans="1:2">
      <c r="A581">
        <v>96.15649999999999</v>
      </c>
      <c r="B581">
        <v>95.75092315673828</v>
      </c>
    </row>
    <row r="582" spans="1:2">
      <c r="A582">
        <v>95.2705</v>
      </c>
      <c r="B582">
        <v>96.36011505126953</v>
      </c>
    </row>
    <row r="583" spans="1:2">
      <c r="A583">
        <v>81.44280000000001</v>
      </c>
      <c r="B583">
        <v>82.99183654785156</v>
      </c>
    </row>
    <row r="584" spans="1:2">
      <c r="A584">
        <v>53.60040000000001</v>
      </c>
      <c r="B584">
        <v>56.54939270019531</v>
      </c>
    </row>
    <row r="585" spans="1:2">
      <c r="A585">
        <v>84.9256</v>
      </c>
      <c r="B585">
        <v>83.82344818115234</v>
      </c>
    </row>
    <row r="586" spans="1:2">
      <c r="A586">
        <v>94.6944</v>
      </c>
      <c r="B586">
        <v>92.79291534423828</v>
      </c>
    </row>
    <row r="587" spans="1:2">
      <c r="A587">
        <v>79.9136</v>
      </c>
      <c r="B587">
        <v>81.11817932128906</v>
      </c>
    </row>
    <row r="588" spans="1:2">
      <c r="A588">
        <v>24.9965</v>
      </c>
      <c r="B588">
        <v>25.88188934326172</v>
      </c>
    </row>
    <row r="589" spans="1:2">
      <c r="A589">
        <v>82.2829</v>
      </c>
      <c r="B589">
        <v>81.85942077636719</v>
      </c>
    </row>
    <row r="590" spans="1:2">
      <c r="A590">
        <v>36.4227</v>
      </c>
      <c r="B590">
        <v>37.86064910888672</v>
      </c>
    </row>
    <row r="591" spans="1:2">
      <c r="A591">
        <v>84.7881</v>
      </c>
      <c r="B591">
        <v>89.52780914306641</v>
      </c>
    </row>
    <row r="592" spans="1:2">
      <c r="A592">
        <v>58.4349</v>
      </c>
      <c r="B592">
        <v>58.56574249267578</v>
      </c>
    </row>
    <row r="593" spans="1:2">
      <c r="A593">
        <v>74.73239999999998</v>
      </c>
      <c r="B593">
        <v>74.19150543212891</v>
      </c>
    </row>
    <row r="594" spans="1:2">
      <c r="A594">
        <v>94.44370000000001</v>
      </c>
      <c r="B594">
        <v>91.91800689697266</v>
      </c>
    </row>
    <row r="595" spans="1:2">
      <c r="A595">
        <v>79.50449999999999</v>
      </c>
      <c r="B595">
        <v>78.58349609375</v>
      </c>
    </row>
    <row r="596" spans="1:2">
      <c r="A596">
        <v>39.5171</v>
      </c>
      <c r="B596">
        <v>46.62214660644531</v>
      </c>
    </row>
    <row r="597" spans="1:2">
      <c r="A597">
        <v>86.0778</v>
      </c>
      <c r="B597">
        <v>87.27875518798828</v>
      </c>
    </row>
    <row r="598" spans="1:2">
      <c r="A598">
        <v>77.6349</v>
      </c>
      <c r="B598">
        <v>78.10557556152344</v>
      </c>
    </row>
    <row r="599" spans="1:2">
      <c r="A599">
        <v>40.1314</v>
      </c>
      <c r="B599">
        <v>41.34253692626953</v>
      </c>
    </row>
    <row r="600" spans="1:2">
      <c r="A600">
        <v>14.8629</v>
      </c>
      <c r="B600">
        <v>17.80121612548828</v>
      </c>
    </row>
    <row r="601" spans="1:2">
      <c r="A601">
        <v>58.22249999999998</v>
      </c>
      <c r="B601">
        <v>59.97754669189453</v>
      </c>
    </row>
    <row r="602" spans="1:2">
      <c r="A602">
        <v>63.11360000000001</v>
      </c>
      <c r="B602">
        <v>62.49859619140625</v>
      </c>
    </row>
    <row r="603" spans="1:2">
      <c r="A603">
        <v>77.1289</v>
      </c>
      <c r="B603">
        <v>77.35456848144531</v>
      </c>
    </row>
    <row r="604" spans="1:2">
      <c r="A604">
        <v>79.6561</v>
      </c>
      <c r="B604">
        <v>78.54705810546875</v>
      </c>
    </row>
    <row r="605" spans="1:2">
      <c r="A605">
        <v>96.16</v>
      </c>
      <c r="B605">
        <v>99.51372528076172</v>
      </c>
    </row>
    <row r="606" spans="1:2">
      <c r="A606">
        <v>79.79049999999999</v>
      </c>
      <c r="B606">
        <v>77.99797821044922</v>
      </c>
    </row>
    <row r="607" spans="1:2">
      <c r="A607">
        <v>48.49160000000001</v>
      </c>
      <c r="B607">
        <v>48.52828979492188</v>
      </c>
    </row>
    <row r="608" spans="1:2">
      <c r="A608">
        <v>75.8094</v>
      </c>
      <c r="B608">
        <v>77.82258605957031</v>
      </c>
    </row>
    <row r="609" spans="1:2">
      <c r="A609">
        <v>48.14030000000001</v>
      </c>
      <c r="B609">
        <v>46.07464599609375</v>
      </c>
    </row>
    <row r="610" spans="1:2">
      <c r="A610">
        <v>61.8832</v>
      </c>
      <c r="B610">
        <v>65.12960052490234</v>
      </c>
    </row>
    <row r="611" spans="1:2">
      <c r="A611">
        <v>71.34039999999999</v>
      </c>
      <c r="B611">
        <v>71.4189453125</v>
      </c>
    </row>
    <row r="612" spans="1:2">
      <c r="A612">
        <v>64.4483</v>
      </c>
      <c r="B612">
        <v>65.94715118408203</v>
      </c>
    </row>
    <row r="613" spans="1:2">
      <c r="A613">
        <v>82.31480000000001</v>
      </c>
      <c r="B613">
        <v>82.25008392333984</v>
      </c>
    </row>
    <row r="614" spans="1:2">
      <c r="A614">
        <v>44.40220000000001</v>
      </c>
      <c r="B614">
        <v>43.575439453125</v>
      </c>
    </row>
    <row r="615" spans="1:2">
      <c r="A615">
        <v>85.70780000000001</v>
      </c>
      <c r="B615">
        <v>84.92775726318359</v>
      </c>
    </row>
    <row r="616" spans="1:2">
      <c r="A616">
        <v>51.9265</v>
      </c>
      <c r="B616">
        <v>52.48484802246094</v>
      </c>
    </row>
    <row r="617" spans="1:2">
      <c r="A617">
        <v>42.825</v>
      </c>
      <c r="B617">
        <v>45.77955627441406</v>
      </c>
    </row>
    <row r="618" spans="1:2">
      <c r="A618">
        <v>70.2376</v>
      </c>
      <c r="B618">
        <v>69.74187469482422</v>
      </c>
    </row>
    <row r="619" spans="1:2">
      <c r="A619">
        <v>57.5365</v>
      </c>
      <c r="B619">
        <v>59.33162689208984</v>
      </c>
    </row>
    <row r="620" spans="1:2">
      <c r="A620">
        <v>32.7333</v>
      </c>
      <c r="B620">
        <v>33.25677490234375</v>
      </c>
    </row>
    <row r="621" spans="1:2">
      <c r="A621">
        <v>32.7273</v>
      </c>
      <c r="B621">
        <v>32.95568084716797</v>
      </c>
    </row>
    <row r="622" spans="1:2">
      <c r="A622">
        <v>80.07510000000001</v>
      </c>
      <c r="B622">
        <v>80.91242980957031</v>
      </c>
    </row>
    <row r="623" spans="1:2">
      <c r="A623">
        <v>48.9105</v>
      </c>
      <c r="B623">
        <v>47.68595123291016</v>
      </c>
    </row>
    <row r="624" spans="1:2">
      <c r="A624">
        <v>55.47370000000001</v>
      </c>
      <c r="B624">
        <v>55.81620025634766</v>
      </c>
    </row>
    <row r="625" spans="1:2">
      <c r="A625">
        <v>30.9231</v>
      </c>
      <c r="B625">
        <v>31.96857452392578</v>
      </c>
    </row>
    <row r="626" spans="1:2">
      <c r="A626">
        <v>48.6579</v>
      </c>
      <c r="B626">
        <v>48.25389099121094</v>
      </c>
    </row>
    <row r="627" spans="1:2">
      <c r="A627">
        <v>73.937</v>
      </c>
      <c r="B627">
        <v>74.31907653808594</v>
      </c>
    </row>
    <row r="628" spans="1:2">
      <c r="A628">
        <v>41.6992</v>
      </c>
      <c r="B628">
        <v>40.53475189208984</v>
      </c>
    </row>
    <row r="629" spans="1:2">
      <c r="A629">
        <v>51.06490000000001</v>
      </c>
      <c r="B629">
        <v>51.54492950439453</v>
      </c>
    </row>
    <row r="630" spans="1:2">
      <c r="A630">
        <v>63.8845</v>
      </c>
      <c r="B630">
        <v>63.44558715820312</v>
      </c>
    </row>
    <row r="631" spans="1:2">
      <c r="A631">
        <v>56.4345</v>
      </c>
      <c r="B631">
        <v>54.76134490966797</v>
      </c>
    </row>
    <row r="632" spans="1:2">
      <c r="A632">
        <v>77.6349</v>
      </c>
      <c r="B632">
        <v>76.57408142089844</v>
      </c>
    </row>
    <row r="633" spans="1:2">
      <c r="A633">
        <v>67.24890000000001</v>
      </c>
      <c r="B633">
        <v>64.49111938476562</v>
      </c>
    </row>
    <row r="634" spans="1:2">
      <c r="A634">
        <v>23.1116</v>
      </c>
      <c r="B634">
        <v>25.2605094909668</v>
      </c>
    </row>
    <row r="635" spans="1:2">
      <c r="A635">
        <v>71.1904</v>
      </c>
      <c r="B635">
        <v>72.39048767089844</v>
      </c>
    </row>
    <row r="636" spans="1:2">
      <c r="A636">
        <v>61.92540000000001</v>
      </c>
      <c r="B636">
        <v>60.57023620605469</v>
      </c>
    </row>
    <row r="637" spans="1:2">
      <c r="A637">
        <v>44.9765</v>
      </c>
      <c r="B637">
        <v>45.44644927978516</v>
      </c>
    </row>
    <row r="638" spans="1:2">
      <c r="A638">
        <v>45.53530000000001</v>
      </c>
      <c r="B638">
        <v>46.81475067138672</v>
      </c>
    </row>
    <row r="639" spans="1:2">
      <c r="A639">
        <v>67.0048</v>
      </c>
      <c r="B639">
        <v>66.99417114257812</v>
      </c>
    </row>
    <row r="640" spans="1:2">
      <c r="A640">
        <v>83.27030000000001</v>
      </c>
      <c r="B640">
        <v>82.41796875</v>
      </c>
    </row>
    <row r="641" spans="1:2">
      <c r="A641">
        <v>85.8134</v>
      </c>
      <c r="B641">
        <v>86.31891632080078</v>
      </c>
    </row>
    <row r="642" spans="1:2">
      <c r="A642">
        <v>79.042</v>
      </c>
      <c r="B642">
        <v>78.89133453369141</v>
      </c>
    </row>
    <row r="643" spans="1:2">
      <c r="A643">
        <v>50.4766</v>
      </c>
      <c r="B643">
        <v>51.52336120605469</v>
      </c>
    </row>
    <row r="644" spans="1:2">
      <c r="A644">
        <v>32.8098</v>
      </c>
      <c r="B644">
        <v>32.98866653442383</v>
      </c>
    </row>
    <row r="645" spans="1:2">
      <c r="A645">
        <v>30.1175</v>
      </c>
      <c r="B645">
        <v>29.27561378479004</v>
      </c>
    </row>
    <row r="646" spans="1:2">
      <c r="A646">
        <v>69.1377</v>
      </c>
      <c r="B646">
        <v>71.34871673583984</v>
      </c>
    </row>
    <row r="647" spans="1:2">
      <c r="A647">
        <v>14.9907</v>
      </c>
      <c r="B647">
        <v>13.31745719909668</v>
      </c>
    </row>
    <row r="648" spans="1:2">
      <c r="A648">
        <v>40.5466</v>
      </c>
      <c r="B648">
        <v>40.54072189331055</v>
      </c>
    </row>
    <row r="649" spans="1:2">
      <c r="A649">
        <v>61.83240000000001</v>
      </c>
      <c r="B649">
        <v>65.36750793457031</v>
      </c>
    </row>
    <row r="650" spans="1:2">
      <c r="A650">
        <v>52.2547</v>
      </c>
      <c r="B650">
        <v>55.96920776367188</v>
      </c>
    </row>
    <row r="651" spans="1:2">
      <c r="A651">
        <v>50.36500000000001</v>
      </c>
      <c r="B651">
        <v>54.3470458984375</v>
      </c>
    </row>
    <row r="652" spans="1:2">
      <c r="A652">
        <v>82.5089</v>
      </c>
      <c r="B652">
        <v>81.39667510986328</v>
      </c>
    </row>
    <row r="653" spans="1:2">
      <c r="A653">
        <v>77.6349</v>
      </c>
      <c r="B653">
        <v>78.27835845947266</v>
      </c>
    </row>
    <row r="654" spans="1:2">
      <c r="A654">
        <v>76.1995</v>
      </c>
      <c r="B654">
        <v>75.70346069335938</v>
      </c>
    </row>
    <row r="655" spans="1:2">
      <c r="A655">
        <v>53.3287</v>
      </c>
      <c r="B655">
        <v>54.060546875</v>
      </c>
    </row>
    <row r="656" spans="1:2">
      <c r="A656">
        <v>42.18010000000001</v>
      </c>
      <c r="B656">
        <v>44.5167236328125</v>
      </c>
    </row>
    <row r="657" spans="1:2">
      <c r="A657">
        <v>28.0696</v>
      </c>
      <c r="B657">
        <v>29.31278610229492</v>
      </c>
    </row>
    <row r="658" spans="1:2">
      <c r="A658">
        <v>74.61969999999999</v>
      </c>
      <c r="B658">
        <v>75.55032348632812</v>
      </c>
    </row>
    <row r="659" spans="1:2">
      <c r="A659">
        <v>92.8169</v>
      </c>
      <c r="B659">
        <v>93.78225708007812</v>
      </c>
    </row>
    <row r="660" spans="1:2">
      <c r="A660">
        <v>68.33280000000001</v>
      </c>
      <c r="B660">
        <v>70.0426025390625</v>
      </c>
    </row>
    <row r="661" spans="1:2">
      <c r="A661">
        <v>78.9675</v>
      </c>
      <c r="B661">
        <v>77.40000915527344</v>
      </c>
    </row>
    <row r="662" spans="1:2">
      <c r="A662">
        <v>76.3455</v>
      </c>
      <c r="B662">
        <v>78.15760040283203</v>
      </c>
    </row>
    <row r="663" spans="1:2">
      <c r="A663">
        <v>76.6999</v>
      </c>
      <c r="B663">
        <v>77.26871490478516</v>
      </c>
    </row>
    <row r="664" spans="1:2">
      <c r="A664">
        <v>94.4263</v>
      </c>
      <c r="B664">
        <v>95.41342163085938</v>
      </c>
    </row>
    <row r="665" spans="1:2">
      <c r="A665">
        <v>49.22</v>
      </c>
      <c r="B665">
        <v>50.84225463867188</v>
      </c>
    </row>
    <row r="666" spans="1:2">
      <c r="A666">
        <v>74.71420000000001</v>
      </c>
      <c r="B666">
        <v>74.06375122070312</v>
      </c>
    </row>
    <row r="667" spans="1:2">
      <c r="A667">
        <v>82.508</v>
      </c>
      <c r="B667">
        <v>82.31360626220703</v>
      </c>
    </row>
    <row r="668" spans="1:2">
      <c r="A668">
        <v>53.11960000000001</v>
      </c>
      <c r="B668">
        <v>52.03010559082031</v>
      </c>
    </row>
    <row r="669" spans="1:2">
      <c r="A669">
        <v>55.71380000000001</v>
      </c>
      <c r="B669">
        <v>55.71363830566406</v>
      </c>
    </row>
    <row r="670" spans="1:2">
      <c r="A670">
        <v>58.36049999999999</v>
      </c>
      <c r="B670">
        <v>58.91651153564453</v>
      </c>
    </row>
    <row r="671" spans="1:2">
      <c r="A671">
        <v>85.15949999999999</v>
      </c>
      <c r="B671">
        <v>86.85143280029297</v>
      </c>
    </row>
    <row r="672" spans="1:2">
      <c r="A672">
        <v>31.4891</v>
      </c>
      <c r="B672">
        <v>32.75929260253906</v>
      </c>
    </row>
    <row r="673" spans="1:2">
      <c r="A673">
        <v>17.5136</v>
      </c>
      <c r="B673">
        <v>19.62870979309082</v>
      </c>
    </row>
    <row r="674" spans="1:2">
      <c r="A674">
        <v>11.7899</v>
      </c>
      <c r="B674">
        <v>11.54018592834473</v>
      </c>
    </row>
    <row r="675" spans="1:2">
      <c r="A675">
        <v>78.3475</v>
      </c>
      <c r="B675">
        <v>78.08553314208984</v>
      </c>
    </row>
    <row r="676" spans="1:2">
      <c r="A676">
        <v>61.741</v>
      </c>
      <c r="B676">
        <v>63.66102600097656</v>
      </c>
    </row>
    <row r="677" spans="1:2">
      <c r="A677">
        <v>62.9328</v>
      </c>
      <c r="B677">
        <v>60.83946990966797</v>
      </c>
    </row>
    <row r="678" spans="1:2">
      <c r="A678">
        <v>77.59220000000001</v>
      </c>
      <c r="B678">
        <v>75.99736022949219</v>
      </c>
    </row>
    <row r="679" spans="1:2">
      <c r="A679">
        <v>85.8087</v>
      </c>
      <c r="B679">
        <v>86.25401306152344</v>
      </c>
    </row>
    <row r="680" spans="1:2">
      <c r="A680">
        <v>62.27340000000001</v>
      </c>
      <c r="B680">
        <v>60.72849273681641</v>
      </c>
    </row>
    <row r="681" spans="1:2">
      <c r="A681">
        <v>75.0701</v>
      </c>
      <c r="B681">
        <v>72.80239868164062</v>
      </c>
    </row>
    <row r="682" spans="1:2">
      <c r="A682">
        <v>73.283</v>
      </c>
      <c r="B682">
        <v>73.20198059082031</v>
      </c>
    </row>
    <row r="683" spans="1:2">
      <c r="A683">
        <v>68.18170000000001</v>
      </c>
      <c r="B683">
        <v>70.19396209716797</v>
      </c>
    </row>
    <row r="684" spans="1:2">
      <c r="A684">
        <v>33.1271</v>
      </c>
      <c r="B684">
        <v>32.76255416870117</v>
      </c>
    </row>
    <row r="685" spans="1:2">
      <c r="A685">
        <v>51.6285</v>
      </c>
      <c r="B685">
        <v>51.98061370849609</v>
      </c>
    </row>
    <row r="686" spans="1:2">
      <c r="A686">
        <v>70.7384</v>
      </c>
      <c r="B686">
        <v>70.83699035644531</v>
      </c>
    </row>
    <row r="687" spans="1:2">
      <c r="A687">
        <v>30.8529</v>
      </c>
      <c r="B687">
        <v>30.7892894744873</v>
      </c>
    </row>
    <row r="688" spans="1:2">
      <c r="A688">
        <v>65.1337</v>
      </c>
      <c r="B688">
        <v>68.22927856445312</v>
      </c>
    </row>
    <row r="689" spans="1:2">
      <c r="A689">
        <v>42.7418</v>
      </c>
      <c r="B689">
        <v>47.6937255859375</v>
      </c>
    </row>
    <row r="690" spans="1:2">
      <c r="A690">
        <v>11.8881</v>
      </c>
      <c r="B690">
        <v>12.75202369689941</v>
      </c>
    </row>
    <row r="691" spans="1:2">
      <c r="A691">
        <v>49.78230000000001</v>
      </c>
      <c r="B691">
        <v>53.82647705078125</v>
      </c>
    </row>
    <row r="692" spans="1:2">
      <c r="A692">
        <v>63.30649999999999</v>
      </c>
      <c r="B692">
        <v>65.4505615234375</v>
      </c>
    </row>
    <row r="693" spans="1:2">
      <c r="A693">
        <v>79.643</v>
      </c>
      <c r="B693">
        <v>78.23745727539062</v>
      </c>
    </row>
    <row r="694" spans="1:2">
      <c r="A694">
        <v>73.49079999999999</v>
      </c>
      <c r="B694">
        <v>74.4173583984375</v>
      </c>
    </row>
    <row r="695" spans="1:2">
      <c r="A695">
        <v>60.30330000000001</v>
      </c>
      <c r="B695">
        <v>63.87659454345703</v>
      </c>
    </row>
    <row r="696" spans="1:2">
      <c r="A696">
        <v>77.96169999999999</v>
      </c>
      <c r="B696">
        <v>77.00516510009766</v>
      </c>
    </row>
    <row r="697" spans="1:2">
      <c r="A697">
        <v>76.2603</v>
      </c>
      <c r="B697">
        <v>77.55528259277344</v>
      </c>
    </row>
    <row r="698" spans="1:2">
      <c r="A698">
        <v>89.76220000000001</v>
      </c>
      <c r="B698">
        <v>90.93599700927734</v>
      </c>
    </row>
    <row r="699" spans="1:2">
      <c r="A699">
        <v>35.8948</v>
      </c>
      <c r="B699">
        <v>38.32850646972656</v>
      </c>
    </row>
    <row r="700" spans="1:2">
      <c r="A700">
        <v>79.2492</v>
      </c>
      <c r="B700">
        <v>76.56260681152344</v>
      </c>
    </row>
    <row r="701" spans="1:2">
      <c r="A701">
        <v>38.6567</v>
      </c>
      <c r="B701">
        <v>43.170166015625</v>
      </c>
    </row>
    <row r="702" spans="1:2">
      <c r="A702">
        <v>75.8676</v>
      </c>
      <c r="B702">
        <v>74.50642395019531</v>
      </c>
    </row>
    <row r="703" spans="1:2">
      <c r="A703">
        <v>77.1233</v>
      </c>
      <c r="B703">
        <v>77.04591369628906</v>
      </c>
    </row>
    <row r="704" spans="1:2">
      <c r="A704">
        <v>49.2771</v>
      </c>
      <c r="B704">
        <v>49.37287139892578</v>
      </c>
    </row>
    <row r="705" spans="1:2">
      <c r="A705">
        <v>44.3625</v>
      </c>
      <c r="B705">
        <v>48.41464233398438</v>
      </c>
    </row>
    <row r="706" spans="1:2">
      <c r="A706">
        <v>75.0659</v>
      </c>
      <c r="B706">
        <v>72.60115051269531</v>
      </c>
    </row>
    <row r="707" spans="1:2">
      <c r="A707">
        <v>80.3712</v>
      </c>
      <c r="B707">
        <v>79.60614776611328</v>
      </c>
    </row>
    <row r="708" spans="1:2">
      <c r="A708">
        <v>76.2923</v>
      </c>
      <c r="B708">
        <v>77.40701293945312</v>
      </c>
    </row>
    <row r="709" spans="1:2">
      <c r="A709">
        <v>85.3969</v>
      </c>
      <c r="B709">
        <v>86.26245880126953</v>
      </c>
    </row>
    <row r="710" spans="1:2">
      <c r="A710">
        <v>75.7555</v>
      </c>
      <c r="B710">
        <v>77.81769561767578</v>
      </c>
    </row>
    <row r="711" spans="1:2">
      <c r="A711">
        <v>64.41630000000001</v>
      </c>
      <c r="B711">
        <v>70.29973602294922</v>
      </c>
    </row>
    <row r="712" spans="1:2">
      <c r="A712">
        <v>71.4374</v>
      </c>
      <c r="B712">
        <v>73.36309814453125</v>
      </c>
    </row>
    <row r="713" spans="1:2">
      <c r="A713">
        <v>28.3911</v>
      </c>
      <c r="B713">
        <v>28.16194152832031</v>
      </c>
    </row>
    <row r="714" spans="1:2">
      <c r="A714">
        <v>36.90939999999999</v>
      </c>
      <c r="B714">
        <v>42.17253112792969</v>
      </c>
    </row>
    <row r="715" spans="1:2">
      <c r="A715">
        <v>96.0202</v>
      </c>
      <c r="B715">
        <v>96.69574737548828</v>
      </c>
    </row>
    <row r="716" spans="1:2">
      <c r="A716">
        <v>38.2398</v>
      </c>
      <c r="B716">
        <v>39.20894241333008</v>
      </c>
    </row>
    <row r="717" spans="1:2">
      <c r="A717">
        <v>64.3703</v>
      </c>
      <c r="B717">
        <v>68.54653167724609</v>
      </c>
    </row>
    <row r="718" spans="1:2">
      <c r="A718">
        <v>27.6051</v>
      </c>
      <c r="B718">
        <v>28.69155120849609</v>
      </c>
    </row>
    <row r="719" spans="1:2">
      <c r="A719">
        <v>63.35550000000001</v>
      </c>
      <c r="B719">
        <v>65.49388885498047</v>
      </c>
    </row>
    <row r="720" spans="1:2">
      <c r="A720">
        <v>25.8601</v>
      </c>
      <c r="B720">
        <v>28.58001899719238</v>
      </c>
    </row>
    <row r="721" spans="1:2">
      <c r="A721">
        <v>83.7839</v>
      </c>
      <c r="B721">
        <v>83.35430145263672</v>
      </c>
    </row>
    <row r="722" spans="1:2">
      <c r="A722">
        <v>45.361</v>
      </c>
      <c r="B722">
        <v>43.47700500488281</v>
      </c>
    </row>
    <row r="723" spans="1:2">
      <c r="A723">
        <v>72.1482</v>
      </c>
      <c r="B723">
        <v>73.11566925048828</v>
      </c>
    </row>
    <row r="724" spans="1:2">
      <c r="A724">
        <v>72.2628</v>
      </c>
      <c r="B724">
        <v>73.47100830078125</v>
      </c>
    </row>
    <row r="725" spans="1:2">
      <c r="A725">
        <v>18.1317</v>
      </c>
      <c r="B725">
        <v>16.15666007995605</v>
      </c>
    </row>
    <row r="726" spans="1:2">
      <c r="A726">
        <v>85.61409999999999</v>
      </c>
      <c r="B726">
        <v>84.24513244628906</v>
      </c>
    </row>
    <row r="727" spans="1:2">
      <c r="A727">
        <v>54.0458</v>
      </c>
      <c r="B727">
        <v>55.10676574707031</v>
      </c>
    </row>
    <row r="728" spans="1:2">
      <c r="A728">
        <v>82.2625</v>
      </c>
      <c r="B728">
        <v>81.52822113037109</v>
      </c>
    </row>
    <row r="729" spans="1:2">
      <c r="A729">
        <v>77.8352</v>
      </c>
      <c r="B729">
        <v>77.4971923828125</v>
      </c>
    </row>
    <row r="730" spans="1:2">
      <c r="A730">
        <v>40.8083</v>
      </c>
      <c r="B730">
        <v>41.30959320068359</v>
      </c>
    </row>
    <row r="731" spans="1:2">
      <c r="A731">
        <v>45.5715</v>
      </c>
      <c r="B731">
        <v>48.66312408447266</v>
      </c>
    </row>
    <row r="732" spans="1:2">
      <c r="A732">
        <v>77.8009</v>
      </c>
      <c r="B732">
        <v>78.67796325683594</v>
      </c>
    </row>
    <row r="733" spans="1:2">
      <c r="A733">
        <v>73.98999999999999</v>
      </c>
      <c r="B733">
        <v>74.36060333251953</v>
      </c>
    </row>
    <row r="734" spans="1:2">
      <c r="A734">
        <v>73.691</v>
      </c>
      <c r="B734">
        <v>73.32600402832031</v>
      </c>
    </row>
    <row r="735" spans="1:2">
      <c r="A735">
        <v>64.79559999999999</v>
      </c>
      <c r="B735">
        <v>64.35308837890625</v>
      </c>
    </row>
    <row r="736" spans="1:2">
      <c r="A736">
        <v>76.3562</v>
      </c>
      <c r="B736">
        <v>76.88111877441406</v>
      </c>
    </row>
    <row r="737" spans="1:2">
      <c r="A737">
        <v>33.8821</v>
      </c>
      <c r="B737">
        <v>39.20636367797852</v>
      </c>
    </row>
    <row r="738" spans="1:2">
      <c r="A738">
        <v>82.79770000000001</v>
      </c>
      <c r="B738">
        <v>83.65532684326172</v>
      </c>
    </row>
    <row r="739" spans="1:2">
      <c r="A739">
        <v>24.9924</v>
      </c>
      <c r="B739">
        <v>27.58174514770508</v>
      </c>
    </row>
    <row r="740" spans="1:2">
      <c r="A740">
        <v>53.83800000000001</v>
      </c>
      <c r="B740">
        <v>56.85313415527344</v>
      </c>
    </row>
    <row r="741" spans="1:2">
      <c r="A741">
        <v>69.63379999999999</v>
      </c>
      <c r="B741">
        <v>71.41144561767578</v>
      </c>
    </row>
    <row r="742" spans="1:2">
      <c r="A742">
        <v>76.7052</v>
      </c>
      <c r="B742">
        <v>76.40855407714844</v>
      </c>
    </row>
    <row r="743" spans="1:2">
      <c r="A743">
        <v>39.3742</v>
      </c>
      <c r="B743">
        <v>39.11000823974609</v>
      </c>
    </row>
    <row r="744" spans="1:2">
      <c r="A744">
        <v>53.36660000000001</v>
      </c>
      <c r="B744">
        <v>54.87495422363281</v>
      </c>
    </row>
    <row r="745" spans="1:2">
      <c r="A745">
        <v>77.33069999999999</v>
      </c>
      <c r="B745">
        <v>76.77548217773438</v>
      </c>
    </row>
    <row r="746" spans="1:2">
      <c r="A746">
        <v>83.9044</v>
      </c>
      <c r="B746">
        <v>85.198486328125</v>
      </c>
    </row>
    <row r="747" spans="1:2">
      <c r="A747">
        <v>76.087</v>
      </c>
      <c r="B747">
        <v>77.24623870849609</v>
      </c>
    </row>
    <row r="748" spans="1:2">
      <c r="A748">
        <v>76.7098</v>
      </c>
      <c r="B748">
        <v>76.74790191650391</v>
      </c>
    </row>
    <row r="749" spans="1:2">
      <c r="A749">
        <v>87.56489999999999</v>
      </c>
      <c r="B749">
        <v>88.13983917236328</v>
      </c>
    </row>
    <row r="750" spans="1:2">
      <c r="A750">
        <v>26.8727</v>
      </c>
      <c r="B750">
        <v>28.80431747436523</v>
      </c>
    </row>
    <row r="751" spans="1:2">
      <c r="A751">
        <v>76.5331</v>
      </c>
      <c r="B751">
        <v>74.09120178222656</v>
      </c>
    </row>
    <row r="752" spans="1:2">
      <c r="A752">
        <v>70.6718</v>
      </c>
      <c r="B752">
        <v>73.74576568603516</v>
      </c>
    </row>
    <row r="753" spans="1:2">
      <c r="A753">
        <v>33.5992</v>
      </c>
      <c r="B753">
        <v>36.8434944152832</v>
      </c>
    </row>
    <row r="754" spans="1:2">
      <c r="A754">
        <v>76.90260000000001</v>
      </c>
      <c r="B754">
        <v>77.15003204345703</v>
      </c>
    </row>
    <row r="755" spans="1:2">
      <c r="A755">
        <v>73.5605</v>
      </c>
      <c r="B755">
        <v>74.56404876708984</v>
      </c>
    </row>
    <row r="756" spans="1:2">
      <c r="A756">
        <v>34.7319</v>
      </c>
      <c r="B756">
        <v>36.75209426879883</v>
      </c>
    </row>
    <row r="757" spans="1:2">
      <c r="A757">
        <v>48.08290000000001</v>
      </c>
      <c r="B757">
        <v>49.51992034912109</v>
      </c>
    </row>
    <row r="758" spans="1:2">
      <c r="A758">
        <v>88.2306</v>
      </c>
      <c r="B758">
        <v>88.79051208496094</v>
      </c>
    </row>
    <row r="759" spans="1:2">
      <c r="A759">
        <v>14.8441</v>
      </c>
      <c r="B759">
        <v>18.72992134094238</v>
      </c>
    </row>
    <row r="760" spans="1:2">
      <c r="A760">
        <v>47.39370000000001</v>
      </c>
      <c r="B760">
        <v>47.42142486572266</v>
      </c>
    </row>
    <row r="761" spans="1:2">
      <c r="A761">
        <v>73.2679</v>
      </c>
      <c r="B761">
        <v>73.18414306640625</v>
      </c>
    </row>
    <row r="762" spans="1:2">
      <c r="A762">
        <v>26.9238</v>
      </c>
      <c r="B762">
        <v>27.8088550567627</v>
      </c>
    </row>
    <row r="763" spans="1:2">
      <c r="A763">
        <v>79.3986</v>
      </c>
      <c r="B763">
        <v>79.38642120361328</v>
      </c>
    </row>
    <row r="764" spans="1:2">
      <c r="A764">
        <v>76.2394</v>
      </c>
      <c r="B764">
        <v>75.96904754638672</v>
      </c>
    </row>
    <row r="765" spans="1:2">
      <c r="A765">
        <v>73.28870000000001</v>
      </c>
      <c r="B765">
        <v>74.45167541503906</v>
      </c>
    </row>
    <row r="766" spans="1:2">
      <c r="A766">
        <v>62.55689999999998</v>
      </c>
      <c r="B766">
        <v>61.86688995361328</v>
      </c>
    </row>
    <row r="767" spans="1:2">
      <c r="A767">
        <v>36.5137</v>
      </c>
      <c r="B767">
        <v>38.55231094360352</v>
      </c>
    </row>
    <row r="768" spans="1:2">
      <c r="A768">
        <v>69.3817</v>
      </c>
      <c r="B768">
        <v>69.2110595703125</v>
      </c>
    </row>
    <row r="769" spans="1:2">
      <c r="A769">
        <v>85.8723</v>
      </c>
      <c r="B769">
        <v>86.91712188720703</v>
      </c>
    </row>
    <row r="770" spans="1:2">
      <c r="A770">
        <v>75.1734</v>
      </c>
      <c r="B770">
        <v>76.39323425292969</v>
      </c>
    </row>
    <row r="771" spans="1:2">
      <c r="A771">
        <v>85.73390000000001</v>
      </c>
      <c r="B771">
        <v>86.19279479980469</v>
      </c>
    </row>
    <row r="772" spans="1:2">
      <c r="A772">
        <v>27.3157</v>
      </c>
      <c r="B772">
        <v>28.97645950317383</v>
      </c>
    </row>
    <row r="773" spans="1:2">
      <c r="A773">
        <v>62.20750000000001</v>
      </c>
      <c r="B773">
        <v>63.22795104980469</v>
      </c>
    </row>
    <row r="774" spans="1:2">
      <c r="A774">
        <v>77.6349</v>
      </c>
      <c r="B774">
        <v>76.94260406494141</v>
      </c>
    </row>
    <row r="775" spans="1:2">
      <c r="A775">
        <v>92.8138</v>
      </c>
      <c r="B775">
        <v>93.93935394287109</v>
      </c>
    </row>
    <row r="776" spans="1:2">
      <c r="A776">
        <v>59.6563</v>
      </c>
      <c r="B776">
        <v>59.92435455322266</v>
      </c>
    </row>
    <row r="777" spans="1:2">
      <c r="A777">
        <v>21.4361</v>
      </c>
      <c r="B777">
        <v>18.78141021728516</v>
      </c>
    </row>
    <row r="778" spans="1:2">
      <c r="A778">
        <v>57.7238</v>
      </c>
      <c r="B778">
        <v>58.02445220947266</v>
      </c>
    </row>
    <row r="779" spans="1:2">
      <c r="A779">
        <v>65.0385</v>
      </c>
      <c r="B779">
        <v>67.16448974609375</v>
      </c>
    </row>
    <row r="780" spans="1:2">
      <c r="A780">
        <v>61.1891</v>
      </c>
      <c r="B780">
        <v>64.32901000976562</v>
      </c>
    </row>
    <row r="781" spans="1:2">
      <c r="A781">
        <v>25.8901</v>
      </c>
      <c r="B781">
        <v>27.5732536315918</v>
      </c>
    </row>
    <row r="782" spans="1:2">
      <c r="A782">
        <v>41.6741</v>
      </c>
      <c r="B782">
        <v>48.36179351806641</v>
      </c>
    </row>
    <row r="783" spans="1:2">
      <c r="A783">
        <v>80.8927</v>
      </c>
      <c r="B783">
        <v>80.11402130126953</v>
      </c>
    </row>
    <row r="784" spans="1:2">
      <c r="A784">
        <v>75.6378</v>
      </c>
      <c r="B784">
        <v>74.85214233398438</v>
      </c>
    </row>
    <row r="785" spans="1:2">
      <c r="A785">
        <v>93.1935</v>
      </c>
      <c r="B785">
        <v>94.65030670166016</v>
      </c>
    </row>
    <row r="786" spans="1:2">
      <c r="A786">
        <v>75.9662</v>
      </c>
      <c r="B786">
        <v>76.32582855224609</v>
      </c>
    </row>
    <row r="787" spans="1:2">
      <c r="A787">
        <v>78.4286</v>
      </c>
      <c r="B787">
        <v>76.4298095703125</v>
      </c>
    </row>
    <row r="788" spans="1:2">
      <c r="A788">
        <v>39.3653</v>
      </c>
      <c r="B788">
        <v>40.52112197875977</v>
      </c>
    </row>
    <row r="789" spans="1:2">
      <c r="A789">
        <v>34.259</v>
      </c>
      <c r="B789">
        <v>35.54380035400391</v>
      </c>
    </row>
    <row r="790" spans="1:2">
      <c r="A790">
        <v>22.3279</v>
      </c>
      <c r="B790">
        <v>21.95936393737793</v>
      </c>
    </row>
    <row r="791" spans="1:2">
      <c r="A791">
        <v>74.7826</v>
      </c>
      <c r="B791">
        <v>74.52700042724609</v>
      </c>
    </row>
    <row r="792" spans="1:2">
      <c r="A792">
        <v>71.7929</v>
      </c>
      <c r="B792">
        <v>73.28903198242188</v>
      </c>
    </row>
    <row r="793" spans="1:2">
      <c r="A793">
        <v>52.73020000000001</v>
      </c>
      <c r="B793">
        <v>50.41398620605469</v>
      </c>
    </row>
    <row r="794" spans="1:2">
      <c r="A794">
        <v>78.4997</v>
      </c>
      <c r="B794">
        <v>80.01174163818359</v>
      </c>
    </row>
    <row r="795" spans="1:2">
      <c r="A795">
        <v>35.0815</v>
      </c>
      <c r="B795">
        <v>33.71566772460938</v>
      </c>
    </row>
    <row r="796" spans="1:2">
      <c r="A796">
        <v>60.13940000000001</v>
      </c>
      <c r="B796">
        <v>61.53166961669922</v>
      </c>
    </row>
    <row r="797" spans="1:2">
      <c r="A797">
        <v>60.52810000000001</v>
      </c>
      <c r="B797">
        <v>60.89480590820312</v>
      </c>
    </row>
    <row r="798" spans="1:2">
      <c r="A798">
        <v>38.0026</v>
      </c>
      <c r="B798">
        <v>39.82467651367188</v>
      </c>
    </row>
    <row r="799" spans="1:2">
      <c r="A799">
        <v>77.2513</v>
      </c>
      <c r="B799">
        <v>75.20297241210938</v>
      </c>
    </row>
    <row r="800" spans="1:2">
      <c r="A800">
        <v>62.7778</v>
      </c>
      <c r="B800">
        <v>62.17916870117188</v>
      </c>
    </row>
    <row r="801" spans="1:2">
      <c r="A801">
        <v>71.2685</v>
      </c>
      <c r="B801">
        <v>72.42774963378906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0.2047768831253052</v>
      </c>
      <c r="C2">
        <v>0.1220787838101387</v>
      </c>
      <c r="D2">
        <v>0.02081756666302681</v>
      </c>
      <c r="E2">
        <v>0.007452445104718208</v>
      </c>
    </row>
    <row r="3" spans="1:5">
      <c r="A3">
        <v>2</v>
      </c>
      <c r="B3">
        <v>0.1279746145009995</v>
      </c>
      <c r="C3">
        <v>0.1063682287931442</v>
      </c>
      <c r="D3">
        <v>0.008189584128558636</v>
      </c>
      <c r="E3">
        <v>0.005657937377691269</v>
      </c>
    </row>
    <row r="4" spans="1:5">
      <c r="A4">
        <v>3</v>
      </c>
      <c r="B4">
        <v>0.1174112409353256</v>
      </c>
      <c r="C4">
        <v>0.0994400754570961</v>
      </c>
      <c r="D4">
        <v>0.006893543992191553</v>
      </c>
      <c r="E4">
        <v>0.004945011809468269</v>
      </c>
    </row>
    <row r="5" spans="1:5">
      <c r="A5">
        <v>4</v>
      </c>
      <c r="B5">
        <v>0.1102113276720047</v>
      </c>
      <c r="C5">
        <v>0.09090499579906464</v>
      </c>
      <c r="D5">
        <v>0.006074120290577412</v>
      </c>
      <c r="E5">
        <v>0.004132718313485384</v>
      </c>
    </row>
    <row r="6" spans="1:5">
      <c r="A6">
        <v>5</v>
      </c>
      <c r="B6">
        <v>0.1028097867965698</v>
      </c>
      <c r="C6">
        <v>0.09085908532142639</v>
      </c>
      <c r="D6">
        <v>0.005285786464810371</v>
      </c>
      <c r="E6">
        <v>0.004128556698560715</v>
      </c>
    </row>
    <row r="7" spans="1:5">
      <c r="A7">
        <v>6</v>
      </c>
      <c r="B7">
        <v>0.09751512855291367</v>
      </c>
      <c r="C7">
        <v>0.08430458605289459</v>
      </c>
      <c r="D7">
        <v>0.004755473230034113</v>
      </c>
      <c r="E7">
        <v>0.00355451088398695</v>
      </c>
    </row>
    <row r="8" spans="1:5">
      <c r="A8">
        <v>7</v>
      </c>
      <c r="B8">
        <v>0.0932900533080101</v>
      </c>
      <c r="C8">
        <v>0.08842218667268753</v>
      </c>
      <c r="D8">
        <v>0.004352401476353407</v>
      </c>
      <c r="E8">
        <v>0.003910132683813572</v>
      </c>
    </row>
    <row r="9" spans="1:5">
      <c r="A9">
        <v>8</v>
      </c>
      <c r="B9">
        <v>0.09020267426967621</v>
      </c>
      <c r="C9">
        <v>0.08511101454496384</v>
      </c>
      <c r="D9">
        <v>0.004069157876074314</v>
      </c>
      <c r="E9">
        <v>0.003622845746576786</v>
      </c>
    </row>
    <row r="10" spans="1:5">
      <c r="A10">
        <v>9</v>
      </c>
      <c r="B10">
        <v>0.08714167773723602</v>
      </c>
      <c r="C10">
        <v>0.0885394960641861</v>
      </c>
      <c r="D10">
        <v>0.003797743003815413</v>
      </c>
      <c r="E10">
        <v>0.003920537885278463</v>
      </c>
    </row>
    <row r="11" spans="1:5">
      <c r="A11">
        <v>10</v>
      </c>
      <c r="B11">
        <v>0.08409871906042099</v>
      </c>
      <c r="C11">
        <v>0.09493369609117508</v>
      </c>
      <c r="D11">
        <v>0.003537217387929559</v>
      </c>
      <c r="E11">
        <v>0.004507133737206459</v>
      </c>
    </row>
    <row r="12" spans="1:5">
      <c r="A12">
        <v>11</v>
      </c>
      <c r="B12">
        <v>0.08016069978475571</v>
      </c>
      <c r="C12">
        <v>0.09944159537553787</v>
      </c>
      <c r="D12">
        <v>0.003213804680854082</v>
      </c>
      <c r="E12">
        <v>0.004945259541273117</v>
      </c>
    </row>
    <row r="13" spans="1:5">
      <c r="A13">
        <v>12</v>
      </c>
      <c r="B13">
        <v>0.07694024592638016</v>
      </c>
      <c r="C13">
        <v>0.09632711112499237</v>
      </c>
      <c r="D13">
        <v>0.002960852347314358</v>
      </c>
      <c r="E13">
        <v>0.004640416707843542</v>
      </c>
    </row>
    <row r="14" spans="1:5">
      <c r="A14">
        <v>13</v>
      </c>
      <c r="B14">
        <v>0.07373256236314774</v>
      </c>
      <c r="C14">
        <v>0.08951818197965622</v>
      </c>
      <c r="D14">
        <v>0.002719214884564281</v>
      </c>
      <c r="E14">
        <v>0.004007732961326838</v>
      </c>
    </row>
    <row r="15" spans="1:5">
      <c r="A15">
        <v>14</v>
      </c>
      <c r="B15">
        <v>0.07120027393102646</v>
      </c>
      <c r="C15">
        <v>0.08855967223644257</v>
      </c>
      <c r="D15">
        <v>0.002535729669034481</v>
      </c>
      <c r="E15">
        <v>0.003922408446669579</v>
      </c>
    </row>
    <row r="16" spans="1:5">
      <c r="A16">
        <v>15</v>
      </c>
      <c r="B16">
        <v>0.06961937248706818</v>
      </c>
      <c r="C16">
        <v>0.08580992370843887</v>
      </c>
      <c r="D16">
        <v>0.002424438949674368</v>
      </c>
      <c r="E16">
        <v>0.003682695096358657</v>
      </c>
    </row>
    <row r="17" spans="1:5">
      <c r="A17">
        <v>16</v>
      </c>
      <c r="B17">
        <v>0.06688166409730911</v>
      </c>
      <c r="C17">
        <v>0.08051445335149765</v>
      </c>
      <c r="D17">
        <v>0.002237610751762986</v>
      </c>
      <c r="E17">
        <v>0.003242332255467772</v>
      </c>
    </row>
    <row r="18" spans="1:5">
      <c r="A18">
        <v>17</v>
      </c>
      <c r="B18">
        <v>0.06593963503837585</v>
      </c>
      <c r="C18">
        <v>0.08798421174287796</v>
      </c>
      <c r="D18">
        <v>0.002175068948417902</v>
      </c>
      <c r="E18">
        <v>0.003871673950925469</v>
      </c>
    </row>
    <row r="19" spans="1:5">
      <c r="A19">
        <v>18</v>
      </c>
      <c r="B19">
        <v>0.06380686163902283</v>
      </c>
      <c r="C19">
        <v>0.08893109112977982</v>
      </c>
      <c r="D19">
        <v>0.002036731224507093</v>
      </c>
      <c r="E19">
        <v>0.003955455496907234</v>
      </c>
    </row>
    <row r="20" spans="1:5">
      <c r="A20">
        <v>19</v>
      </c>
      <c r="B20">
        <v>0.06305931508541107</v>
      </c>
      <c r="C20">
        <v>0.07925713062286377</v>
      </c>
      <c r="D20">
        <v>0.001989334588870406</v>
      </c>
      <c r="E20">
        <v>0.003141955239698291</v>
      </c>
    </row>
    <row r="21" spans="1:5">
      <c r="A21">
        <v>20</v>
      </c>
      <c r="B21">
        <v>0.06037744879722595</v>
      </c>
      <c r="C21">
        <v>0.08118467777967453</v>
      </c>
      <c r="D21">
        <v>0.001823836239054799</v>
      </c>
      <c r="E21">
        <v>0.003296605311334133</v>
      </c>
    </row>
    <row r="22" spans="1:5">
      <c r="A22">
        <v>21</v>
      </c>
      <c r="B22">
        <v>0.06177104264497757</v>
      </c>
      <c r="C22">
        <v>0.07836665958166122</v>
      </c>
      <c r="D22">
        <v>0.001908970065414906</v>
      </c>
      <c r="E22">
        <v>0.003071818733587861</v>
      </c>
    </row>
    <row r="23" spans="1:5">
      <c r="A23">
        <v>22</v>
      </c>
      <c r="B23">
        <v>0.05906399711966515</v>
      </c>
      <c r="C23">
        <v>0.07643689960241318</v>
      </c>
      <c r="D23">
        <v>0.001745438086800277</v>
      </c>
      <c r="E23">
        <v>0.002922472078353167</v>
      </c>
    </row>
    <row r="24" spans="1:5">
      <c r="A24">
        <v>23</v>
      </c>
      <c r="B24">
        <v>0.05705320835113525</v>
      </c>
      <c r="C24">
        <v>0.07331701368093491</v>
      </c>
      <c r="D24">
        <v>0.00162871612701565</v>
      </c>
      <c r="E24">
        <v>0.002688885433599353</v>
      </c>
    </row>
    <row r="25" spans="1:5">
      <c r="A25">
        <v>24</v>
      </c>
      <c r="B25">
        <v>0.05686705186963081</v>
      </c>
      <c r="C25">
        <v>0.07595314830541611</v>
      </c>
      <c r="D25">
        <v>0.001618134207092226</v>
      </c>
      <c r="E25">
        <v>0.002885652473196387</v>
      </c>
    </row>
    <row r="26" spans="1:5">
      <c r="A26">
        <v>25</v>
      </c>
      <c r="B26">
        <v>0.05405308306217194</v>
      </c>
      <c r="C26">
        <v>0.07450584322214127</v>
      </c>
      <c r="D26">
        <v>0.001462089247070253</v>
      </c>
      <c r="E26">
        <v>0.002776792272925377</v>
      </c>
    </row>
    <row r="27" spans="1:5">
      <c r="A27">
        <v>26</v>
      </c>
      <c r="B27">
        <v>0.05153369903564453</v>
      </c>
      <c r="C27">
        <v>0.07469218224287033</v>
      </c>
      <c r="D27">
        <v>0.001329102669842541</v>
      </c>
      <c r="E27">
        <v>0.002790709491819143</v>
      </c>
    </row>
    <row r="28" spans="1:5">
      <c r="A28">
        <v>27</v>
      </c>
      <c r="B28">
        <v>0.05126473307609558</v>
      </c>
      <c r="C28">
        <v>0.07277277857065201</v>
      </c>
      <c r="D28">
        <v>0.001315293135121465</v>
      </c>
      <c r="E28">
        <v>0.002649205038323998</v>
      </c>
    </row>
    <row r="29" spans="1:5">
      <c r="A29">
        <v>28</v>
      </c>
      <c r="B29">
        <v>0.05165965482592583</v>
      </c>
      <c r="C29">
        <v>0.06855024397373199</v>
      </c>
      <c r="D29">
        <v>0.001335631590336561</v>
      </c>
      <c r="E29">
        <v>0.002350847702473402</v>
      </c>
    </row>
    <row r="30" spans="1:5">
      <c r="A30">
        <v>29</v>
      </c>
      <c r="B30">
        <v>0.04877375811338425</v>
      </c>
      <c r="C30">
        <v>0.07017422467470169</v>
      </c>
      <c r="D30">
        <v>0.001190727925859392</v>
      </c>
      <c r="E30">
        <v>0.002463511656969786</v>
      </c>
    </row>
    <row r="31" spans="1:5">
      <c r="A31">
        <v>30</v>
      </c>
      <c r="B31">
        <v>0.05035034194588661</v>
      </c>
      <c r="C31">
        <v>0.05715508759021759</v>
      </c>
      <c r="D31">
        <v>0.00126888498198241</v>
      </c>
      <c r="E31">
        <v>0.001634667860344052</v>
      </c>
    </row>
    <row r="32" spans="1:5">
      <c r="A32">
        <v>31</v>
      </c>
      <c r="B32">
        <v>0.04876480624079704</v>
      </c>
      <c r="C32">
        <v>0.07644560933113098</v>
      </c>
      <c r="D32">
        <v>0.001190324197523296</v>
      </c>
      <c r="E32">
        <v>0.002923296066001058</v>
      </c>
    </row>
    <row r="33" spans="1:5">
      <c r="A33">
        <v>32</v>
      </c>
      <c r="B33">
        <v>0.04625260829925537</v>
      </c>
      <c r="C33">
        <v>0.07494449615478516</v>
      </c>
      <c r="D33">
        <v>0.001070990459993482</v>
      </c>
      <c r="E33">
        <v>0.002809685189276934</v>
      </c>
    </row>
    <row r="34" spans="1:5">
      <c r="A34">
        <v>33</v>
      </c>
      <c r="B34">
        <v>0.05259352177381516</v>
      </c>
      <c r="C34">
        <v>0.06681594997644424</v>
      </c>
      <c r="D34">
        <v>0.00138438877183944</v>
      </c>
      <c r="E34">
        <v>0.002233542036265135</v>
      </c>
    </row>
    <row r="35" spans="1:5">
      <c r="A35">
        <v>34</v>
      </c>
      <c r="B35">
        <v>0.05186927318572998</v>
      </c>
      <c r="C35">
        <v>0.05893819406628609</v>
      </c>
      <c r="D35">
        <v>0.001346574979834259</v>
      </c>
      <c r="E35">
        <v>0.001738224294967949</v>
      </c>
    </row>
    <row r="36" spans="1:5">
      <c r="A36">
        <v>35</v>
      </c>
      <c r="B36">
        <v>0.04926297441124916</v>
      </c>
      <c r="C36">
        <v>0.059494998306036</v>
      </c>
      <c r="D36">
        <v>0.001214795978739858</v>
      </c>
      <c r="E36">
        <v>0.001771212322637439</v>
      </c>
    </row>
    <row r="37" spans="1:5">
      <c r="A37">
        <v>36</v>
      </c>
      <c r="B37">
        <v>0.04478665813803673</v>
      </c>
      <c r="C37">
        <v>0.06246144324541092</v>
      </c>
      <c r="D37">
        <v>0.001004314282909036</v>
      </c>
      <c r="E37">
        <v>0.001952119753696024</v>
      </c>
    </row>
    <row r="38" spans="1:5">
      <c r="A38">
        <v>37</v>
      </c>
      <c r="B38">
        <v>0.04621922597289085</v>
      </c>
      <c r="C38">
        <v>0.07458937168121338</v>
      </c>
      <c r="D38">
        <v>0.001069513615220785</v>
      </c>
      <c r="E38">
        <v>0.002783200703561306</v>
      </c>
    </row>
    <row r="39" spans="1:5">
      <c r="A39">
        <v>38</v>
      </c>
      <c r="B39">
        <v>0.04809229075908661</v>
      </c>
      <c r="C39">
        <v>0.06950592994689941</v>
      </c>
      <c r="D39">
        <v>0.001157853053882718</v>
      </c>
      <c r="E39">
        <v>0.002416965551674366</v>
      </c>
    </row>
    <row r="40" spans="1:5">
      <c r="A40">
        <v>39</v>
      </c>
      <c r="B40">
        <v>0.05076944082975388</v>
      </c>
      <c r="C40">
        <v>0.07020740211009979</v>
      </c>
      <c r="D40">
        <v>0.001290206564590335</v>
      </c>
      <c r="E40">
        <v>0.002465987578034401</v>
      </c>
    </row>
    <row r="41" spans="1:5">
      <c r="A41">
        <v>40</v>
      </c>
      <c r="B41">
        <v>0.05208558216691017</v>
      </c>
      <c r="C41">
        <v>0.06427954137325287</v>
      </c>
      <c r="D41">
        <v>0.001357911387458444</v>
      </c>
      <c r="E41">
        <v>0.002067398279905319</v>
      </c>
    </row>
    <row r="42" spans="1:5">
      <c r="A42">
        <v>41</v>
      </c>
      <c r="B42">
        <v>0.05059025064110756</v>
      </c>
      <c r="C42">
        <v>0.06859144568443298</v>
      </c>
      <c r="D42">
        <v>0.001281161210499704</v>
      </c>
      <c r="E42">
        <v>0.002353873802348971</v>
      </c>
    </row>
    <row r="43" spans="1:5">
      <c r="A43">
        <v>42</v>
      </c>
      <c r="B43">
        <v>0.05342146754264832</v>
      </c>
      <c r="C43">
        <v>0.06551229953765869</v>
      </c>
      <c r="D43">
        <v>0.001428415765985847</v>
      </c>
      <c r="E43">
        <v>0.002147429622709751</v>
      </c>
    </row>
    <row r="44" spans="1:5">
      <c r="A44">
        <v>43</v>
      </c>
      <c r="B44">
        <v>0.05126736685633659</v>
      </c>
      <c r="C44">
        <v>0.05773084238171577</v>
      </c>
      <c r="D44">
        <v>0.001315680798143148</v>
      </c>
      <c r="E44">
        <v>0.001667943899519742</v>
      </c>
    </row>
    <row r="45" spans="1:5">
      <c r="A45">
        <v>44</v>
      </c>
      <c r="B45">
        <v>0.0435638315975666</v>
      </c>
      <c r="C45">
        <v>0.0595608577132225</v>
      </c>
      <c r="D45">
        <v>0.0009504298213869333</v>
      </c>
      <c r="E45">
        <v>0.001775281969457865</v>
      </c>
    </row>
    <row r="46" spans="1:5">
      <c r="A46">
        <v>45</v>
      </c>
      <c r="B46">
        <v>0.04247337952256203</v>
      </c>
      <c r="C46">
        <v>0.06280429661273956</v>
      </c>
      <c r="D46">
        <v>0.0009035330731421709</v>
      </c>
      <c r="E46">
        <v>0.001973736798390746</v>
      </c>
    </row>
    <row r="47" spans="1:5">
      <c r="A47">
        <v>46</v>
      </c>
      <c r="B47">
        <v>0.03767535462975502</v>
      </c>
      <c r="C47">
        <v>0.07249202579259872</v>
      </c>
      <c r="D47">
        <v>0.0007112678722478449</v>
      </c>
      <c r="E47">
        <v>0.002629104536026716</v>
      </c>
    </row>
    <row r="48" spans="1:5">
      <c r="A48">
        <v>47</v>
      </c>
      <c r="B48">
        <v>0.04036172106862068</v>
      </c>
      <c r="C48">
        <v>0.06942862272262573</v>
      </c>
      <c r="D48">
        <v>0.0008161021978594363</v>
      </c>
      <c r="E48">
        <v>0.002411744557321072</v>
      </c>
    </row>
    <row r="49" spans="1:5">
      <c r="A49">
        <v>48</v>
      </c>
      <c r="B49">
        <v>0.04718078672885895</v>
      </c>
      <c r="C49">
        <v>0.06995032727718353</v>
      </c>
      <c r="D49">
        <v>0.001114600570872426</v>
      </c>
      <c r="E49">
        <v>0.002448121085762978</v>
      </c>
    </row>
    <row r="50" spans="1:5">
      <c r="A50">
        <v>49</v>
      </c>
      <c r="B50">
        <v>0.04505586251616478</v>
      </c>
      <c r="C50">
        <v>0.06400757282972336</v>
      </c>
      <c r="D50">
        <v>0.001016617869026959</v>
      </c>
      <c r="E50">
        <v>0.002050097566097975</v>
      </c>
    </row>
    <row r="51" spans="1:5">
      <c r="A51">
        <v>50</v>
      </c>
      <c r="B51">
        <v>0.04970404133200645</v>
      </c>
      <c r="C51">
        <v>0.06756514310836792</v>
      </c>
      <c r="D51">
        <v>0.001236865995451808</v>
      </c>
      <c r="E51">
        <v>0.002284154994413257</v>
      </c>
    </row>
    <row r="52" spans="1:5">
      <c r="A52">
        <v>51</v>
      </c>
      <c r="B52">
        <v>0.04903857037425041</v>
      </c>
      <c r="C52">
        <v>0.08237557113170624</v>
      </c>
      <c r="D52">
        <v>0.001204025931656361</v>
      </c>
      <c r="E52">
        <v>0.003394509665668011</v>
      </c>
    </row>
    <row r="53" spans="1:5">
      <c r="A53">
        <v>52</v>
      </c>
      <c r="B53">
        <v>0.04493334144353867</v>
      </c>
      <c r="C53">
        <v>0.07217837870121002</v>
      </c>
      <c r="D53">
        <v>0.001011153217405081</v>
      </c>
      <c r="E53">
        <v>0.002606518799439073</v>
      </c>
    </row>
    <row r="54" spans="1:5">
      <c r="A54">
        <v>53</v>
      </c>
      <c r="B54">
        <v>0.04768124595284462</v>
      </c>
      <c r="C54">
        <v>0.07660350948572159</v>
      </c>
      <c r="D54">
        <v>0.001138419029302895</v>
      </c>
      <c r="E54">
        <v>0.002935724332928658</v>
      </c>
    </row>
    <row r="55" spans="1:5">
      <c r="A55">
        <v>54</v>
      </c>
      <c r="B55">
        <v>0.04472170770168304</v>
      </c>
      <c r="C55">
        <v>0.06879323720932007</v>
      </c>
      <c r="D55">
        <v>0.00100169365759939</v>
      </c>
      <c r="E55">
        <v>0.002367940731346607</v>
      </c>
    </row>
    <row r="56" spans="1:5">
      <c r="A56">
        <v>55</v>
      </c>
      <c r="B56">
        <v>0.03882846236228943</v>
      </c>
      <c r="C56">
        <v>0.08957350254058838</v>
      </c>
      <c r="D56">
        <v>0.0007555152988061309</v>
      </c>
      <c r="E56">
        <v>0.004013401456177235</v>
      </c>
    </row>
    <row r="57" spans="1:5">
      <c r="A57">
        <v>56</v>
      </c>
      <c r="B57">
        <v>0.03789468109607697</v>
      </c>
      <c r="C57">
        <v>0.09524475783109665</v>
      </c>
      <c r="D57">
        <v>0.0007197040249593556</v>
      </c>
      <c r="E57">
        <v>0.004537487868219614</v>
      </c>
    </row>
    <row r="58" spans="1:5">
      <c r="A58">
        <v>57</v>
      </c>
      <c r="B58">
        <v>0.03743918240070343</v>
      </c>
      <c r="C58">
        <v>0.09896724671125412</v>
      </c>
      <c r="D58">
        <v>0.0007025621016509831</v>
      </c>
      <c r="E58">
        <v>0.004898980725556612</v>
      </c>
    </row>
    <row r="59" spans="1:5">
      <c r="A59">
        <v>58</v>
      </c>
      <c r="B59">
        <v>0.04210253059864044</v>
      </c>
      <c r="C59">
        <v>0.08186966925859451</v>
      </c>
      <c r="D59">
        <v>0.000888038775883615</v>
      </c>
      <c r="E59">
        <v>0.003353052539750934</v>
      </c>
    </row>
    <row r="60" spans="1:5">
      <c r="A60">
        <v>59</v>
      </c>
      <c r="B60">
        <v>0.04267347604036331</v>
      </c>
      <c r="C60">
        <v>0.06303757429122925</v>
      </c>
      <c r="D60">
        <v>0.0009122511255554855</v>
      </c>
      <c r="E60">
        <v>0.001988613046705723</v>
      </c>
    </row>
    <row r="61" spans="1:5">
      <c r="A61">
        <v>60</v>
      </c>
      <c r="B61">
        <v>0.03720496967434883</v>
      </c>
      <c r="C61">
        <v>0.05549179017543793</v>
      </c>
      <c r="D61">
        <v>0.0006938547594472766</v>
      </c>
      <c r="E61">
        <v>0.001541426172479987</v>
      </c>
    </row>
    <row r="62" spans="1:5">
      <c r="A62">
        <v>61</v>
      </c>
      <c r="B62">
        <v>0.03656480461359024</v>
      </c>
      <c r="C62">
        <v>0.05742379277944565</v>
      </c>
      <c r="D62">
        <v>0.0006702556274831295</v>
      </c>
      <c r="E62">
        <v>0.001650513731874526</v>
      </c>
    </row>
    <row r="63" spans="1:5">
      <c r="A63">
        <v>62</v>
      </c>
      <c r="B63">
        <v>0.03718516603112221</v>
      </c>
      <c r="C63">
        <v>0.06112559512257576</v>
      </c>
      <c r="D63">
        <v>0.0006931407260708511</v>
      </c>
      <c r="E63">
        <v>0.001869950094260275</v>
      </c>
    </row>
    <row r="64" spans="1:5">
      <c r="A64">
        <v>63</v>
      </c>
      <c r="B64">
        <v>0.03311702981591225</v>
      </c>
      <c r="C64">
        <v>0.06565196067094803</v>
      </c>
      <c r="D64">
        <v>0.0005501531413756311</v>
      </c>
      <c r="E64">
        <v>0.002156880684196949</v>
      </c>
    </row>
    <row r="65" spans="1:5">
      <c r="A65">
        <v>64</v>
      </c>
      <c r="B65">
        <v>0.03806514665484428</v>
      </c>
      <c r="C65">
        <v>0.06969401985406876</v>
      </c>
      <c r="D65">
        <v>0.0007262750877998769</v>
      </c>
      <c r="E65">
        <v>0.002430434571579099</v>
      </c>
    </row>
    <row r="66" spans="1:5">
      <c r="A66">
        <v>65</v>
      </c>
      <c r="B66">
        <v>0.04362744092941284</v>
      </c>
      <c r="C66">
        <v>0.06344464421272278</v>
      </c>
      <c r="D66">
        <v>0.0009534917189739645</v>
      </c>
      <c r="E66">
        <v>0.002014435827732086</v>
      </c>
    </row>
    <row r="67" spans="1:5">
      <c r="A67">
        <v>66</v>
      </c>
      <c r="B67">
        <v>0.0399414524435997</v>
      </c>
      <c r="C67">
        <v>0.06082981452345848</v>
      </c>
      <c r="D67">
        <v>0.0007994903135113418</v>
      </c>
      <c r="E67">
        <v>0.001851969514973462</v>
      </c>
    </row>
    <row r="68" spans="1:5">
      <c r="A68">
        <v>67</v>
      </c>
      <c r="B68">
        <v>0.03891359269618988</v>
      </c>
      <c r="C68">
        <v>0.06243773549795151</v>
      </c>
      <c r="D68">
        <v>0.000758976093493402</v>
      </c>
      <c r="E68">
        <v>0.00195108400657773</v>
      </c>
    </row>
    <row r="69" spans="1:5">
      <c r="A69">
        <v>68</v>
      </c>
      <c r="B69">
        <v>0.03665005043148994</v>
      </c>
      <c r="C69">
        <v>0.05864684656262398</v>
      </c>
      <c r="D69">
        <v>0.0006734636262990534</v>
      </c>
      <c r="E69">
        <v>0.001721583190374076</v>
      </c>
    </row>
    <row r="70" spans="1:5">
      <c r="A70">
        <v>69</v>
      </c>
      <c r="B70">
        <v>0.03309386968612671</v>
      </c>
      <c r="C70">
        <v>0.06171419471502304</v>
      </c>
      <c r="D70">
        <v>0.0005494629731401801</v>
      </c>
      <c r="E70">
        <v>0.001906187972053885</v>
      </c>
    </row>
    <row r="71" spans="1:5">
      <c r="A71">
        <v>70</v>
      </c>
      <c r="B71">
        <v>0.03926630318164825</v>
      </c>
      <c r="C71">
        <v>0.06596481055021286</v>
      </c>
      <c r="D71">
        <v>0.0007727986085228622</v>
      </c>
      <c r="E71">
        <v>0.002177565358579159</v>
      </c>
    </row>
    <row r="72" spans="1:5">
      <c r="A72">
        <v>71</v>
      </c>
      <c r="B72">
        <v>0.03613351285457611</v>
      </c>
      <c r="C72">
        <v>0.06898769736289978</v>
      </c>
      <c r="D72">
        <v>0.0006547054508700967</v>
      </c>
      <c r="E72">
        <v>0.002381545724347234</v>
      </c>
    </row>
    <row r="73" spans="1:5">
      <c r="A73">
        <v>72</v>
      </c>
      <c r="B73">
        <v>0.03996323049068451</v>
      </c>
      <c r="C73">
        <v>0.06971003860235214</v>
      </c>
      <c r="D73">
        <v>0.0008004294359125197</v>
      </c>
      <c r="E73">
        <v>0.002431651577353477</v>
      </c>
    </row>
    <row r="74" spans="1:5">
      <c r="A74">
        <v>73</v>
      </c>
      <c r="B74">
        <v>0.03566931188106537</v>
      </c>
      <c r="C74">
        <v>0.06094753742218018</v>
      </c>
      <c r="D74">
        <v>0.0006380631239153445</v>
      </c>
      <c r="E74">
        <v>0.001859220676124096</v>
      </c>
    </row>
    <row r="75" spans="1:5">
      <c r="A75">
        <v>74</v>
      </c>
      <c r="B75">
        <v>0.03598171845078468</v>
      </c>
      <c r="C75">
        <v>0.05252846702933311</v>
      </c>
      <c r="D75">
        <v>0.0006492677493952215</v>
      </c>
      <c r="E75">
        <v>0.001381551031954587</v>
      </c>
    </row>
    <row r="76" spans="1:5">
      <c r="A76">
        <v>75</v>
      </c>
      <c r="B76">
        <v>0.03785037994384766</v>
      </c>
      <c r="C76">
        <v>0.05859458073973656</v>
      </c>
      <c r="D76">
        <v>0.0007182638510130346</v>
      </c>
      <c r="E76">
        <v>0.001718605286441743</v>
      </c>
    </row>
    <row r="77" spans="1:5">
      <c r="A77">
        <v>76</v>
      </c>
      <c r="B77">
        <v>0.03551379963755608</v>
      </c>
      <c r="C77">
        <v>0.05804850906133652</v>
      </c>
      <c r="D77">
        <v>0.0006325613940134645</v>
      </c>
      <c r="E77">
        <v>0.001686763716861606</v>
      </c>
    </row>
    <row r="78" spans="1:5">
      <c r="A78">
        <v>77</v>
      </c>
      <c r="B78">
        <v>0.03756596520543098</v>
      </c>
      <c r="C78">
        <v>0.05158403143286705</v>
      </c>
      <c r="D78">
        <v>0.0007075588218867779</v>
      </c>
      <c r="E78">
        <v>0.00133241806179285</v>
      </c>
    </row>
    <row r="79" spans="1:5">
      <c r="A79">
        <v>78</v>
      </c>
      <c r="B79">
        <v>0.03454621136188507</v>
      </c>
      <c r="C79">
        <v>0.05910816416144371</v>
      </c>
      <c r="D79">
        <v>0.0005986851756460965</v>
      </c>
      <c r="E79">
        <v>0.001748858718201518</v>
      </c>
    </row>
    <row r="80" spans="1:5">
      <c r="A80">
        <v>79</v>
      </c>
      <c r="B80">
        <v>0.03960727527737617</v>
      </c>
      <c r="C80">
        <v>0.05608619004487991</v>
      </c>
      <c r="D80">
        <v>0.000786348944529891</v>
      </c>
      <c r="E80">
        <v>0.001574820023961365</v>
      </c>
    </row>
    <row r="81" spans="1:5">
      <c r="A81">
        <v>80</v>
      </c>
      <c r="B81">
        <v>0.04150788113474846</v>
      </c>
      <c r="C81">
        <v>0.06040763482451439</v>
      </c>
      <c r="D81">
        <v>0.000863447436131537</v>
      </c>
      <c r="E81">
        <v>0.001826542429625988</v>
      </c>
    </row>
    <row r="82" spans="1:5">
      <c r="A82">
        <v>81</v>
      </c>
      <c r="B82">
        <v>0.03682844713330269</v>
      </c>
      <c r="C82">
        <v>0.06910137832164764</v>
      </c>
      <c r="D82">
        <v>0.0006801786948926747</v>
      </c>
      <c r="E82">
        <v>0.002389519009739161</v>
      </c>
    </row>
    <row r="83" spans="1:5">
      <c r="A83">
        <v>82</v>
      </c>
      <c r="B83">
        <v>0.04239073023200035</v>
      </c>
      <c r="C83">
        <v>0.0698089525103569</v>
      </c>
      <c r="D83">
        <v>0.0009005168103612959</v>
      </c>
      <c r="E83">
        <v>0.002438682829961181</v>
      </c>
    </row>
    <row r="84" spans="1:5">
      <c r="A84">
        <v>83</v>
      </c>
      <c r="B84">
        <v>0.0414552167057991</v>
      </c>
      <c r="C84">
        <v>0.07045307010412216</v>
      </c>
      <c r="D84">
        <v>0.0008613095269538462</v>
      </c>
      <c r="E84">
        <v>0.002483866875991225</v>
      </c>
    </row>
    <row r="85" spans="1:5">
      <c r="A85">
        <v>84</v>
      </c>
      <c r="B85">
        <v>0.03730959445238113</v>
      </c>
      <c r="C85">
        <v>0.07475722581148148</v>
      </c>
      <c r="D85">
        <v>0.0006980550824664533</v>
      </c>
      <c r="E85">
        <v>0.002796377288177609</v>
      </c>
    </row>
    <row r="86" spans="1:5">
      <c r="A86">
        <v>85</v>
      </c>
      <c r="B86">
        <v>0.0322536900639534</v>
      </c>
      <c r="C86">
        <v>0.07946903258562088</v>
      </c>
      <c r="D86">
        <v>0.0005222103791311383</v>
      </c>
      <c r="E86">
        <v>0.003159728366881609</v>
      </c>
    </row>
    <row r="87" spans="1:5">
      <c r="A87">
        <v>86</v>
      </c>
      <c r="B87">
        <v>0.03144080936908722</v>
      </c>
      <c r="C87">
        <v>0.08329664170742035</v>
      </c>
      <c r="D87">
        <v>0.0004963295068591833</v>
      </c>
      <c r="E87">
        <v>0.003471238305792212</v>
      </c>
    </row>
    <row r="88" spans="1:5">
      <c r="A88">
        <v>87</v>
      </c>
      <c r="B88">
        <v>0.03134592995047569</v>
      </c>
      <c r="C88">
        <v>0.07326347380876541</v>
      </c>
      <c r="D88">
        <v>0.0004933603922836483</v>
      </c>
      <c r="E88">
        <v>0.002685851184651256</v>
      </c>
    </row>
    <row r="89" spans="1:5">
      <c r="A89">
        <v>88</v>
      </c>
      <c r="B89">
        <v>0.03212310001254082</v>
      </c>
      <c r="C89">
        <v>0.07341047376394272</v>
      </c>
      <c r="D89">
        <v>0.0005180343287065625</v>
      </c>
      <c r="E89">
        <v>0.002696641488000751</v>
      </c>
    </row>
    <row r="90" spans="1:5">
      <c r="A90">
        <v>89</v>
      </c>
      <c r="B90">
        <v>0.02937382645905018</v>
      </c>
      <c r="C90">
        <v>0.06301211565732956</v>
      </c>
      <c r="D90">
        <v>0.0004335070261731744</v>
      </c>
      <c r="E90">
        <v>0.001987365772947669</v>
      </c>
    </row>
    <row r="91" spans="1:5">
      <c r="A91">
        <v>90</v>
      </c>
      <c r="B91">
        <v>0.03063091076910496</v>
      </c>
      <c r="C91">
        <v>0.06814415007829666</v>
      </c>
      <c r="D91">
        <v>0.0004712319350801408</v>
      </c>
      <c r="E91">
        <v>0.002323924098163843</v>
      </c>
    </row>
    <row r="92" spans="1:5">
      <c r="A92">
        <v>91</v>
      </c>
      <c r="B92">
        <v>0.02948710322380066</v>
      </c>
      <c r="C92">
        <v>0.05909440293908119</v>
      </c>
      <c r="D92">
        <v>0.0004368611553218216</v>
      </c>
      <c r="E92">
        <v>0.001748198410496116</v>
      </c>
    </row>
    <row r="93" spans="1:5">
      <c r="A93">
        <v>92</v>
      </c>
      <c r="B93">
        <v>0.03185619041323662</v>
      </c>
      <c r="C93">
        <v>0.05772698298096657</v>
      </c>
      <c r="D93">
        <v>0.0005095364758744836</v>
      </c>
      <c r="E93">
        <v>0.001668337034061551</v>
      </c>
    </row>
    <row r="94" spans="1:5">
      <c r="A94">
        <v>93</v>
      </c>
      <c r="B94">
        <v>0.03111858479678631</v>
      </c>
      <c r="C94">
        <v>0.05999364703893661</v>
      </c>
      <c r="D94">
        <v>0.0004863213689532131</v>
      </c>
      <c r="E94">
        <v>0.001801763079129159</v>
      </c>
    </row>
    <row r="95" spans="1:5">
      <c r="A95">
        <v>94</v>
      </c>
      <c r="B95">
        <v>0.03405549004673958</v>
      </c>
      <c r="C95">
        <v>0.0559270828962326</v>
      </c>
      <c r="D95">
        <v>0.0005820412188768387</v>
      </c>
      <c r="E95">
        <v>0.00156607897952199</v>
      </c>
    </row>
    <row r="96" spans="1:5">
      <c r="A96">
        <v>95</v>
      </c>
      <c r="B96">
        <v>0.0328829251229763</v>
      </c>
      <c r="C96">
        <v>0.04807651042938232</v>
      </c>
      <c r="D96">
        <v>0.0005428094300441444</v>
      </c>
      <c r="E96">
        <v>0.001157845836132765</v>
      </c>
    </row>
    <row r="97" spans="1:5">
      <c r="A97">
        <v>96</v>
      </c>
      <c r="B97">
        <v>0.03461853414773941</v>
      </c>
      <c r="C97">
        <v>0.05272411182522774</v>
      </c>
      <c r="D97">
        <v>0.0006013965466991067</v>
      </c>
      <c r="E97">
        <v>0.001392098027281463</v>
      </c>
    </row>
    <row r="98" spans="1:5">
      <c r="A98">
        <v>97</v>
      </c>
      <c r="B98">
        <v>0.03781178593635559</v>
      </c>
      <c r="C98">
        <v>0.0559116005897522</v>
      </c>
      <c r="D98">
        <v>0.0007170545286498964</v>
      </c>
      <c r="E98">
        <v>0.001565250917337835</v>
      </c>
    </row>
    <row r="99" spans="1:5">
      <c r="A99">
        <v>98</v>
      </c>
      <c r="B99">
        <v>0.03979462757706642</v>
      </c>
      <c r="C99">
        <v>0.05786553770303726</v>
      </c>
      <c r="D99">
        <v>0.0007940132636576891</v>
      </c>
      <c r="E99">
        <v>0.001676422194577754</v>
      </c>
    </row>
    <row r="100" spans="1:5">
      <c r="A100">
        <v>99</v>
      </c>
      <c r="B100">
        <v>0.03786127641797066</v>
      </c>
      <c r="C100">
        <v>0.05193749815225601</v>
      </c>
      <c r="D100">
        <v>0.0007189582102000713</v>
      </c>
      <c r="E100">
        <v>0.001350979669950902</v>
      </c>
    </row>
    <row r="101" spans="1:5">
      <c r="A101">
        <v>100</v>
      </c>
      <c r="B101">
        <v>0.03561168536543846</v>
      </c>
      <c r="C101">
        <v>0.06136352196335793</v>
      </c>
      <c r="D101">
        <v>0.0006363277207128704</v>
      </c>
      <c r="E101">
        <v>0.001884977100417018</v>
      </c>
    </row>
    <row r="102" spans="1:5">
      <c r="A102">
        <v>101</v>
      </c>
      <c r="B102">
        <v>0.03437449038028717</v>
      </c>
      <c r="C102">
        <v>0.06123260781168938</v>
      </c>
      <c r="D102">
        <v>0.0005930437473580241</v>
      </c>
      <c r="E102">
        <v>0.001876963651739061</v>
      </c>
    </row>
    <row r="103" spans="1:5">
      <c r="A103">
        <v>102</v>
      </c>
      <c r="B103">
        <v>0.03359658271074295</v>
      </c>
      <c r="C103">
        <v>0.06823695451021194</v>
      </c>
      <c r="D103">
        <v>0.0005666146171279252</v>
      </c>
      <c r="E103">
        <v>0.002330396557226777</v>
      </c>
    </row>
    <row r="104" spans="1:5">
      <c r="A104">
        <v>103</v>
      </c>
      <c r="B104">
        <v>0.03186970949172974</v>
      </c>
      <c r="C104">
        <v>0.0603269599378109</v>
      </c>
      <c r="D104">
        <v>0.0005100966081954539</v>
      </c>
      <c r="E104">
        <v>0.001821933081373572</v>
      </c>
    </row>
    <row r="105" spans="1:5">
      <c r="A105">
        <v>104</v>
      </c>
      <c r="B105">
        <v>0.03165359050035477</v>
      </c>
      <c r="C105">
        <v>0.05256891623139381</v>
      </c>
      <c r="D105">
        <v>0.0005032400949858129</v>
      </c>
      <c r="E105">
        <v>0.00138401600997895</v>
      </c>
    </row>
    <row r="106" spans="1:5">
      <c r="A106">
        <v>105</v>
      </c>
      <c r="B106">
        <v>0.02945197746157646</v>
      </c>
      <c r="C106">
        <v>0.05045050755143166</v>
      </c>
      <c r="D106">
        <v>0.0004359812010079622</v>
      </c>
      <c r="E106">
        <v>0.001274904701858759</v>
      </c>
    </row>
    <row r="107" spans="1:5">
      <c r="A107">
        <v>106</v>
      </c>
      <c r="B107">
        <v>0.02873057313263416</v>
      </c>
      <c r="C107">
        <v>0.04763700067996979</v>
      </c>
      <c r="D107">
        <v>0.0004150069144088775</v>
      </c>
      <c r="E107">
        <v>0.001136932871304452</v>
      </c>
    </row>
    <row r="108" spans="1:5">
      <c r="A108">
        <v>107</v>
      </c>
      <c r="B108">
        <v>0.0289824865758419</v>
      </c>
      <c r="C108">
        <v>0.04660524427890778</v>
      </c>
      <c r="D108">
        <v>0.0004222869465593249</v>
      </c>
      <c r="E108">
        <v>0.001088324119336903</v>
      </c>
    </row>
    <row r="109" spans="1:5">
      <c r="A109">
        <v>108</v>
      </c>
      <c r="B109">
        <v>0.0288117527961731</v>
      </c>
      <c r="C109">
        <v>0.05052992701530457</v>
      </c>
      <c r="D109">
        <v>0.0004173634806647897</v>
      </c>
      <c r="E109">
        <v>0.001278943731449544</v>
      </c>
    </row>
    <row r="110" spans="1:5">
      <c r="A110">
        <v>109</v>
      </c>
      <c r="B110">
        <v>0.03003615513443947</v>
      </c>
      <c r="C110">
        <v>0.05260871723294258</v>
      </c>
      <c r="D110">
        <v>0.0004534009785857052</v>
      </c>
      <c r="E110">
        <v>0.001386159565299749</v>
      </c>
    </row>
    <row r="111" spans="1:5">
      <c r="A111">
        <v>110</v>
      </c>
      <c r="B111">
        <v>0.03199414908885956</v>
      </c>
      <c r="C111">
        <v>0.05744635313749313</v>
      </c>
      <c r="D111">
        <v>0.0005141340079717338</v>
      </c>
      <c r="E111">
        <v>0.001652364619076252</v>
      </c>
    </row>
    <row r="112" spans="1:5">
      <c r="A112">
        <v>111</v>
      </c>
      <c r="B112">
        <v>0.03429660201072693</v>
      </c>
      <c r="C112">
        <v>0.05320584774017334</v>
      </c>
      <c r="D112">
        <v>0.0005904598510824144</v>
      </c>
      <c r="E112">
        <v>0.001417767140083015</v>
      </c>
    </row>
    <row r="113" spans="1:5">
      <c r="A113">
        <v>112</v>
      </c>
      <c r="B113">
        <v>0.02842740528285503</v>
      </c>
      <c r="C113">
        <v>0.05595513805747032</v>
      </c>
      <c r="D113">
        <v>0.0004064007371198386</v>
      </c>
      <c r="E113">
        <v>0.001567837200127542</v>
      </c>
    </row>
    <row r="114" spans="1:5">
      <c r="A114">
        <v>113</v>
      </c>
      <c r="B114">
        <v>0.03249143064022064</v>
      </c>
      <c r="C114">
        <v>0.049855075776577</v>
      </c>
      <c r="D114">
        <v>0.0005302022909745574</v>
      </c>
      <c r="E114">
        <v>0.001245126593858004</v>
      </c>
    </row>
    <row r="115" spans="1:5">
      <c r="A115">
        <v>114</v>
      </c>
      <c r="B115">
        <v>0.03316106274724007</v>
      </c>
      <c r="C115">
        <v>0.05191441252827644</v>
      </c>
      <c r="D115">
        <v>0.0005521937855519354</v>
      </c>
      <c r="E115">
        <v>0.001349926460534334</v>
      </c>
    </row>
    <row r="116" spans="1:5">
      <c r="A116">
        <v>115</v>
      </c>
      <c r="B116">
        <v>0.03347979485988617</v>
      </c>
      <c r="C116">
        <v>0.06154654175043106</v>
      </c>
      <c r="D116">
        <v>0.0005628219805657864</v>
      </c>
      <c r="E116">
        <v>0.001896368688903749</v>
      </c>
    </row>
    <row r="117" spans="1:5">
      <c r="A117">
        <v>116</v>
      </c>
      <c r="B117">
        <v>0.03230402246117592</v>
      </c>
      <c r="C117">
        <v>0.0493156686425209</v>
      </c>
      <c r="D117">
        <v>0.0005241560284048319</v>
      </c>
      <c r="E117">
        <v>0.001218404620885849</v>
      </c>
    </row>
    <row r="118" spans="1:5">
      <c r="A118">
        <v>117</v>
      </c>
      <c r="B118">
        <v>0.02877720631659031</v>
      </c>
      <c r="C118">
        <v>0.05160399153828621</v>
      </c>
      <c r="D118">
        <v>0.0004164523270446807</v>
      </c>
      <c r="E118">
        <v>0.001333877793513238</v>
      </c>
    </row>
    <row r="119" spans="1:5">
      <c r="A119">
        <v>118</v>
      </c>
      <c r="B119">
        <v>0.02574987709522247</v>
      </c>
      <c r="C119">
        <v>0.04836542904376984</v>
      </c>
      <c r="D119">
        <v>0.0003339213435538113</v>
      </c>
      <c r="E119">
        <v>0.001172004733234644</v>
      </c>
    </row>
    <row r="120" spans="1:5">
      <c r="A120">
        <v>119</v>
      </c>
      <c r="B120">
        <v>0.02191905491054058</v>
      </c>
      <c r="C120">
        <v>0.04458459466695786</v>
      </c>
      <c r="D120">
        <v>0.0002426193823339418</v>
      </c>
      <c r="E120">
        <v>0.0009962936164811254</v>
      </c>
    </row>
    <row r="121" spans="1:5">
      <c r="A121">
        <v>120</v>
      </c>
      <c r="B121">
        <v>0.02490261010825634</v>
      </c>
      <c r="C121">
        <v>0.04720126092433929</v>
      </c>
      <c r="D121">
        <v>0.0003124722570646554</v>
      </c>
      <c r="E121">
        <v>0.001116385799832642</v>
      </c>
    </row>
    <row r="122" spans="1:5">
      <c r="A122">
        <v>121</v>
      </c>
      <c r="B122">
        <v>0.02704392746090889</v>
      </c>
      <c r="C122">
        <v>0.05424369871616364</v>
      </c>
      <c r="D122">
        <v>0.0003680972731672227</v>
      </c>
      <c r="E122">
        <v>0.001473603886552155</v>
      </c>
    </row>
    <row r="123" spans="1:5">
      <c r="A123">
        <v>122</v>
      </c>
      <c r="B123">
        <v>0.02850226685404778</v>
      </c>
      <c r="C123">
        <v>0.05532880127429962</v>
      </c>
      <c r="D123">
        <v>0.0004086056724190712</v>
      </c>
      <c r="E123">
        <v>0.001533058006316423</v>
      </c>
    </row>
    <row r="124" spans="1:5">
      <c r="A124">
        <v>123</v>
      </c>
      <c r="B124">
        <v>0.03183206170797348</v>
      </c>
      <c r="C124">
        <v>0.05336484313011169</v>
      </c>
      <c r="D124">
        <v>0.0005090632475912571</v>
      </c>
      <c r="E124">
        <v>0.001426327973604202</v>
      </c>
    </row>
    <row r="125" spans="1:5">
      <c r="A125">
        <v>124</v>
      </c>
      <c r="B125">
        <v>0.03393033891916275</v>
      </c>
      <c r="C125">
        <v>0.04336056113243103</v>
      </c>
      <c r="D125">
        <v>0.0005780674400739372</v>
      </c>
      <c r="E125">
        <v>0.0009425050811842084</v>
      </c>
    </row>
    <row r="126" spans="1:5">
      <c r="A126">
        <v>125</v>
      </c>
      <c r="B126">
        <v>0.03092503920197487</v>
      </c>
      <c r="C126">
        <v>0.04870881885290146</v>
      </c>
      <c r="D126">
        <v>0.000480614835396409</v>
      </c>
      <c r="E126">
        <v>0.001188713125884533</v>
      </c>
    </row>
    <row r="127" spans="1:5">
      <c r="A127">
        <v>126</v>
      </c>
      <c r="B127">
        <v>0.02549269422888756</v>
      </c>
      <c r="C127">
        <v>0.04771823808550835</v>
      </c>
      <c r="D127">
        <v>0.0003273807233199477</v>
      </c>
      <c r="E127">
        <v>0.001140961423516273</v>
      </c>
    </row>
    <row r="128" spans="1:5">
      <c r="A128">
        <v>127</v>
      </c>
      <c r="B128">
        <v>0.02463944256305695</v>
      </c>
      <c r="C128">
        <v>0.05182317644357681</v>
      </c>
      <c r="D128">
        <v>0.0003059983137063682</v>
      </c>
      <c r="E128">
        <v>0.0013452700804919</v>
      </c>
    </row>
    <row r="129" spans="1:5">
      <c r="A129">
        <v>128</v>
      </c>
      <c r="B129">
        <v>0.02296832576394081</v>
      </c>
      <c r="C129">
        <v>0.05187767371535301</v>
      </c>
      <c r="D129">
        <v>0.0002662235347088426</v>
      </c>
      <c r="E129">
        <v>0.00134810118470341</v>
      </c>
    </row>
    <row r="130" spans="1:5">
      <c r="A130">
        <v>129</v>
      </c>
      <c r="B130">
        <v>0.02235900424420834</v>
      </c>
      <c r="C130">
        <v>0.04785025492310524</v>
      </c>
      <c r="D130">
        <v>0.0002524213923607022</v>
      </c>
      <c r="E130">
        <v>0.001147286384366453</v>
      </c>
    </row>
    <row r="131" spans="1:5">
      <c r="A131">
        <v>130</v>
      </c>
      <c r="B131">
        <v>0.02594739198684692</v>
      </c>
      <c r="C131">
        <v>0.04719490185379982</v>
      </c>
      <c r="D131">
        <v>0.0003391043865121901</v>
      </c>
      <c r="E131">
        <v>0.001116155413910747</v>
      </c>
    </row>
    <row r="132" spans="1:5">
      <c r="A132">
        <v>131</v>
      </c>
      <c r="B132">
        <v>0.02817474119365215</v>
      </c>
      <c r="C132">
        <v>0.05289508402347565</v>
      </c>
      <c r="D132">
        <v>0.0003993846476078033</v>
      </c>
      <c r="E132">
        <v>0.001401424407958984</v>
      </c>
    </row>
    <row r="133" spans="1:5">
      <c r="A133">
        <v>132</v>
      </c>
      <c r="B133">
        <v>0.02804482169449329</v>
      </c>
      <c r="C133">
        <v>0.04601369425654411</v>
      </c>
      <c r="D133">
        <v>0.0003957402659580112</v>
      </c>
      <c r="E133">
        <v>0.001061116578057408</v>
      </c>
    </row>
    <row r="134" spans="1:5">
      <c r="A134">
        <v>133</v>
      </c>
      <c r="B134">
        <v>0.02819052338600159</v>
      </c>
      <c r="C134">
        <v>0.05162427946925163</v>
      </c>
      <c r="D134">
        <v>0.0003998378233518451</v>
      </c>
      <c r="E134">
        <v>0.001335019594989717</v>
      </c>
    </row>
    <row r="135" spans="1:5">
      <c r="A135">
        <v>134</v>
      </c>
      <c r="B135">
        <v>0.02882418595254421</v>
      </c>
      <c r="C135">
        <v>0.05177813395857811</v>
      </c>
      <c r="D135">
        <v>0.0004179078387096524</v>
      </c>
      <c r="E135">
        <v>0.001342984731309116</v>
      </c>
    </row>
    <row r="136" spans="1:5">
      <c r="A136">
        <v>135</v>
      </c>
      <c r="B136">
        <v>0.03099573589861393</v>
      </c>
      <c r="C136">
        <v>0.04818370565772057</v>
      </c>
      <c r="D136">
        <v>0.0004828684905078262</v>
      </c>
      <c r="E136">
        <v>0.001163342385552824</v>
      </c>
    </row>
    <row r="137" spans="1:5">
      <c r="A137">
        <v>136</v>
      </c>
      <c r="B137">
        <v>0.03272785991430283</v>
      </c>
      <c r="C137">
        <v>0.04803192988038063</v>
      </c>
      <c r="D137">
        <v>0.0005380670190788805</v>
      </c>
      <c r="E137">
        <v>0.00115604663733393</v>
      </c>
    </row>
    <row r="138" spans="1:5">
      <c r="A138">
        <v>137</v>
      </c>
      <c r="B138">
        <v>0.02828359231352806</v>
      </c>
      <c r="C138">
        <v>0.04937014728784561</v>
      </c>
      <c r="D138">
        <v>0.0004024960508104414</v>
      </c>
      <c r="E138">
        <v>0.001221225480549037</v>
      </c>
    </row>
    <row r="139" spans="1:5">
      <c r="A139">
        <v>138</v>
      </c>
      <c r="B139">
        <v>0.02547374926507473</v>
      </c>
      <c r="C139">
        <v>0.04866576939821243</v>
      </c>
      <c r="D139">
        <v>0.0003269781591370702</v>
      </c>
      <c r="E139">
        <v>0.001186703331768513</v>
      </c>
    </row>
    <row r="140" spans="1:5">
      <c r="A140">
        <v>139</v>
      </c>
      <c r="B140">
        <v>0.02410350926220417</v>
      </c>
      <c r="C140">
        <v>0.04579321295022964</v>
      </c>
      <c r="D140">
        <v>0.0002930130867753178</v>
      </c>
      <c r="E140">
        <v>0.001051037688739598</v>
      </c>
    </row>
    <row r="141" spans="1:5">
      <c r="A141">
        <v>140</v>
      </c>
      <c r="B141">
        <v>0.0209322739392519</v>
      </c>
      <c r="C141">
        <v>0.0468749962747097</v>
      </c>
      <c r="D141">
        <v>0.000221607944695279</v>
      </c>
      <c r="E141">
        <v>0.001101161586120725</v>
      </c>
    </row>
    <row r="142" spans="1:5">
      <c r="A142">
        <v>141</v>
      </c>
      <c r="B142">
        <v>0.02310048975050449</v>
      </c>
      <c r="C142">
        <v>0.04825004190206528</v>
      </c>
      <c r="D142">
        <v>0.0002693458518479019</v>
      </c>
      <c r="E142">
        <v>0.00116656522732228</v>
      </c>
    </row>
    <row r="143" spans="1:5">
      <c r="A143">
        <v>142</v>
      </c>
      <c r="B143">
        <v>0.02553300373256207</v>
      </c>
      <c r="C143">
        <v>0.04855310544371605</v>
      </c>
      <c r="D143">
        <v>0.0003285017155576497</v>
      </c>
      <c r="E143">
        <v>0.001181245781481266</v>
      </c>
    </row>
    <row r="144" spans="1:5">
      <c r="A144">
        <v>143</v>
      </c>
      <c r="B144">
        <v>0.02413713932037354</v>
      </c>
      <c r="C144">
        <v>0.05339037626981735</v>
      </c>
      <c r="D144">
        <v>0.0002938492398243397</v>
      </c>
      <c r="E144">
        <v>0.001427820068784058</v>
      </c>
    </row>
    <row r="145" spans="1:5">
      <c r="A145">
        <v>144</v>
      </c>
      <c r="B145">
        <v>0.0304708331823349</v>
      </c>
      <c r="C145">
        <v>0.05264338105916977</v>
      </c>
      <c r="D145">
        <v>0.0004667941830120981</v>
      </c>
      <c r="E145">
        <v>0.001388226635754108</v>
      </c>
    </row>
    <row r="146" spans="1:5">
      <c r="A146">
        <v>145</v>
      </c>
      <c r="B146">
        <v>0.03292102366685867</v>
      </c>
      <c r="C146">
        <v>0.05490810051560402</v>
      </c>
      <c r="D146">
        <v>0.0005444679409265518</v>
      </c>
      <c r="E146">
        <v>0.001510030822828412</v>
      </c>
    </row>
    <row r="147" spans="1:5">
      <c r="A147">
        <v>146</v>
      </c>
      <c r="B147">
        <v>0.02964310720562935</v>
      </c>
      <c r="C147">
        <v>0.05393452197313309</v>
      </c>
      <c r="D147">
        <v>0.000441942538600415</v>
      </c>
      <c r="E147">
        <v>0.001457059290260077</v>
      </c>
    </row>
    <row r="148" spans="1:5">
      <c r="A148">
        <v>147</v>
      </c>
      <c r="B148">
        <v>0.02663077227771282</v>
      </c>
      <c r="C148">
        <v>0.0575118400156498</v>
      </c>
      <c r="D148">
        <v>0.0003571946290321648</v>
      </c>
      <c r="E148">
        <v>0.001656407257542014</v>
      </c>
    </row>
    <row r="149" spans="1:5">
      <c r="A149">
        <v>148</v>
      </c>
      <c r="B149">
        <v>0.02821362391114235</v>
      </c>
      <c r="C149">
        <v>0.05698416754603386</v>
      </c>
      <c r="D149">
        <v>0.0004006089875474572</v>
      </c>
      <c r="E149">
        <v>0.001626208890229464</v>
      </c>
    </row>
    <row r="150" spans="1:5">
      <c r="A150">
        <v>149</v>
      </c>
      <c r="B150">
        <v>0.02575601078569889</v>
      </c>
      <c r="C150">
        <v>0.05569674074649811</v>
      </c>
      <c r="D150">
        <v>0.0003343043499626219</v>
      </c>
      <c r="E150">
        <v>0.001553689711727202</v>
      </c>
    </row>
    <row r="151" spans="1:5">
      <c r="A151">
        <v>150</v>
      </c>
      <c r="B151">
        <v>0.02643836662173271</v>
      </c>
      <c r="C151">
        <v>0.04877295717597008</v>
      </c>
      <c r="D151">
        <v>0.0003521253820508718</v>
      </c>
      <c r="E151">
        <v>0.001192042720504105</v>
      </c>
    </row>
    <row r="152" spans="1:5">
      <c r="A152">
        <v>151</v>
      </c>
      <c r="B152">
        <v>0.02722864784300327</v>
      </c>
      <c r="C152">
        <v>0.04847106337547302</v>
      </c>
      <c r="D152">
        <v>0.0003733449557330459</v>
      </c>
      <c r="E152">
        <v>0.001177371712401509</v>
      </c>
    </row>
    <row r="153" spans="1:5">
      <c r="A153">
        <v>152</v>
      </c>
      <c r="B153">
        <v>0.02972428314387798</v>
      </c>
      <c r="C153">
        <v>0.05394719913601875</v>
      </c>
      <c r="D153">
        <v>0.0004444191872607917</v>
      </c>
      <c r="E153">
        <v>0.001457809470593929</v>
      </c>
    </row>
    <row r="154" spans="1:5">
      <c r="A154">
        <v>153</v>
      </c>
      <c r="B154">
        <v>0.02964556403458118</v>
      </c>
      <c r="C154">
        <v>0.05311721190810204</v>
      </c>
      <c r="D154">
        <v>0.000442095537437126</v>
      </c>
      <c r="E154">
        <v>0.001413388061337173</v>
      </c>
    </row>
    <row r="155" spans="1:5">
      <c r="A155">
        <v>154</v>
      </c>
      <c r="B155">
        <v>0.02990660071372986</v>
      </c>
      <c r="C155">
        <v>0.05655720457434654</v>
      </c>
      <c r="D155">
        <v>0.0004498732450883836</v>
      </c>
      <c r="E155">
        <v>0.001602029660716653</v>
      </c>
    </row>
    <row r="156" spans="1:5">
      <c r="A156">
        <v>155</v>
      </c>
      <c r="B156">
        <v>0.02896071039140224</v>
      </c>
      <c r="C156">
        <v>0.05558549612760544</v>
      </c>
      <c r="D156">
        <v>0.0004220427654217929</v>
      </c>
      <c r="E156">
        <v>0.001547561725601554</v>
      </c>
    </row>
    <row r="157" spans="1:5">
      <c r="A157">
        <v>156</v>
      </c>
      <c r="B157">
        <v>0.02765782177448273</v>
      </c>
      <c r="C157">
        <v>0.04760127514600754</v>
      </c>
      <c r="D157">
        <v>0.0003851698420476168</v>
      </c>
      <c r="E157">
        <v>0.001135635771788657</v>
      </c>
    </row>
    <row r="158" spans="1:5">
      <c r="A158">
        <v>157</v>
      </c>
      <c r="B158">
        <v>0.0278971754014492</v>
      </c>
      <c r="C158">
        <v>0.05284552648663521</v>
      </c>
      <c r="D158">
        <v>0.0003918275178875774</v>
      </c>
      <c r="E158">
        <v>0.001399032189510763</v>
      </c>
    </row>
    <row r="159" spans="1:5">
      <c r="A159">
        <v>158</v>
      </c>
      <c r="B159">
        <v>0.02801062352955341</v>
      </c>
      <c r="C159">
        <v>0.04997996613383293</v>
      </c>
      <c r="D159">
        <v>0.0003950073441956192</v>
      </c>
      <c r="E159">
        <v>0.001251713954843581</v>
      </c>
    </row>
    <row r="160" spans="1:5">
      <c r="A160">
        <v>159</v>
      </c>
      <c r="B160">
        <v>0.02449541911482811</v>
      </c>
      <c r="C160">
        <v>0.04896600171923637</v>
      </c>
      <c r="D160">
        <v>0.0003027305938303471</v>
      </c>
      <c r="E160">
        <v>0.001201558159664273</v>
      </c>
    </row>
    <row r="161" spans="1:5">
      <c r="A161">
        <v>160</v>
      </c>
      <c r="B161">
        <v>0.0254521556198597</v>
      </c>
      <c r="C161">
        <v>0.04538274556398392</v>
      </c>
      <c r="D161">
        <v>0.0003266301355324686</v>
      </c>
      <c r="E161">
        <v>0.001032523345202208</v>
      </c>
    </row>
    <row r="162" spans="1:5">
      <c r="A162">
        <v>161</v>
      </c>
      <c r="B162">
        <v>0.0299192126840353</v>
      </c>
      <c r="C162">
        <v>0.04993264004588127</v>
      </c>
      <c r="D162">
        <v>0.0004503098898567259</v>
      </c>
      <c r="E162">
        <v>0.001249368884600699</v>
      </c>
    </row>
    <row r="163" spans="1:5">
      <c r="A163">
        <v>162</v>
      </c>
      <c r="B163">
        <v>0.02757451497018337</v>
      </c>
      <c r="C163">
        <v>0.05897033214569092</v>
      </c>
      <c r="D163">
        <v>0.0003829128690995276</v>
      </c>
      <c r="E163">
        <v>0.001741489744745195</v>
      </c>
    </row>
    <row r="164" spans="1:5">
      <c r="A164">
        <v>163</v>
      </c>
      <c r="B164">
        <v>0.02930381335318089</v>
      </c>
      <c r="C164">
        <v>0.05275657027959824</v>
      </c>
      <c r="D164">
        <v>0.0004321050655562431</v>
      </c>
      <c r="E164">
        <v>0.001394385006278753</v>
      </c>
    </row>
    <row r="165" spans="1:5">
      <c r="A165">
        <v>164</v>
      </c>
      <c r="B165">
        <v>0.02524080872535706</v>
      </c>
      <c r="C165">
        <v>0.05015934258699417</v>
      </c>
      <c r="D165">
        <v>0.0003213089948985726</v>
      </c>
      <c r="E165">
        <v>0.001260742079466581</v>
      </c>
    </row>
    <row r="166" spans="1:5">
      <c r="A166">
        <v>165</v>
      </c>
      <c r="B166">
        <v>0.02426792681217194</v>
      </c>
      <c r="C166">
        <v>0.05556584894657135</v>
      </c>
      <c r="D166">
        <v>0.0002972310176119208</v>
      </c>
      <c r="E166">
        <v>0.001546546816825867</v>
      </c>
    </row>
    <row r="167" spans="1:5">
      <c r="A167">
        <v>166</v>
      </c>
      <c r="B167">
        <v>0.02320375293493271</v>
      </c>
      <c r="C167">
        <v>0.04757893085479736</v>
      </c>
      <c r="D167">
        <v>0.0002719762560445815</v>
      </c>
      <c r="E167">
        <v>0.001134651014581323</v>
      </c>
    </row>
    <row r="168" spans="1:5">
      <c r="A168">
        <v>167</v>
      </c>
      <c r="B168">
        <v>0.02127287909388542</v>
      </c>
      <c r="C168">
        <v>0.057442307472229</v>
      </c>
      <c r="D168">
        <v>0.0002290392876602709</v>
      </c>
      <c r="E168">
        <v>0.00165258115157485</v>
      </c>
    </row>
    <row r="169" spans="1:5">
      <c r="A169">
        <v>168</v>
      </c>
      <c r="B169">
        <v>0.02133555710315704</v>
      </c>
      <c r="C169">
        <v>0.05627410113811493</v>
      </c>
      <c r="D169">
        <v>0.0002303797227796167</v>
      </c>
      <c r="E169">
        <v>0.001586169702932239</v>
      </c>
    </row>
    <row r="170" spans="1:5">
      <c r="A170">
        <v>169</v>
      </c>
      <c r="B170">
        <v>0.0214084330946207</v>
      </c>
      <c r="C170">
        <v>0.05349429324269295</v>
      </c>
      <c r="D170">
        <v>0.000231941943638958</v>
      </c>
      <c r="E170">
        <v>0.001433603349141777</v>
      </c>
    </row>
    <row r="171" spans="1:5">
      <c r="A171">
        <v>170</v>
      </c>
      <c r="B171">
        <v>0.02653616853058338</v>
      </c>
      <c r="C171">
        <v>0.05888355895876884</v>
      </c>
      <c r="D171">
        <v>0.0003548714448697865</v>
      </c>
      <c r="E171">
        <v>0.00173642800655216</v>
      </c>
    </row>
    <row r="172" spans="1:5">
      <c r="A172">
        <v>171</v>
      </c>
      <c r="B172">
        <v>0.02792368270456791</v>
      </c>
      <c r="C172">
        <v>0.051055658608675</v>
      </c>
      <c r="D172">
        <v>0.0003926613426301628</v>
      </c>
      <c r="E172">
        <v>0.0013061398640275</v>
      </c>
    </row>
    <row r="173" spans="1:5">
      <c r="A173">
        <v>172</v>
      </c>
      <c r="B173">
        <v>0.02581824921071529</v>
      </c>
      <c r="C173">
        <v>0.0474437028169632</v>
      </c>
      <c r="D173">
        <v>0.0003360911796335131</v>
      </c>
      <c r="E173">
        <v>0.001128258765675128</v>
      </c>
    </row>
    <row r="174" spans="1:5">
      <c r="A174">
        <v>173</v>
      </c>
      <c r="B174">
        <v>0.02559241466224194</v>
      </c>
      <c r="C174">
        <v>0.05041585490107536</v>
      </c>
      <c r="D174">
        <v>0.0003302950062789023</v>
      </c>
      <c r="E174">
        <v>0.001273693051189184</v>
      </c>
    </row>
    <row r="175" spans="1:5">
      <c r="A175">
        <v>174</v>
      </c>
      <c r="B175">
        <v>0.02125474438071251</v>
      </c>
      <c r="C175">
        <v>0.04668984934687614</v>
      </c>
      <c r="D175">
        <v>0.0002287015522597358</v>
      </c>
      <c r="E175">
        <v>0.001092792255803943</v>
      </c>
    </row>
    <row r="176" spans="1:5">
      <c r="A176">
        <v>175</v>
      </c>
      <c r="B176">
        <v>0.02033477276563644</v>
      </c>
      <c r="C176">
        <v>0.04904795810580254</v>
      </c>
      <c r="D176">
        <v>0.0002095750678563491</v>
      </c>
      <c r="E176">
        <v>0.001205679378472269</v>
      </c>
    </row>
    <row r="177" spans="1:5">
      <c r="A177">
        <v>176</v>
      </c>
      <c r="B177">
        <v>0.02283673360943794</v>
      </c>
      <c r="C177">
        <v>0.05125065520405769</v>
      </c>
      <c r="D177">
        <v>0.0002635878627188504</v>
      </c>
      <c r="E177">
        <v>0.001316150883212686</v>
      </c>
    </row>
    <row r="178" spans="1:5">
      <c r="A178">
        <v>177</v>
      </c>
      <c r="B178">
        <v>0.02112463116645813</v>
      </c>
      <c r="C178">
        <v>0.05227696523070335</v>
      </c>
      <c r="D178">
        <v>0.0002259647444589064</v>
      </c>
      <c r="E178">
        <v>0.001369284931570292</v>
      </c>
    </row>
    <row r="179" spans="1:5">
      <c r="A179">
        <v>178</v>
      </c>
      <c r="B179">
        <v>0.0231353472918272</v>
      </c>
      <c r="C179">
        <v>0.04909379780292511</v>
      </c>
      <c r="D179">
        <v>0.0002704680373426527</v>
      </c>
      <c r="E179">
        <v>0.001207950990647078</v>
      </c>
    </row>
    <row r="180" spans="1:5">
      <c r="A180">
        <v>179</v>
      </c>
      <c r="B180">
        <v>0.02438174188137054</v>
      </c>
      <c r="C180">
        <v>0.0477883443236351</v>
      </c>
      <c r="D180">
        <v>0.000300084677292034</v>
      </c>
      <c r="E180">
        <v>0.001144712790846825</v>
      </c>
    </row>
    <row r="181" spans="1:5">
      <c r="A181">
        <v>180</v>
      </c>
      <c r="B181">
        <v>0.02540390007197857</v>
      </c>
      <c r="C181">
        <v>0.04785910248756409</v>
      </c>
      <c r="D181">
        <v>0.0003255340561736375</v>
      </c>
      <c r="E181">
        <v>0.001148112583905458</v>
      </c>
    </row>
    <row r="182" spans="1:5">
      <c r="A182">
        <v>181</v>
      </c>
      <c r="B182">
        <v>0.02511700801551342</v>
      </c>
      <c r="C182">
        <v>0.04877157136797905</v>
      </c>
      <c r="D182">
        <v>0.0003183026274200529</v>
      </c>
      <c r="E182">
        <v>0.00119220616761595</v>
      </c>
    </row>
    <row r="183" spans="1:5">
      <c r="A183">
        <v>182</v>
      </c>
      <c r="B183">
        <v>0.02564697526395321</v>
      </c>
      <c r="C183">
        <v>0.05383694171905518</v>
      </c>
      <c r="D183">
        <v>0.0003317578812129796</v>
      </c>
      <c r="E183">
        <v>0.001452088938094676</v>
      </c>
    </row>
    <row r="184" spans="1:5">
      <c r="A184">
        <v>183</v>
      </c>
      <c r="B184">
        <v>0.02531772293150425</v>
      </c>
      <c r="C184">
        <v>0.04730643332004547</v>
      </c>
      <c r="D184">
        <v>0.00032337851007469</v>
      </c>
      <c r="E184">
        <v>0.001121836132369936</v>
      </c>
    </row>
    <row r="185" spans="1:5">
      <c r="A185">
        <v>184</v>
      </c>
      <c r="B185">
        <v>0.02528009004890919</v>
      </c>
      <c r="C185">
        <v>0.05434037744998932</v>
      </c>
      <c r="D185">
        <v>0.0003224324900656939</v>
      </c>
      <c r="E185">
        <v>0.001479336526244879</v>
      </c>
    </row>
    <row r="186" spans="1:5">
      <c r="A186">
        <v>185</v>
      </c>
      <c r="B186">
        <v>0.02644352056086063</v>
      </c>
      <c r="C186">
        <v>0.0586295947432518</v>
      </c>
      <c r="D186">
        <v>0.0003525287029333413</v>
      </c>
      <c r="E186">
        <v>0.001721620094031096</v>
      </c>
    </row>
    <row r="187" spans="1:5">
      <c r="A187">
        <v>186</v>
      </c>
      <c r="B187">
        <v>0.02401036582887173</v>
      </c>
      <c r="C187">
        <v>0.05817003548145294</v>
      </c>
      <c r="D187">
        <v>0.0002911548945121467</v>
      </c>
      <c r="E187">
        <v>0.001694784266874194</v>
      </c>
    </row>
    <row r="188" spans="1:5">
      <c r="A188">
        <v>187</v>
      </c>
      <c r="B188">
        <v>0.02488907985389233</v>
      </c>
      <c r="C188">
        <v>0.05846326053142548</v>
      </c>
      <c r="D188">
        <v>0.000312646763632074</v>
      </c>
      <c r="E188">
        <v>0.001711896038614213</v>
      </c>
    </row>
    <row r="189" spans="1:5">
      <c r="A189">
        <v>188</v>
      </c>
      <c r="B189">
        <v>0.02314298041164875</v>
      </c>
      <c r="C189">
        <v>0.0528857447206974</v>
      </c>
      <c r="D189">
        <v>0.0002707179519347847</v>
      </c>
      <c r="E189">
        <v>0.001401379005983472</v>
      </c>
    </row>
    <row r="190" spans="1:5">
      <c r="A190">
        <v>189</v>
      </c>
      <c r="B190">
        <v>0.02241799235343933</v>
      </c>
      <c r="C190">
        <v>0.04988459870219231</v>
      </c>
      <c r="D190">
        <v>0.0002542140427976847</v>
      </c>
      <c r="E190">
        <v>0.001247170148417354</v>
      </c>
    </row>
    <row r="191" spans="1:5">
      <c r="A191">
        <v>190</v>
      </c>
      <c r="B191">
        <v>0.01962194219231606</v>
      </c>
      <c r="C191">
        <v>0.05072535946965218</v>
      </c>
      <c r="D191">
        <v>0.0001954491017386317</v>
      </c>
      <c r="E191">
        <v>0.001289476756937802</v>
      </c>
    </row>
    <row r="192" spans="1:5">
      <c r="A192">
        <v>191</v>
      </c>
      <c r="B192">
        <v>0.021824786439538</v>
      </c>
      <c r="C192">
        <v>0.05203483253717422</v>
      </c>
      <c r="D192">
        <v>0.0002411113237030804</v>
      </c>
      <c r="E192">
        <v>0.001356762368232012</v>
      </c>
    </row>
    <row r="193" spans="1:5">
      <c r="A193">
        <v>192</v>
      </c>
      <c r="B193">
        <v>0.02270020730793476</v>
      </c>
      <c r="C193">
        <v>0.05394861847162247</v>
      </c>
      <c r="D193">
        <v>0.0002606034395284951</v>
      </c>
      <c r="E193">
        <v>0.001458183513022959</v>
      </c>
    </row>
    <row r="194" spans="1:5">
      <c r="A194">
        <v>193</v>
      </c>
      <c r="B194">
        <v>0.02634945511817932</v>
      </c>
      <c r="C194">
        <v>0.05514737591147423</v>
      </c>
      <c r="D194">
        <v>0.000350109301507473</v>
      </c>
      <c r="E194">
        <v>0.001523584011010826</v>
      </c>
    </row>
    <row r="195" spans="1:5">
      <c r="A195">
        <v>194</v>
      </c>
      <c r="B195">
        <v>0.02808402664959431</v>
      </c>
      <c r="C195">
        <v>0.04725988209247589</v>
      </c>
      <c r="D195">
        <v>0.000397331255953759</v>
      </c>
      <c r="E195">
        <v>0.001119734370149672</v>
      </c>
    </row>
    <row r="196" spans="1:5">
      <c r="A196">
        <v>195</v>
      </c>
      <c r="B196">
        <v>0.02496098168194294</v>
      </c>
      <c r="C196">
        <v>0.04672545567154884</v>
      </c>
      <c r="D196">
        <v>0.0003145123773720115</v>
      </c>
      <c r="E196">
        <v>0.001094622770324349</v>
      </c>
    </row>
    <row r="197" spans="1:5">
      <c r="A197">
        <v>196</v>
      </c>
      <c r="B197">
        <v>0.02677526697516441</v>
      </c>
      <c r="C197">
        <v>0.04577324911952019</v>
      </c>
      <c r="D197">
        <v>0.0003614552260842174</v>
      </c>
      <c r="E197">
        <v>0.001050601131282747</v>
      </c>
    </row>
    <row r="198" spans="1:5">
      <c r="A198">
        <v>197</v>
      </c>
      <c r="B198">
        <v>0.02553802542388439</v>
      </c>
      <c r="C198">
        <v>0.05072063207626343</v>
      </c>
      <c r="D198">
        <v>0.0003291032335255295</v>
      </c>
      <c r="E198">
        <v>0.001289303181692958</v>
      </c>
    </row>
    <row r="199" spans="1:5">
      <c r="A199">
        <v>198</v>
      </c>
      <c r="B199">
        <v>0.02427889220416546</v>
      </c>
      <c r="C199">
        <v>0.04579462483525276</v>
      </c>
      <c r="D199">
        <v>0.0002977475814986974</v>
      </c>
      <c r="E199">
        <v>0.001051595318131149</v>
      </c>
    </row>
    <row r="200" spans="1:5">
      <c r="A200">
        <v>199</v>
      </c>
      <c r="B200">
        <v>0.02653185836970806</v>
      </c>
      <c r="C200">
        <v>0.05052511021494865</v>
      </c>
      <c r="D200">
        <v>0.0003549920511431992</v>
      </c>
      <c r="E200">
        <v>0.001279416494071484</v>
      </c>
    </row>
    <row r="201" spans="1:5">
      <c r="A201">
        <v>200</v>
      </c>
      <c r="B201">
        <v>0.02903359569609165</v>
      </c>
      <c r="C201">
        <v>0.05356862768530846</v>
      </c>
      <c r="D201">
        <v>0.0004245052114129066</v>
      </c>
      <c r="E201">
        <v>0.001437833067029715</v>
      </c>
    </row>
    <row r="202" spans="1:5">
      <c r="A202">
        <v>201</v>
      </c>
      <c r="B202">
        <v>0.02649780735373497</v>
      </c>
      <c r="C202">
        <v>0.05796681344509125</v>
      </c>
      <c r="D202">
        <v>0.0003541033365763724</v>
      </c>
      <c r="E202">
        <v>0.001683114911429584</v>
      </c>
    </row>
    <row r="203" spans="1:5">
      <c r="A203">
        <v>202</v>
      </c>
      <c r="B203">
        <v>0.02705077826976776</v>
      </c>
      <c r="C203">
        <v>0.0506221316754818</v>
      </c>
      <c r="D203">
        <v>0.0003689156728796661</v>
      </c>
      <c r="E203">
        <v>0.001284344005398452</v>
      </c>
    </row>
    <row r="204" spans="1:5">
      <c r="A204">
        <v>203</v>
      </c>
      <c r="B204">
        <v>0.0281547624617815</v>
      </c>
      <c r="C204">
        <v>0.05583652481436729</v>
      </c>
      <c r="D204">
        <v>0.000399391574319452</v>
      </c>
      <c r="E204">
        <v>0.001561910496093333</v>
      </c>
    </row>
    <row r="205" spans="1:5">
      <c r="A205">
        <v>204</v>
      </c>
      <c r="B205">
        <v>0.02631998248398304</v>
      </c>
      <c r="C205">
        <v>0.05650168284773827</v>
      </c>
      <c r="D205">
        <v>0.0003494263801258057</v>
      </c>
      <c r="E205">
        <v>0.001599281677044928</v>
      </c>
    </row>
    <row r="206" spans="1:5">
      <c r="A206">
        <v>205</v>
      </c>
      <c r="B206">
        <v>0.02467610687017441</v>
      </c>
      <c r="C206">
        <v>0.05181260034441948</v>
      </c>
      <c r="D206">
        <v>0.0003075177664868534</v>
      </c>
      <c r="E206">
        <v>0.001345339464023709</v>
      </c>
    </row>
    <row r="207" spans="1:5">
      <c r="A207">
        <v>206</v>
      </c>
      <c r="B207">
        <v>0.02355316653847694</v>
      </c>
      <c r="C207">
        <v>0.04595361649990082</v>
      </c>
      <c r="D207">
        <v>0.0002804451214615256</v>
      </c>
      <c r="E207">
        <v>0.001058942172676325</v>
      </c>
    </row>
    <row r="208" spans="1:5">
      <c r="A208">
        <v>207</v>
      </c>
      <c r="B208">
        <v>0.02332914806902409</v>
      </c>
      <c r="C208">
        <v>0.04747997224330902</v>
      </c>
      <c r="D208">
        <v>0.0002752004074864089</v>
      </c>
      <c r="E208">
        <v>0.001130252843722701</v>
      </c>
    </row>
    <row r="209" spans="1:5">
      <c r="A209">
        <v>208</v>
      </c>
      <c r="B209">
        <v>0.02409999258816242</v>
      </c>
      <c r="C209">
        <v>0.04821527376770973</v>
      </c>
      <c r="D209">
        <v>0.0002934828225988895</v>
      </c>
      <c r="E209">
        <v>0.001165441935881972</v>
      </c>
    </row>
    <row r="210" spans="1:5">
      <c r="A210">
        <v>209</v>
      </c>
      <c r="B210">
        <v>0.02312207780778408</v>
      </c>
      <c r="C210">
        <v>0.04998292401432991</v>
      </c>
      <c r="D210">
        <v>0.0002704026992432773</v>
      </c>
      <c r="E210">
        <v>0.001252240501344204</v>
      </c>
    </row>
    <row r="211" spans="1:5">
      <c r="A211">
        <v>210</v>
      </c>
      <c r="B211">
        <v>0.02400579676032066</v>
      </c>
      <c r="C211">
        <v>0.05070885270833969</v>
      </c>
      <c r="D211">
        <v>0.0002912367635872215</v>
      </c>
      <c r="E211">
        <v>0.001288797589950264</v>
      </c>
    </row>
    <row r="212" spans="1:5">
      <c r="A212">
        <v>211</v>
      </c>
      <c r="B212">
        <v>0.02767157554626465</v>
      </c>
      <c r="C212">
        <v>0.04779909551143646</v>
      </c>
      <c r="D212">
        <v>0.0003859677817672491</v>
      </c>
      <c r="E212">
        <v>0.001145492075011134</v>
      </c>
    </row>
    <row r="213" spans="1:5">
      <c r="A213">
        <v>212</v>
      </c>
      <c r="B213">
        <v>0.02588740177452564</v>
      </c>
      <c r="C213">
        <v>0.04781283810734749</v>
      </c>
      <c r="D213">
        <v>0.0003381950373295695</v>
      </c>
      <c r="E213">
        <v>0.001146147958934307</v>
      </c>
    </row>
    <row r="214" spans="1:5">
      <c r="A214">
        <v>213</v>
      </c>
      <c r="B214">
        <v>0.02524746209383011</v>
      </c>
      <c r="C214">
        <v>0.05296113714575768</v>
      </c>
      <c r="D214">
        <v>0.0003218373167328537</v>
      </c>
      <c r="E214">
        <v>0.001405565999448299</v>
      </c>
    </row>
    <row r="215" spans="1:5">
      <c r="A215">
        <v>214</v>
      </c>
      <c r="B215">
        <v>0.02722544968128204</v>
      </c>
      <c r="C215">
        <v>0.06263233721256256</v>
      </c>
      <c r="D215">
        <v>0.0003737345687113702</v>
      </c>
      <c r="E215">
        <v>0.001964529976248741</v>
      </c>
    </row>
    <row r="216" spans="1:5">
      <c r="A216">
        <v>215</v>
      </c>
      <c r="B216">
        <v>0.02320948801934719</v>
      </c>
      <c r="C216">
        <v>0.0584208145737648</v>
      </c>
      <c r="D216">
        <v>0.0002724672958720475</v>
      </c>
      <c r="E216">
        <v>0.00170962477568537</v>
      </c>
    </row>
    <row r="217" spans="1:5">
      <c r="A217">
        <v>216</v>
      </c>
      <c r="B217">
        <v>0.02053294889628887</v>
      </c>
      <c r="C217">
        <v>0.04996242374181747</v>
      </c>
      <c r="D217">
        <v>0.0002139302960131317</v>
      </c>
      <c r="E217">
        <v>0.001251248293556273</v>
      </c>
    </row>
    <row r="218" spans="1:5">
      <c r="A218">
        <v>217</v>
      </c>
      <c r="B218">
        <v>0.02285154163837433</v>
      </c>
      <c r="C218">
        <v>0.05441374331712723</v>
      </c>
      <c r="D218">
        <v>0.0002642234321683645</v>
      </c>
      <c r="E218">
        <v>0.001483560772612691</v>
      </c>
    </row>
    <row r="219" spans="1:5">
      <c r="A219">
        <v>218</v>
      </c>
      <c r="B219">
        <v>0.02229554392397404</v>
      </c>
      <c r="C219">
        <v>0.04776393249630928</v>
      </c>
      <c r="D219">
        <v>0.0002516784297768027</v>
      </c>
      <c r="E219">
        <v>0.001143832574598491</v>
      </c>
    </row>
    <row r="220" spans="1:5">
      <c r="A220">
        <v>219</v>
      </c>
      <c r="B220">
        <v>0.01964337751269341</v>
      </c>
      <c r="C220">
        <v>0.04631452262401581</v>
      </c>
      <c r="D220">
        <v>0.0001960672962013632</v>
      </c>
      <c r="E220">
        <v>0.0010756547562778</v>
      </c>
    </row>
    <row r="221" spans="1:5">
      <c r="A221">
        <v>220</v>
      </c>
      <c r="B221">
        <v>0.0182608850300312</v>
      </c>
      <c r="C221">
        <v>0.04312928020954132</v>
      </c>
      <c r="D221">
        <v>0.000169867867953144</v>
      </c>
      <c r="E221">
        <v>0.0009332089684903622</v>
      </c>
    </row>
    <row r="222" spans="1:5">
      <c r="A222">
        <v>221</v>
      </c>
      <c r="B222">
        <v>0.01703311502933502</v>
      </c>
      <c r="C222">
        <v>0.04408728703856468</v>
      </c>
      <c r="D222">
        <v>0.0001482043298892677</v>
      </c>
      <c r="E222">
        <v>0.0009749861783348024</v>
      </c>
    </row>
    <row r="223" spans="1:5">
      <c r="A223">
        <v>222</v>
      </c>
      <c r="B223">
        <v>0.01942858286201954</v>
      </c>
      <c r="C223">
        <v>0.0496559850871563</v>
      </c>
      <c r="D223">
        <v>0.0001918820780701935</v>
      </c>
      <c r="E223">
        <v>0.001236010110005736</v>
      </c>
    </row>
    <row r="224" spans="1:5">
      <c r="A224">
        <v>223</v>
      </c>
      <c r="B224">
        <v>0.02167513594031334</v>
      </c>
      <c r="C224">
        <v>0.0555020198225975</v>
      </c>
      <c r="D224">
        <v>0.0002380579826422036</v>
      </c>
      <c r="E224">
        <v>0.001543391379527748</v>
      </c>
    </row>
    <row r="225" spans="1:5">
      <c r="A225">
        <v>224</v>
      </c>
      <c r="B225">
        <v>0.02603759616613388</v>
      </c>
      <c r="C225">
        <v>0.05510038882493973</v>
      </c>
      <c r="D225">
        <v>0.000342139188433066</v>
      </c>
      <c r="E225">
        <v>0.001521190162748098</v>
      </c>
    </row>
    <row r="226" spans="1:5">
      <c r="A226">
        <v>225</v>
      </c>
      <c r="B226">
        <v>0.02797571197152138</v>
      </c>
      <c r="C226">
        <v>0.05140140652656555</v>
      </c>
      <c r="D226">
        <v>0.0003944904601667076</v>
      </c>
      <c r="E226">
        <v>0.001324228011071682</v>
      </c>
    </row>
    <row r="227" spans="1:5">
      <c r="A227">
        <v>226</v>
      </c>
      <c r="B227">
        <v>0.02456618286669254</v>
      </c>
      <c r="C227">
        <v>0.04377512633800507</v>
      </c>
      <c r="D227">
        <v>0.0003049258957616985</v>
      </c>
      <c r="E227">
        <v>0.0009613109286874533</v>
      </c>
    </row>
    <row r="228" spans="1:5">
      <c r="A228">
        <v>227</v>
      </c>
      <c r="B228">
        <v>0.02051213942468166</v>
      </c>
      <c r="C228">
        <v>0.04859093576669693</v>
      </c>
      <c r="D228">
        <v>0.0002135578979505226</v>
      </c>
      <c r="E228">
        <v>0.001183720771223307</v>
      </c>
    </row>
    <row r="229" spans="1:5">
      <c r="A229">
        <v>228</v>
      </c>
      <c r="B229">
        <v>0.01815595291554928</v>
      </c>
      <c r="C229">
        <v>0.04195639863610268</v>
      </c>
      <c r="D229">
        <v>0.0001680050481809303</v>
      </c>
      <c r="E229">
        <v>0.0008833551546558738</v>
      </c>
    </row>
    <row r="230" spans="1:5">
      <c r="A230">
        <v>229</v>
      </c>
      <c r="B230">
        <v>0.01750507019460201</v>
      </c>
      <c r="C230">
        <v>0.0471673347055912</v>
      </c>
      <c r="D230">
        <v>0.0001563984842505306</v>
      </c>
      <c r="E230">
        <v>0.001115562277846038</v>
      </c>
    </row>
    <row r="231" spans="1:5">
      <c r="A231">
        <v>230</v>
      </c>
      <c r="B231">
        <v>0.02123974449932575</v>
      </c>
      <c r="C231">
        <v>0.04754532128572464</v>
      </c>
      <c r="D231">
        <v>0.0002287506649736315</v>
      </c>
      <c r="E231">
        <v>0.001133470912463963</v>
      </c>
    </row>
    <row r="232" spans="1:5">
      <c r="A232">
        <v>231</v>
      </c>
      <c r="B232">
        <v>0.01851565390825272</v>
      </c>
      <c r="C232">
        <v>0.04581298306584358</v>
      </c>
      <c r="D232">
        <v>0.0001746098714647815</v>
      </c>
      <c r="E232">
        <v>0.001052606734447181</v>
      </c>
    </row>
    <row r="233" spans="1:5">
      <c r="A233">
        <v>232</v>
      </c>
      <c r="B233">
        <v>0.02216186188161373</v>
      </c>
      <c r="C233">
        <v>0.04680787771940231</v>
      </c>
      <c r="D233">
        <v>0.0002487680467311293</v>
      </c>
      <c r="E233">
        <v>0.001098681939765811</v>
      </c>
    </row>
    <row r="234" spans="1:5">
      <c r="A234">
        <v>233</v>
      </c>
      <c r="B234">
        <v>0.02344613708555698</v>
      </c>
      <c r="C234">
        <v>0.04777179658412933</v>
      </c>
      <c r="D234">
        <v>0.0002780539798550308</v>
      </c>
      <c r="E234">
        <v>0.001144268317148089</v>
      </c>
    </row>
    <row r="235" spans="1:5">
      <c r="A235">
        <v>234</v>
      </c>
      <c r="B235">
        <v>0.0241518896073103</v>
      </c>
      <c r="C235">
        <v>0.04943571612238884</v>
      </c>
      <c r="D235">
        <v>0.0002948580367956311</v>
      </c>
      <c r="E235">
        <v>0.001225148909725249</v>
      </c>
    </row>
    <row r="236" spans="1:5">
      <c r="A236">
        <v>235</v>
      </c>
      <c r="B236">
        <v>0.02346229553222656</v>
      </c>
      <c r="C236">
        <v>0.04967090487480164</v>
      </c>
      <c r="D236">
        <v>0.0002784478128887713</v>
      </c>
      <c r="E236">
        <v>0.00123681325931102</v>
      </c>
    </row>
    <row r="237" spans="1:5">
      <c r="A237">
        <v>236</v>
      </c>
      <c r="B237">
        <v>0.01906311325728893</v>
      </c>
      <c r="C237">
        <v>0.04725625738501549</v>
      </c>
      <c r="D237">
        <v>0.0001849120453698561</v>
      </c>
      <c r="E237">
        <v>0.001119786640629172</v>
      </c>
    </row>
    <row r="238" spans="1:5">
      <c r="A238">
        <v>237</v>
      </c>
      <c r="B238">
        <v>0.0202864296734333</v>
      </c>
      <c r="C238">
        <v>0.04776456579566002</v>
      </c>
      <c r="D238">
        <v>0.0002089798072120175</v>
      </c>
      <c r="E238">
        <v>0.001143940608017147</v>
      </c>
    </row>
    <row r="239" spans="1:5">
      <c r="A239">
        <v>238</v>
      </c>
      <c r="B239">
        <v>0.01838195137679577</v>
      </c>
      <c r="C239">
        <v>0.04605921357870102</v>
      </c>
      <c r="D239">
        <v>0.0001721653097774833</v>
      </c>
      <c r="E239">
        <v>0.001063947100192308</v>
      </c>
    </row>
    <row r="240" spans="1:5">
      <c r="A240">
        <v>239</v>
      </c>
      <c r="B240">
        <v>0.02010111510753632</v>
      </c>
      <c r="C240">
        <v>0.05503107234835625</v>
      </c>
      <c r="D240">
        <v>0.0002052465424640104</v>
      </c>
      <c r="E240">
        <v>0.001517433323897421</v>
      </c>
    </row>
    <row r="241" spans="1:5">
      <c r="A241">
        <v>240</v>
      </c>
      <c r="B241">
        <v>0.02055611088871956</v>
      </c>
      <c r="C241">
        <v>0.05038167163729668</v>
      </c>
      <c r="D241">
        <v>0.0002145053877029568</v>
      </c>
      <c r="E241">
        <v>0.001272390829399228</v>
      </c>
    </row>
    <row r="242" spans="1:5">
      <c r="A242">
        <v>241</v>
      </c>
      <c r="B242">
        <v>0.02136357314884663</v>
      </c>
      <c r="C242">
        <v>0.0474713109433651</v>
      </c>
      <c r="D242">
        <v>0.000231437836191617</v>
      </c>
      <c r="E242">
        <v>0.001129999756813049</v>
      </c>
    </row>
    <row r="243" spans="1:5">
      <c r="A243">
        <v>242</v>
      </c>
      <c r="B243">
        <v>0.02129092812538147</v>
      </c>
      <c r="C243">
        <v>0.04860502853989601</v>
      </c>
      <c r="D243">
        <v>0.0002298901090398431</v>
      </c>
      <c r="E243">
        <v>0.001184468274004757</v>
      </c>
    </row>
    <row r="244" spans="1:5">
      <c r="A244">
        <v>243</v>
      </c>
      <c r="B244">
        <v>0.02097364701330662</v>
      </c>
      <c r="C244">
        <v>0.04810664802789688</v>
      </c>
      <c r="D244">
        <v>0.0002231929684057832</v>
      </c>
      <c r="E244">
        <v>0.001160371699370444</v>
      </c>
    </row>
    <row r="245" spans="1:5">
      <c r="A245">
        <v>244</v>
      </c>
      <c r="B245">
        <v>0.02311688289046288</v>
      </c>
      <c r="C245">
        <v>0.05567654594779015</v>
      </c>
      <c r="D245">
        <v>0.0002704434155020863</v>
      </c>
      <c r="E245">
        <v>0.00155319063924253</v>
      </c>
    </row>
    <row r="246" spans="1:5">
      <c r="A246">
        <v>245</v>
      </c>
      <c r="B246">
        <v>0.02814232744276524</v>
      </c>
      <c r="C246">
        <v>0.06044921278953552</v>
      </c>
      <c r="D246">
        <v>0.0003992528072558343</v>
      </c>
      <c r="E246">
        <v>0.001830320921726525</v>
      </c>
    </row>
    <row r="247" spans="1:5">
      <c r="A247">
        <v>246</v>
      </c>
      <c r="B247">
        <v>0.02299896813929081</v>
      </c>
      <c r="C247">
        <v>0.05827036872506142</v>
      </c>
      <c r="D247">
        <v>0.0002677456650417298</v>
      </c>
      <c r="E247">
        <v>0.001700990251265466</v>
      </c>
    </row>
    <row r="248" spans="1:5">
      <c r="A248">
        <v>247</v>
      </c>
      <c r="B248">
        <v>0.02139517851173878</v>
      </c>
      <c r="C248">
        <v>0.05599922686815262</v>
      </c>
      <c r="D248">
        <v>0.0002321487409062684</v>
      </c>
      <c r="E248">
        <v>0.001571232569403946</v>
      </c>
    </row>
    <row r="249" spans="1:5">
      <c r="A249">
        <v>248</v>
      </c>
      <c r="B249">
        <v>0.01962222531437874</v>
      </c>
      <c r="C249">
        <v>0.0493185818195343</v>
      </c>
      <c r="D249">
        <v>0.0001957952190423384</v>
      </c>
      <c r="E249">
        <v>0.001219442230649292</v>
      </c>
    </row>
    <row r="250" spans="1:5">
      <c r="A250">
        <v>249</v>
      </c>
      <c r="B250">
        <v>0.01883947290480137</v>
      </c>
      <c r="C250">
        <v>0.04913213104009628</v>
      </c>
      <c r="D250">
        <v>0.000180746559635736</v>
      </c>
      <c r="E250">
        <v>0.001210273941978812</v>
      </c>
    </row>
    <row r="251" spans="1:5">
      <c r="A251">
        <v>250</v>
      </c>
      <c r="B251">
        <v>0.0197350699454546</v>
      </c>
      <c r="C251">
        <v>0.04901361837983131</v>
      </c>
      <c r="D251">
        <v>0.0001980261731659994</v>
      </c>
      <c r="E251">
        <v>0.001204457017593086</v>
      </c>
    </row>
    <row r="252" spans="1:5">
      <c r="A252">
        <v>251</v>
      </c>
      <c r="B252">
        <v>0.0218408964574337</v>
      </c>
      <c r="C252">
        <v>0.05197201296687126</v>
      </c>
      <c r="D252">
        <v>0.0002418069198029116</v>
      </c>
      <c r="E252">
        <v>0.001353848027065396</v>
      </c>
    </row>
    <row r="253" spans="1:5">
      <c r="A253">
        <v>252</v>
      </c>
      <c r="B253">
        <v>0.0247405506670475</v>
      </c>
      <c r="C253">
        <v>0.05126059055328369</v>
      </c>
      <c r="D253">
        <v>0.000309353054035455</v>
      </c>
      <c r="E253">
        <v>0.001317127491347492</v>
      </c>
    </row>
    <row r="254" spans="1:5">
      <c r="A254">
        <v>253</v>
      </c>
      <c r="B254">
        <v>0.02799795009195805</v>
      </c>
      <c r="C254">
        <v>0.0519513227045536</v>
      </c>
      <c r="D254">
        <v>0.0003952504193875939</v>
      </c>
      <c r="E254">
        <v>0.001352786901406944</v>
      </c>
    </row>
    <row r="255" spans="1:5">
      <c r="A255">
        <v>254</v>
      </c>
      <c r="B255">
        <v>0.02294611744582653</v>
      </c>
      <c r="C255">
        <v>0.05444112792611122</v>
      </c>
      <c r="D255">
        <v>0.0002665811043698341</v>
      </c>
      <c r="E255">
        <v>0.001485238200984895</v>
      </c>
    </row>
    <row r="256" spans="1:5">
      <c r="A256">
        <v>255</v>
      </c>
      <c r="B256">
        <v>0.02026049979031086</v>
      </c>
      <c r="C256">
        <v>0.05456901714205742</v>
      </c>
      <c r="D256">
        <v>0.0002085695596178994</v>
      </c>
      <c r="E256">
        <v>0.001492219511419535</v>
      </c>
    </row>
    <row r="257" spans="1:5">
      <c r="A257">
        <v>256</v>
      </c>
      <c r="B257">
        <v>0.0194306243211031</v>
      </c>
      <c r="C257">
        <v>0.05770615860819817</v>
      </c>
      <c r="D257">
        <v>0.000192107298062183</v>
      </c>
      <c r="E257">
        <v>0.0016683388967067</v>
      </c>
    </row>
    <row r="258" spans="1:5">
      <c r="A258">
        <v>257</v>
      </c>
      <c r="B258">
        <v>0.02169120311737061</v>
      </c>
      <c r="C258">
        <v>0.05776923894882202</v>
      </c>
      <c r="D258">
        <v>0.0002385883999522775</v>
      </c>
      <c r="E258">
        <v>0.001671974081546068</v>
      </c>
    </row>
    <row r="259" spans="1:5">
      <c r="A259">
        <v>258</v>
      </c>
      <c r="B259">
        <v>0.02478463016450405</v>
      </c>
      <c r="C259">
        <v>0.05892251431941986</v>
      </c>
      <c r="D259">
        <v>0.0003104761708527803</v>
      </c>
      <c r="E259">
        <v>0.001739272731356323</v>
      </c>
    </row>
    <row r="260" spans="1:5">
      <c r="A260">
        <v>259</v>
      </c>
      <c r="B260">
        <v>0.02509277872741222</v>
      </c>
      <c r="C260">
        <v>0.05196084454655647</v>
      </c>
      <c r="D260">
        <v>0.0003181671490892768</v>
      </c>
      <c r="E260">
        <v>0.001353311818093061</v>
      </c>
    </row>
    <row r="261" spans="1:5">
      <c r="A261">
        <v>260</v>
      </c>
      <c r="B261">
        <v>0.02580503560602665</v>
      </c>
      <c r="C261">
        <v>0.05038789287209511</v>
      </c>
      <c r="D261">
        <v>0.0003363030846230686</v>
      </c>
      <c r="E261">
        <v>0.001272834255360067</v>
      </c>
    </row>
    <row r="262" spans="1:5">
      <c r="A262">
        <v>261</v>
      </c>
      <c r="B262">
        <v>0.02472949028015137</v>
      </c>
      <c r="C262">
        <v>0.05096334218978882</v>
      </c>
      <c r="D262">
        <v>0.0003091369580943137</v>
      </c>
      <c r="E262">
        <v>0.001301992684602737</v>
      </c>
    </row>
    <row r="263" spans="1:5">
      <c r="A263">
        <v>262</v>
      </c>
      <c r="B263">
        <v>0.02079246379435062</v>
      </c>
      <c r="C263">
        <v>0.05013095960021019</v>
      </c>
      <c r="D263">
        <v>0.0002195270208176225</v>
      </c>
      <c r="E263">
        <v>0.001259922864846885</v>
      </c>
    </row>
    <row r="264" spans="1:5">
      <c r="A264">
        <v>263</v>
      </c>
      <c r="B264">
        <v>0.02133438922464848</v>
      </c>
      <c r="C264">
        <v>0.04945108294487</v>
      </c>
      <c r="D264">
        <v>0.0002309471892658621</v>
      </c>
      <c r="E264">
        <v>0.001226079999469221</v>
      </c>
    </row>
    <row r="265" spans="1:5">
      <c r="A265">
        <v>264</v>
      </c>
      <c r="B265">
        <v>0.02196603268384933</v>
      </c>
      <c r="C265">
        <v>0.04861883446574211</v>
      </c>
      <c r="D265">
        <v>0.0002446318103466183</v>
      </c>
      <c r="E265">
        <v>0.001185279106721282</v>
      </c>
    </row>
    <row r="266" spans="1:5">
      <c r="A266">
        <v>265</v>
      </c>
      <c r="B266">
        <v>0.02236510999500751</v>
      </c>
      <c r="C266">
        <v>0.04985513165593147</v>
      </c>
      <c r="D266">
        <v>0.0002534866507630795</v>
      </c>
      <c r="E266">
        <v>0.001246165717020631</v>
      </c>
    </row>
    <row r="267" spans="1:5">
      <c r="A267">
        <v>266</v>
      </c>
      <c r="B267">
        <v>0.0228981077671051</v>
      </c>
      <c r="C267">
        <v>0.04914814978837967</v>
      </c>
      <c r="D267">
        <v>0.0002655613352544606</v>
      </c>
      <c r="E267">
        <v>0.001211178256198764</v>
      </c>
    </row>
    <row r="268" spans="1:5">
      <c r="A268">
        <v>267</v>
      </c>
      <c r="B268">
        <v>0.022054273635149</v>
      </c>
      <c r="C268">
        <v>0.04348591342568398</v>
      </c>
      <c r="D268">
        <v>0.0002466079022269696</v>
      </c>
      <c r="E268">
        <v>0.0009489323711022735</v>
      </c>
    </row>
    <row r="269" spans="1:5">
      <c r="A269">
        <v>268</v>
      </c>
      <c r="B269">
        <v>0.02236435376107693</v>
      </c>
      <c r="C269">
        <v>0.04702284187078476</v>
      </c>
      <c r="D269">
        <v>0.0002535016974434257</v>
      </c>
      <c r="E269">
        <v>0.00110899331048131</v>
      </c>
    </row>
    <row r="270" spans="1:5">
      <c r="A270">
        <v>269</v>
      </c>
      <c r="B270">
        <v>0.02295138128101826</v>
      </c>
      <c r="C270">
        <v>0.04506098851561546</v>
      </c>
      <c r="D270">
        <v>0.0002668038650881499</v>
      </c>
      <c r="E270">
        <v>0.001018666080199182</v>
      </c>
    </row>
    <row r="271" spans="1:5">
      <c r="A271">
        <v>270</v>
      </c>
      <c r="B271">
        <v>0.02184446528553963</v>
      </c>
      <c r="C271">
        <v>0.05161463096737862</v>
      </c>
      <c r="D271">
        <v>0.0002420095552224666</v>
      </c>
      <c r="E271">
        <v>0.001335453125648201</v>
      </c>
    </row>
    <row r="272" spans="1:5">
      <c r="A272">
        <v>271</v>
      </c>
      <c r="B272">
        <v>0.02065786719322205</v>
      </c>
      <c r="C272">
        <v>0.05591773241758347</v>
      </c>
      <c r="D272">
        <v>0.0002167944912798703</v>
      </c>
      <c r="E272">
        <v>0.001566819380968809</v>
      </c>
    </row>
    <row r="273" spans="1:5">
      <c r="A273">
        <v>272</v>
      </c>
      <c r="B273">
        <v>0.01796643249690533</v>
      </c>
      <c r="C273">
        <v>0.06670138984918594</v>
      </c>
      <c r="D273">
        <v>0.0001648180623305961</v>
      </c>
      <c r="E273">
        <v>0.002227961085736752</v>
      </c>
    </row>
    <row r="274" spans="1:5">
      <c r="A274">
        <v>273</v>
      </c>
      <c r="B274">
        <v>0.01825138553977013</v>
      </c>
      <c r="C274">
        <v>0.06808677315711975</v>
      </c>
      <c r="D274">
        <v>0.0001699822023510933</v>
      </c>
      <c r="E274">
        <v>0.002321332925930619</v>
      </c>
    </row>
    <row r="275" spans="1:5">
      <c r="A275">
        <v>274</v>
      </c>
      <c r="B275">
        <v>0.02024511434137821</v>
      </c>
      <c r="C275">
        <v>0.06008115783333778</v>
      </c>
      <c r="D275">
        <v>0.0002083640429191291</v>
      </c>
      <c r="E275">
        <v>0.001808308996260166</v>
      </c>
    </row>
    <row r="276" spans="1:5">
      <c r="A276">
        <v>275</v>
      </c>
      <c r="B276">
        <v>0.02253510244190693</v>
      </c>
      <c r="C276">
        <v>0.05185233056545258</v>
      </c>
      <c r="D276">
        <v>0.0002573500096332282</v>
      </c>
      <c r="E276">
        <v>0.001347765792161226</v>
      </c>
    </row>
    <row r="277" spans="1:5">
      <c r="A277">
        <v>276</v>
      </c>
      <c r="B277">
        <v>0.02318021282553673</v>
      </c>
      <c r="C277">
        <v>0.04960945621132851</v>
      </c>
      <c r="D277">
        <v>0.0002721044875215739</v>
      </c>
      <c r="E277">
        <v>0.001233999151736498</v>
      </c>
    </row>
    <row r="278" spans="1:5">
      <c r="A278">
        <v>277</v>
      </c>
      <c r="B278">
        <v>0.02191561087965965</v>
      </c>
      <c r="C278">
        <v>0.05492879077792168</v>
      </c>
      <c r="D278">
        <v>0.0002435929200146347</v>
      </c>
      <c r="E278">
        <v>0.001512031885795295</v>
      </c>
    </row>
    <row r="279" spans="1:5">
      <c r="A279">
        <v>278</v>
      </c>
      <c r="B279">
        <v>0.02063545398414135</v>
      </c>
      <c r="C279">
        <v>0.05282017216086388</v>
      </c>
      <c r="D279">
        <v>0.0002163600292988122</v>
      </c>
      <c r="E279">
        <v>0.001398437190800905</v>
      </c>
    </row>
    <row r="280" spans="1:5">
      <c r="A280">
        <v>279</v>
      </c>
      <c r="B280">
        <v>0.01930917799472809</v>
      </c>
      <c r="C280">
        <v>0.05332158505916595</v>
      </c>
      <c r="D280">
        <v>0.0001898761256597936</v>
      </c>
      <c r="E280">
        <v>0.001425047987140715</v>
      </c>
    </row>
    <row r="281" spans="1:5">
      <c r="A281">
        <v>280</v>
      </c>
      <c r="B281">
        <v>0.02131795138120651</v>
      </c>
      <c r="C281">
        <v>0.04858280718326569</v>
      </c>
      <c r="D281">
        <v>0.0002306866663275287</v>
      </c>
      <c r="E281">
        <v>0.001183610176667571</v>
      </c>
    </row>
    <row r="282" spans="1:5">
      <c r="A282">
        <v>281</v>
      </c>
      <c r="B282">
        <v>0.01982706226408482</v>
      </c>
      <c r="C282">
        <v>0.05047798529267311</v>
      </c>
      <c r="D282">
        <v>0.0002000245440285653</v>
      </c>
      <c r="E282">
        <v>0.001277485163882375</v>
      </c>
    </row>
    <row r="283" spans="1:5">
      <c r="A283">
        <v>282</v>
      </c>
      <c r="B283">
        <v>0.01884455420076847</v>
      </c>
      <c r="C283">
        <v>0.05407891422510147</v>
      </c>
      <c r="D283">
        <v>0.0001810340618249029</v>
      </c>
      <c r="E283">
        <v>0.00146574096288532</v>
      </c>
    </row>
    <row r="284" spans="1:5">
      <c r="A284">
        <v>283</v>
      </c>
      <c r="B284">
        <v>0.0205199308693409</v>
      </c>
      <c r="C284">
        <v>0.05107349157333374</v>
      </c>
      <c r="D284">
        <v>0.0002140121505362913</v>
      </c>
      <c r="E284">
        <v>0.00130773161072284</v>
      </c>
    </row>
    <row r="285" spans="1:5">
      <c r="A285">
        <v>284</v>
      </c>
      <c r="B285">
        <v>0.01925535500049591</v>
      </c>
      <c r="C285">
        <v>0.04803372919559479</v>
      </c>
      <c r="D285">
        <v>0.0001888688420876861</v>
      </c>
      <c r="E285">
        <v>0.001157108112238348</v>
      </c>
    </row>
    <row r="286" spans="1:5">
      <c r="A286">
        <v>285</v>
      </c>
      <c r="B286">
        <v>0.02126123756170273</v>
      </c>
      <c r="C286">
        <v>0.05377843976020813</v>
      </c>
      <c r="D286">
        <v>0.0002295084996148944</v>
      </c>
      <c r="E286">
        <v>0.00144954991992563</v>
      </c>
    </row>
    <row r="287" spans="1:5">
      <c r="A287">
        <v>286</v>
      </c>
      <c r="B287">
        <v>0.01877972856163979</v>
      </c>
      <c r="C287">
        <v>0.05013137310743332</v>
      </c>
      <c r="D287">
        <v>0.0001798305456759408</v>
      </c>
      <c r="E287">
        <v>0.001260066754184663</v>
      </c>
    </row>
    <row r="288" spans="1:5">
      <c r="A288">
        <v>287</v>
      </c>
      <c r="B288">
        <v>0.01999210938811302</v>
      </c>
      <c r="C288">
        <v>0.04985783621668816</v>
      </c>
      <c r="D288">
        <v>0.0002033344644587487</v>
      </c>
      <c r="E288">
        <v>0.001246400293894112</v>
      </c>
    </row>
    <row r="289" spans="1:5">
      <c r="A289">
        <v>288</v>
      </c>
      <c r="B289">
        <v>0.02250802330672741</v>
      </c>
      <c r="C289">
        <v>0.04903751611709595</v>
      </c>
      <c r="D289">
        <v>0.0002568056515883654</v>
      </c>
      <c r="E289">
        <v>0.001205843291245401</v>
      </c>
    </row>
    <row r="290" spans="1:5">
      <c r="A290">
        <v>289</v>
      </c>
      <c r="B290">
        <v>0.0250270888209343</v>
      </c>
      <c r="C290">
        <v>0.04807481542229652</v>
      </c>
      <c r="D290">
        <v>0.0003166826791130006</v>
      </c>
      <c r="E290">
        <v>0.001159100676886737</v>
      </c>
    </row>
    <row r="291" spans="1:5">
      <c r="A291">
        <v>290</v>
      </c>
      <c r="B291">
        <v>0.02300659567117691</v>
      </c>
      <c r="C291">
        <v>0.04849737510085106</v>
      </c>
      <c r="D291">
        <v>0.0002681613259483129</v>
      </c>
      <c r="E291">
        <v>0.001179511426016688</v>
      </c>
    </row>
    <row r="292" spans="1:5">
      <c r="A292">
        <v>291</v>
      </c>
      <c r="B292">
        <v>0.02221090160310268</v>
      </c>
      <c r="C292">
        <v>0.05347758531570435</v>
      </c>
      <c r="D292">
        <v>0.0002501783601474017</v>
      </c>
      <c r="E292">
        <v>0.001433447701856494</v>
      </c>
    </row>
    <row r="293" spans="1:5">
      <c r="A293">
        <v>292</v>
      </c>
      <c r="B293">
        <v>0.0198544729501009</v>
      </c>
      <c r="C293">
        <v>0.0526081770658493</v>
      </c>
      <c r="D293">
        <v>0.0002006222930504009</v>
      </c>
      <c r="E293">
        <v>0.001387335010804236</v>
      </c>
    </row>
    <row r="294" spans="1:5">
      <c r="A294">
        <v>293</v>
      </c>
      <c r="B294">
        <v>0.02104689180850983</v>
      </c>
      <c r="C294">
        <v>0.05121907591819763</v>
      </c>
      <c r="D294">
        <v>0.0002250118704978377</v>
      </c>
      <c r="E294">
        <v>0.001315224566496909</v>
      </c>
    </row>
    <row r="295" spans="1:5">
      <c r="A295">
        <v>294</v>
      </c>
      <c r="B295">
        <v>0.02125878445804119</v>
      </c>
      <c r="C295">
        <v>0.04628068581223488</v>
      </c>
      <c r="D295">
        <v>0.0002294973528478295</v>
      </c>
      <c r="E295">
        <v>0.001074484549462795</v>
      </c>
    </row>
    <row r="296" spans="1:5">
      <c r="A296">
        <v>295</v>
      </c>
      <c r="B296">
        <v>0.01989253237843513</v>
      </c>
      <c r="C296">
        <v>0.04817434772849083</v>
      </c>
      <c r="D296">
        <v>0.000201393777388148</v>
      </c>
      <c r="E296">
        <v>0.001163925044238567</v>
      </c>
    </row>
    <row r="297" spans="1:5">
      <c r="A297">
        <v>296</v>
      </c>
      <c r="B297">
        <v>0.0208257045596838</v>
      </c>
      <c r="C297">
        <v>0.0467948354780674</v>
      </c>
      <c r="D297">
        <v>0.0002203930052928627</v>
      </c>
      <c r="E297">
        <v>0.001098417211323977</v>
      </c>
    </row>
    <row r="298" spans="1:5">
      <c r="A298">
        <v>297</v>
      </c>
      <c r="B298">
        <v>0.02164155431091785</v>
      </c>
      <c r="C298">
        <v>0.04503059387207031</v>
      </c>
      <c r="D298">
        <v>0.0002377229247940704</v>
      </c>
      <c r="E298">
        <v>0.001017432776279747</v>
      </c>
    </row>
    <row r="299" spans="1:5">
      <c r="A299">
        <v>298</v>
      </c>
      <c r="B299">
        <v>0.02196540310978889</v>
      </c>
      <c r="C299">
        <v>0.05254556238651276</v>
      </c>
      <c r="D299">
        <v>0.0002447926672175527</v>
      </c>
      <c r="E299">
        <v>0.001384073169901967</v>
      </c>
    </row>
    <row r="300" spans="1:5">
      <c r="A300">
        <v>299</v>
      </c>
      <c r="B300">
        <v>0.02609962411224842</v>
      </c>
      <c r="C300">
        <v>0.0530431903898716</v>
      </c>
      <c r="D300">
        <v>0.000344158528605476</v>
      </c>
      <c r="E300">
        <v>0.001410357537679374</v>
      </c>
    </row>
    <row r="301" spans="1:5">
      <c r="A301">
        <v>300</v>
      </c>
      <c r="B301">
        <v>0.02587050758302212</v>
      </c>
      <c r="C301">
        <v>0.06098931282758713</v>
      </c>
      <c r="D301">
        <v>0.0003382108989171684</v>
      </c>
      <c r="E301">
        <v>0.001863417215645313</v>
      </c>
    </row>
    <row r="302" spans="1:5">
      <c r="A302">
        <v>301</v>
      </c>
      <c r="B302">
        <v>0.02400906383991241</v>
      </c>
      <c r="C302">
        <v>0.05738067254424095</v>
      </c>
      <c r="D302">
        <v>0.000291790347546339</v>
      </c>
      <c r="E302">
        <v>0.00164985004812479</v>
      </c>
    </row>
    <row r="303" spans="1:5">
      <c r="A303">
        <v>302</v>
      </c>
      <c r="B303">
        <v>0.01983570121228695</v>
      </c>
      <c r="C303">
        <v>0.04844000935554504</v>
      </c>
      <c r="D303">
        <v>0.0002003061235882342</v>
      </c>
      <c r="E303">
        <v>0.001176790101453662</v>
      </c>
    </row>
    <row r="304" spans="1:5">
      <c r="A304">
        <v>303</v>
      </c>
      <c r="B304">
        <v>0.01846215128898621</v>
      </c>
      <c r="C304">
        <v>0.04871048033237457</v>
      </c>
      <c r="D304">
        <v>0.0001739964209264144</v>
      </c>
      <c r="E304">
        <v>0.001189929665997624</v>
      </c>
    </row>
    <row r="305" spans="1:5">
      <c r="A305">
        <v>304</v>
      </c>
      <c r="B305">
        <v>0.01661680079996586</v>
      </c>
      <c r="C305">
        <v>0.04993624985218048</v>
      </c>
      <c r="D305">
        <v>0.0001416305603925139</v>
      </c>
      <c r="E305">
        <v>0.001250387169420719</v>
      </c>
    </row>
    <row r="306" spans="1:5">
      <c r="A306">
        <v>305</v>
      </c>
      <c r="B306">
        <v>0.01692762598395348</v>
      </c>
      <c r="C306">
        <v>0.04856730625033379</v>
      </c>
      <c r="D306">
        <v>0.0001468445698264986</v>
      </c>
      <c r="E306">
        <v>0.001182963140308857</v>
      </c>
    </row>
    <row r="307" spans="1:5">
      <c r="A307">
        <v>306</v>
      </c>
      <c r="B307">
        <v>0.01856879703700542</v>
      </c>
      <c r="C307">
        <v>0.04752421751618385</v>
      </c>
      <c r="D307">
        <v>0.000175976543687284</v>
      </c>
      <c r="E307">
        <v>0.001132857985794544</v>
      </c>
    </row>
    <row r="308" spans="1:5">
      <c r="A308">
        <v>307</v>
      </c>
      <c r="B308">
        <v>0.02419470064342022</v>
      </c>
      <c r="C308">
        <v>0.05663963407278061</v>
      </c>
      <c r="D308">
        <v>0.0002962790022138506</v>
      </c>
      <c r="E308">
        <v>0.001607615384273231</v>
      </c>
    </row>
    <row r="309" spans="1:5">
      <c r="A309">
        <v>308</v>
      </c>
      <c r="B309">
        <v>0.02541717328131199</v>
      </c>
      <c r="C309">
        <v>0.05725126713514328</v>
      </c>
      <c r="D309">
        <v>0.0003266146522946656</v>
      </c>
      <c r="E309">
        <v>0.001642461167648435</v>
      </c>
    </row>
    <row r="310" spans="1:5">
      <c r="A310">
        <v>309</v>
      </c>
      <c r="B310">
        <v>0.02404394000768661</v>
      </c>
      <c r="C310">
        <v>0.05483686923980713</v>
      </c>
      <c r="D310">
        <v>0.0002926669549196959</v>
      </c>
      <c r="E310">
        <v>0.001507154200226068</v>
      </c>
    </row>
    <row r="311" spans="1:5">
      <c r="A311">
        <v>310</v>
      </c>
      <c r="B311">
        <v>0.01871252246201038</v>
      </c>
      <c r="C311">
        <v>0.04951583966612816</v>
      </c>
      <c r="D311">
        <v>0.0001786898210411891</v>
      </c>
      <c r="E311">
        <v>0.001229522167704999</v>
      </c>
    </row>
    <row r="312" spans="1:5">
      <c r="A312">
        <v>311</v>
      </c>
      <c r="B312">
        <v>0.01762524992227554</v>
      </c>
      <c r="C312">
        <v>0.0512501448392868</v>
      </c>
      <c r="D312">
        <v>0.0001589377061463892</v>
      </c>
      <c r="E312">
        <v>0.001316904905252159</v>
      </c>
    </row>
    <row r="313" spans="1:5">
      <c r="A313">
        <v>312</v>
      </c>
      <c r="B313">
        <v>0.01799897477030754</v>
      </c>
      <c r="C313">
        <v>0.05698654428124428</v>
      </c>
      <c r="D313">
        <v>0.0001655976520851254</v>
      </c>
      <c r="E313">
        <v>0.001627349760383368</v>
      </c>
    </row>
    <row r="314" spans="1:5">
      <c r="A314">
        <v>313</v>
      </c>
      <c r="B314">
        <v>0.01909551955759525</v>
      </c>
      <c r="C314">
        <v>0.05390429869294167</v>
      </c>
      <c r="D314">
        <v>0.0001859391340985894</v>
      </c>
      <c r="E314">
        <v>0.001456457539461553</v>
      </c>
    </row>
    <row r="315" spans="1:5">
      <c r="A315">
        <v>314</v>
      </c>
      <c r="B315">
        <v>0.01866372488439083</v>
      </c>
      <c r="C315">
        <v>0.05239582061767578</v>
      </c>
      <c r="D315">
        <v>0.0001777878642315045</v>
      </c>
      <c r="E315">
        <v>0.001376283471472561</v>
      </c>
    </row>
    <row r="316" spans="1:5">
      <c r="A316">
        <v>315</v>
      </c>
      <c r="B316">
        <v>0.01943166181445122</v>
      </c>
      <c r="C316">
        <v>0.05157104879617691</v>
      </c>
      <c r="D316">
        <v>0.0001924206299008802</v>
      </c>
      <c r="E316">
        <v>0.001333415391854942</v>
      </c>
    </row>
    <row r="317" spans="1:5">
      <c r="A317">
        <v>316</v>
      </c>
      <c r="B317">
        <v>0.02248800732195377</v>
      </c>
      <c r="C317">
        <v>0.04784886911511421</v>
      </c>
      <c r="D317">
        <v>0.0002564885653555393</v>
      </c>
      <c r="E317">
        <v>0.001148399314843118</v>
      </c>
    </row>
    <row r="318" spans="1:5">
      <c r="A318">
        <v>317</v>
      </c>
      <c r="B318">
        <v>0.02367792837321758</v>
      </c>
      <c r="C318">
        <v>0.05108765885233879</v>
      </c>
      <c r="D318">
        <v>0.0002839640656020492</v>
      </c>
      <c r="E318">
        <v>0.001308619626797736</v>
      </c>
    </row>
    <row r="319" spans="1:5">
      <c r="A319">
        <v>318</v>
      </c>
      <c r="B319">
        <v>0.0242772251367569</v>
      </c>
      <c r="C319">
        <v>0.04549451544880867</v>
      </c>
      <c r="D319">
        <v>0.0002983430458698422</v>
      </c>
      <c r="E319">
        <v>0.001038530026562512</v>
      </c>
    </row>
    <row r="320" spans="1:5">
      <c r="A320">
        <v>319</v>
      </c>
      <c r="B320">
        <v>0.02116255834698677</v>
      </c>
      <c r="C320">
        <v>0.04296240955591202</v>
      </c>
      <c r="D320">
        <v>0.0002275812876177952</v>
      </c>
      <c r="E320">
        <v>0.0009265363332815468</v>
      </c>
    </row>
    <row r="321" spans="1:5">
      <c r="A321">
        <v>320</v>
      </c>
      <c r="B321">
        <v>0.02058056741952896</v>
      </c>
      <c r="C321">
        <v>0.04548084363341331</v>
      </c>
      <c r="D321">
        <v>0.0002154285321012139</v>
      </c>
      <c r="E321">
        <v>0.001037906156852841</v>
      </c>
    </row>
    <row r="322" spans="1:5">
      <c r="A322">
        <v>321</v>
      </c>
      <c r="B322">
        <v>0.01992575451731682</v>
      </c>
      <c r="C322">
        <v>0.04703272134065628</v>
      </c>
      <c r="D322">
        <v>0.0002021716354647651</v>
      </c>
      <c r="E322">
        <v>0.001109694479964674</v>
      </c>
    </row>
    <row r="323" spans="1:5">
      <c r="A323">
        <v>322</v>
      </c>
      <c r="B323">
        <v>0.02295059151947498</v>
      </c>
      <c r="C323">
        <v>0.05253846198320389</v>
      </c>
      <c r="D323">
        <v>0.0002670223475433886</v>
      </c>
      <c r="E323">
        <v>0.001383808208629489</v>
      </c>
    </row>
    <row r="324" spans="1:5">
      <c r="A324">
        <v>323</v>
      </c>
      <c r="B324">
        <v>0.02274934947490692</v>
      </c>
      <c r="C324">
        <v>0.06248677521944046</v>
      </c>
      <c r="D324">
        <v>0.0002624283661134541</v>
      </c>
      <c r="E324">
        <v>0.001955962972715497</v>
      </c>
    </row>
    <row r="325" spans="1:5">
      <c r="A325">
        <v>324</v>
      </c>
      <c r="B325">
        <v>0.02371997013688087</v>
      </c>
      <c r="C325">
        <v>0.06448968499898911</v>
      </c>
      <c r="D325">
        <v>0.0002849824377335608</v>
      </c>
      <c r="E325">
        <v>0.002083128085359931</v>
      </c>
    </row>
    <row r="326" spans="1:5">
      <c r="A326">
        <v>325</v>
      </c>
      <c r="B326">
        <v>0.02319083921611309</v>
      </c>
      <c r="C326">
        <v>0.06936883926391602</v>
      </c>
      <c r="D326">
        <v>0.0002725772792473435</v>
      </c>
      <c r="E326">
        <v>0.00240969005972147</v>
      </c>
    </row>
    <row r="327" spans="1:5">
      <c r="A327">
        <v>326</v>
      </c>
      <c r="B327">
        <v>0.02485622651875019</v>
      </c>
      <c r="C327">
        <v>0.06290555745363235</v>
      </c>
      <c r="D327">
        <v>0.0003125948423985392</v>
      </c>
      <c r="E327">
        <v>0.00198224070481956</v>
      </c>
    </row>
    <row r="328" spans="1:5">
      <c r="A328">
        <v>327</v>
      </c>
      <c r="B328">
        <v>0.02102575078606606</v>
      </c>
      <c r="C328">
        <v>0.05116362497210503</v>
      </c>
      <c r="D328">
        <v>0.0002247290249215439</v>
      </c>
      <c r="E328">
        <v>0.001312549109570682</v>
      </c>
    </row>
    <row r="329" spans="1:5">
      <c r="A329">
        <v>328</v>
      </c>
      <c r="B329">
        <v>0.02349137328565121</v>
      </c>
      <c r="C329">
        <v>0.0496806688606739</v>
      </c>
      <c r="D329">
        <v>0.0002796158078126609</v>
      </c>
      <c r="E329">
        <v>0.001237782882526517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2025-11-22T11:23:40Z</dcterms:created>
  <dcterms:modified xsi:type="dcterms:W3CDTF">2025-11-22T11:23:40Z</dcterms:modified>
</cp:coreProperties>
</file>