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<sst xmlns="http://schemas.openxmlformats.org/spreadsheetml/2006/main" count="16" uniqueCount="14">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</sst>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40.70413589477539</c:v>
                </c:pt>
                <c:pt idx="1">
                  <c:v>71.98356628417969</c:v>
                </c:pt>
                <c:pt idx="2">
                  <c:v>45.29452514648438</c:v>
                </c:pt>
                <c:pt idx="3">
                  <c:v>65.76861572265625</c:v>
                </c:pt>
                <c:pt idx="4">
                  <c:v>88.97035980224609</c:v>
                </c:pt>
                <c:pt idx="5">
                  <c:v>74.09638214111328</c:v>
                </c:pt>
                <c:pt idx="6">
                  <c:v>76.78374481201172</c:v>
                </c:pt>
                <c:pt idx="7">
                  <c:v>71.06890869140625</c:v>
                </c:pt>
                <c:pt idx="8">
                  <c:v>62.27503967285156</c:v>
                </c:pt>
                <c:pt idx="9">
                  <c:v>79.35721588134766</c:v>
                </c:pt>
                <c:pt idx="10">
                  <c:v>56.1885986328125</c:v>
                </c:pt>
                <c:pt idx="11">
                  <c:v>39.4871940612793</c:v>
                </c:pt>
                <c:pt idx="12">
                  <c:v>75.87771606445312</c:v>
                </c:pt>
                <c:pt idx="13">
                  <c:v>71.36489868164062</c:v>
                </c:pt>
                <c:pt idx="14">
                  <c:v>79.54727935791016</c:v>
                </c:pt>
                <c:pt idx="15">
                  <c:v>72.93837738037109</c:v>
                </c:pt>
                <c:pt idx="16">
                  <c:v>88.00213623046875</c:v>
                </c:pt>
                <c:pt idx="17">
                  <c:v>75.04829406738281</c:v>
                </c:pt>
                <c:pt idx="18">
                  <c:v>61.57770538330078</c:v>
                </c:pt>
                <c:pt idx="19">
                  <c:v>70.59307861328125</c:v>
                </c:pt>
                <c:pt idx="20">
                  <c:v>67.04302978515625</c:v>
                </c:pt>
                <c:pt idx="21">
                  <c:v>46.13236236572266</c:v>
                </c:pt>
                <c:pt idx="22">
                  <c:v>51.70718383789062</c:v>
                </c:pt>
                <c:pt idx="23">
                  <c:v>74.40335083007812</c:v>
                </c:pt>
                <c:pt idx="24">
                  <c:v>49.48067474365234</c:v>
                </c:pt>
                <c:pt idx="25">
                  <c:v>21.64237976074219</c:v>
                </c:pt>
                <c:pt idx="26">
                  <c:v>35.42543029785156</c:v>
                </c:pt>
                <c:pt idx="27">
                  <c:v>92.48007202148438</c:v>
                </c:pt>
                <c:pt idx="28">
                  <c:v>61.86287689208984</c:v>
                </c:pt>
                <c:pt idx="29">
                  <c:v>45.51034545898438</c:v>
                </c:pt>
                <c:pt idx="30">
                  <c:v>82.48004150390625</c:v>
                </c:pt>
                <c:pt idx="31">
                  <c:v>78.95195770263672</c:v>
                </c:pt>
                <c:pt idx="32">
                  <c:v>74.27021789550781</c:v>
                </c:pt>
                <c:pt idx="33">
                  <c:v>73.20888519287109</c:v>
                </c:pt>
                <c:pt idx="34">
                  <c:v>59.00218200683594</c:v>
                </c:pt>
                <c:pt idx="35">
                  <c:v>75.31128692626953</c:v>
                </c:pt>
                <c:pt idx="36">
                  <c:v>78.39906311035156</c:v>
                </c:pt>
                <c:pt idx="37">
                  <c:v>73.28514099121094</c:v>
                </c:pt>
                <c:pt idx="38">
                  <c:v>68.81494903564453</c:v>
                </c:pt>
                <c:pt idx="39">
                  <c:v>58.82006072998047</c:v>
                </c:pt>
                <c:pt idx="40">
                  <c:v>29.36738395690918</c:v>
                </c:pt>
                <c:pt idx="41">
                  <c:v>75.27610015869141</c:v>
                </c:pt>
                <c:pt idx="42">
                  <c:v>36.71209716796875</c:v>
                </c:pt>
                <c:pt idx="43">
                  <c:v>73.16914367675781</c:v>
                </c:pt>
                <c:pt idx="44">
                  <c:v>75.06407165527344</c:v>
                </c:pt>
                <c:pt idx="45">
                  <c:v>50.06462860107422</c:v>
                </c:pt>
                <c:pt idx="46">
                  <c:v>79.89328002929688</c:v>
                </c:pt>
                <c:pt idx="47">
                  <c:v>72.02504730224609</c:v>
                </c:pt>
                <c:pt idx="48">
                  <c:v>57.40219116210938</c:v>
                </c:pt>
                <c:pt idx="49">
                  <c:v>78.4598388671875</c:v>
                </c:pt>
                <c:pt idx="50">
                  <c:v>49.74498748779297</c:v>
                </c:pt>
                <c:pt idx="51">
                  <c:v>67.43583679199219</c:v>
                </c:pt>
                <c:pt idx="52">
                  <c:v>88.05341339111328</c:v>
                </c:pt>
                <c:pt idx="53">
                  <c:v>79.45862579345703</c:v>
                </c:pt>
                <c:pt idx="54">
                  <c:v>68.52198028564453</c:v>
                </c:pt>
                <c:pt idx="55">
                  <c:v>60.13528442382812</c:v>
                </c:pt>
                <c:pt idx="56">
                  <c:v>68.27542877197266</c:v>
                </c:pt>
                <c:pt idx="57">
                  <c:v>68.95562744140625</c:v>
                </c:pt>
                <c:pt idx="58">
                  <c:v>75.07825469970703</c:v>
                </c:pt>
                <c:pt idx="59">
                  <c:v>47.85153198242188</c:v>
                </c:pt>
                <c:pt idx="60">
                  <c:v>73.6688232421875</c:v>
                </c:pt>
                <c:pt idx="61">
                  <c:v>68.32436370849609</c:v>
                </c:pt>
                <c:pt idx="62">
                  <c:v>42.95140075683594</c:v>
                </c:pt>
                <c:pt idx="63">
                  <c:v>81.14036560058594</c:v>
                </c:pt>
                <c:pt idx="64">
                  <c:v>45.95144653320312</c:v>
                </c:pt>
                <c:pt idx="65">
                  <c:v>89.62583160400391</c:v>
                </c:pt>
                <c:pt idx="66">
                  <c:v>62.21317291259766</c:v>
                </c:pt>
                <c:pt idx="67">
                  <c:v>34.88571548461914</c:v>
                </c:pt>
                <c:pt idx="68">
                  <c:v>36.336669921875</c:v>
                </c:pt>
                <c:pt idx="69">
                  <c:v>72.17877197265625</c:v>
                </c:pt>
                <c:pt idx="70">
                  <c:v>75.19040679931641</c:v>
                </c:pt>
                <c:pt idx="71">
                  <c:v>71.91612243652344</c:v>
                </c:pt>
                <c:pt idx="72">
                  <c:v>79.88027191162109</c:v>
                </c:pt>
                <c:pt idx="73">
                  <c:v>74.14860534667969</c:v>
                </c:pt>
                <c:pt idx="74">
                  <c:v>71.73739624023438</c:v>
                </c:pt>
                <c:pt idx="75">
                  <c:v>90.72025299072266</c:v>
                </c:pt>
                <c:pt idx="76">
                  <c:v>72.35211944580078</c:v>
                </c:pt>
                <c:pt idx="77">
                  <c:v>65.6739501953125</c:v>
                </c:pt>
                <c:pt idx="78">
                  <c:v>77.62754821777344</c:v>
                </c:pt>
                <c:pt idx="79">
                  <c:v>40.20321273803711</c:v>
                </c:pt>
                <c:pt idx="80">
                  <c:v>54.02854919433594</c:v>
                </c:pt>
                <c:pt idx="81">
                  <c:v>66.72078704833984</c:v>
                </c:pt>
                <c:pt idx="82">
                  <c:v>56.42489624023438</c:v>
                </c:pt>
                <c:pt idx="83">
                  <c:v>45.02265930175781</c:v>
                </c:pt>
                <c:pt idx="84">
                  <c:v>66.07335662841797</c:v>
                </c:pt>
                <c:pt idx="85">
                  <c:v>56.52474975585938</c:v>
                </c:pt>
                <c:pt idx="86">
                  <c:v>75.50503540039062</c:v>
                </c:pt>
                <c:pt idx="87">
                  <c:v>74.20645904541016</c:v>
                </c:pt>
                <c:pt idx="88">
                  <c:v>33.34707641601562</c:v>
                </c:pt>
                <c:pt idx="89">
                  <c:v>52.63754272460938</c:v>
                </c:pt>
                <c:pt idx="90">
                  <c:v>53.18377685546875</c:v>
                </c:pt>
                <c:pt idx="91">
                  <c:v>58.80577087402344</c:v>
                </c:pt>
                <c:pt idx="92">
                  <c:v>41.5732421875</c:v>
                </c:pt>
                <c:pt idx="93">
                  <c:v>78.58021545410156</c:v>
                </c:pt>
                <c:pt idx="94">
                  <c:v>69.94747161865234</c:v>
                </c:pt>
                <c:pt idx="95">
                  <c:v>40.62188720703125</c:v>
                </c:pt>
                <c:pt idx="96">
                  <c:v>74.10190582275391</c:v>
                </c:pt>
                <c:pt idx="97">
                  <c:v>72.74285125732422</c:v>
                </c:pt>
                <c:pt idx="98">
                  <c:v>62.78733062744141</c:v>
                </c:pt>
                <c:pt idx="99">
                  <c:v>82.58930206298828</c:v>
                </c:pt>
                <c:pt idx="100">
                  <c:v>80.28885650634766</c:v>
                </c:pt>
                <c:pt idx="101">
                  <c:v>25.93784332275391</c:v>
                </c:pt>
                <c:pt idx="102">
                  <c:v>73.22074127197266</c:v>
                </c:pt>
                <c:pt idx="103">
                  <c:v>67.84059906005859</c:v>
                </c:pt>
                <c:pt idx="104">
                  <c:v>72.03212738037109</c:v>
                </c:pt>
                <c:pt idx="105">
                  <c:v>60.72624969482422</c:v>
                </c:pt>
                <c:pt idx="106">
                  <c:v>76.15683746337891</c:v>
                </c:pt>
                <c:pt idx="107">
                  <c:v>65.44211578369141</c:v>
                </c:pt>
                <c:pt idx="108">
                  <c:v>76.37075805664062</c:v>
                </c:pt>
                <c:pt idx="109">
                  <c:v>54.862060546875</c:v>
                </c:pt>
                <c:pt idx="110">
                  <c:v>35.85057067871094</c:v>
                </c:pt>
                <c:pt idx="111">
                  <c:v>55.55570220947266</c:v>
                </c:pt>
                <c:pt idx="112">
                  <c:v>72.14395904541016</c:v>
                </c:pt>
                <c:pt idx="113">
                  <c:v>69.75617218017578</c:v>
                </c:pt>
                <c:pt idx="114">
                  <c:v>76.71010589599609</c:v>
                </c:pt>
                <c:pt idx="115">
                  <c:v>76.06920623779297</c:v>
                </c:pt>
                <c:pt idx="116">
                  <c:v>27.29206466674805</c:v>
                </c:pt>
                <c:pt idx="117">
                  <c:v>72.72528076171875</c:v>
                </c:pt>
                <c:pt idx="118">
                  <c:v>85.28597259521484</c:v>
                </c:pt>
                <c:pt idx="119">
                  <c:v>77.34445190429688</c:v>
                </c:pt>
                <c:pt idx="120">
                  <c:v>53.44657897949219</c:v>
                </c:pt>
                <c:pt idx="121">
                  <c:v>45.71418762207031</c:v>
                </c:pt>
                <c:pt idx="122">
                  <c:v>69.65162658691406</c:v>
                </c:pt>
                <c:pt idx="123">
                  <c:v>65.10402679443359</c:v>
                </c:pt>
                <c:pt idx="124">
                  <c:v>62.30457305908203</c:v>
                </c:pt>
                <c:pt idx="125">
                  <c:v>45.2301025390625</c:v>
                </c:pt>
                <c:pt idx="126">
                  <c:v>74.91851806640625</c:v>
                </c:pt>
                <c:pt idx="127">
                  <c:v>74.59467315673828</c:v>
                </c:pt>
                <c:pt idx="128">
                  <c:v>91.42387390136719</c:v>
                </c:pt>
                <c:pt idx="129">
                  <c:v>71.41738891601562</c:v>
                </c:pt>
                <c:pt idx="130">
                  <c:v>38.61817932128906</c:v>
                </c:pt>
                <c:pt idx="131">
                  <c:v>54.39096069335938</c:v>
                </c:pt>
                <c:pt idx="132">
                  <c:v>70.28982543945312</c:v>
                </c:pt>
                <c:pt idx="133">
                  <c:v>51.66635131835938</c:v>
                </c:pt>
                <c:pt idx="134">
                  <c:v>24.74089431762695</c:v>
                </c:pt>
                <c:pt idx="135">
                  <c:v>76.07835388183594</c:v>
                </c:pt>
                <c:pt idx="136">
                  <c:v>77.31601715087891</c:v>
                </c:pt>
                <c:pt idx="137">
                  <c:v>70.93551635742188</c:v>
                </c:pt>
                <c:pt idx="138">
                  <c:v>56.06890869140625</c:v>
                </c:pt>
                <c:pt idx="139">
                  <c:v>76.19456481933594</c:v>
                </c:pt>
                <c:pt idx="140">
                  <c:v>88.75909423828125</c:v>
                </c:pt>
                <c:pt idx="141">
                  <c:v>69.54603576660156</c:v>
                </c:pt>
                <c:pt idx="142">
                  <c:v>76.23821258544922</c:v>
                </c:pt>
                <c:pt idx="143">
                  <c:v>67.99588775634766</c:v>
                </c:pt>
                <c:pt idx="144">
                  <c:v>44.29204559326172</c:v>
                </c:pt>
                <c:pt idx="145">
                  <c:v>30.30498313903809</c:v>
                </c:pt>
                <c:pt idx="146">
                  <c:v>78.98862457275391</c:v>
                </c:pt>
                <c:pt idx="147">
                  <c:v>40.89846801757812</c:v>
                </c:pt>
                <c:pt idx="148">
                  <c:v>29.86396408081055</c:v>
                </c:pt>
                <c:pt idx="149">
                  <c:v>47.13848876953125</c:v>
                </c:pt>
                <c:pt idx="150">
                  <c:v>88.12570190429688</c:v>
                </c:pt>
                <c:pt idx="151">
                  <c:v>24.11367034912109</c:v>
                </c:pt>
                <c:pt idx="152">
                  <c:v>82.07309722900391</c:v>
                </c:pt>
                <c:pt idx="153">
                  <c:v>81.49650573730469</c:v>
                </c:pt>
                <c:pt idx="154">
                  <c:v>89.25695037841797</c:v>
                </c:pt>
                <c:pt idx="155">
                  <c:v>80.87351989746094</c:v>
                </c:pt>
                <c:pt idx="156">
                  <c:v>76.50228881835938</c:v>
                </c:pt>
                <c:pt idx="157">
                  <c:v>75.76465606689453</c:v>
                </c:pt>
                <c:pt idx="158">
                  <c:v>77.39677429199219</c:v>
                </c:pt>
                <c:pt idx="159">
                  <c:v>52.50349426269531</c:v>
                </c:pt>
                <c:pt idx="160">
                  <c:v>72.71128845214844</c:v>
                </c:pt>
                <c:pt idx="161">
                  <c:v>72.39949798583984</c:v>
                </c:pt>
                <c:pt idx="162">
                  <c:v>28.81474494934082</c:v>
                </c:pt>
                <c:pt idx="163">
                  <c:v>78.46540069580078</c:v>
                </c:pt>
                <c:pt idx="164">
                  <c:v>76.46107482910156</c:v>
                </c:pt>
                <c:pt idx="165">
                  <c:v>63.26717376708984</c:v>
                </c:pt>
                <c:pt idx="166">
                  <c:v>47.23391723632812</c:v>
                </c:pt>
                <c:pt idx="167">
                  <c:v>47.16951751708984</c:v>
                </c:pt>
                <c:pt idx="168">
                  <c:v>44.23793792724609</c:v>
                </c:pt>
                <c:pt idx="169">
                  <c:v>79.65869903564453</c:v>
                </c:pt>
                <c:pt idx="170">
                  <c:v>66.66744995117188</c:v>
                </c:pt>
                <c:pt idx="171">
                  <c:v>81.61393737792969</c:v>
                </c:pt>
                <c:pt idx="172">
                  <c:v>58.24591064453125</c:v>
                </c:pt>
                <c:pt idx="173">
                  <c:v>88.45421600341797</c:v>
                </c:pt>
                <c:pt idx="174">
                  <c:v>37.03849792480469</c:v>
                </c:pt>
                <c:pt idx="175">
                  <c:v>78.71189880371094</c:v>
                </c:pt>
                <c:pt idx="176">
                  <c:v>72.97996520996094</c:v>
                </c:pt>
                <c:pt idx="177">
                  <c:v>37.86981964111328</c:v>
                </c:pt>
                <c:pt idx="178">
                  <c:v>68.71832275390625</c:v>
                </c:pt>
                <c:pt idx="179">
                  <c:v>76.62228393554688</c:v>
                </c:pt>
                <c:pt idx="180">
                  <c:v>50.25091552734375</c:v>
                </c:pt>
                <c:pt idx="181">
                  <c:v>47.78034210205078</c:v>
                </c:pt>
                <c:pt idx="182">
                  <c:v>81.36911773681641</c:v>
                </c:pt>
                <c:pt idx="183">
                  <c:v>76.71852874755859</c:v>
                </c:pt>
                <c:pt idx="184">
                  <c:v>74.59748077392578</c:v>
                </c:pt>
                <c:pt idx="185">
                  <c:v>72.37718963623047</c:v>
                </c:pt>
                <c:pt idx="186">
                  <c:v>67.52748870849609</c:v>
                </c:pt>
                <c:pt idx="187">
                  <c:v>76.65470123291016</c:v>
                </c:pt>
                <c:pt idx="188">
                  <c:v>83.16075134277344</c:v>
                </c:pt>
                <c:pt idx="189">
                  <c:v>42.92226791381836</c:v>
                </c:pt>
                <c:pt idx="190">
                  <c:v>66.77516174316406</c:v>
                </c:pt>
                <c:pt idx="191">
                  <c:v>76.26304626464844</c:v>
                </c:pt>
                <c:pt idx="192">
                  <c:v>62.24725341796875</c:v>
                </c:pt>
                <c:pt idx="193">
                  <c:v>76.76765441894531</c:v>
                </c:pt>
                <c:pt idx="194">
                  <c:v>52.15039825439453</c:v>
                </c:pt>
                <c:pt idx="195">
                  <c:v>73.47541809082031</c:v>
                </c:pt>
                <c:pt idx="196">
                  <c:v>59.31597137451172</c:v>
                </c:pt>
                <c:pt idx="197">
                  <c:v>76.30520629882812</c:v>
                </c:pt>
                <c:pt idx="198">
                  <c:v>73.8896484375</c:v>
                </c:pt>
                <c:pt idx="199">
                  <c:v>48.66162872314453</c:v>
                </c:pt>
                <c:pt idx="200">
                  <c:v>56.41569519042969</c:v>
                </c:pt>
                <c:pt idx="201">
                  <c:v>75.73542022705078</c:v>
                </c:pt>
                <c:pt idx="202">
                  <c:v>33.95374298095703</c:v>
                </c:pt>
                <c:pt idx="203">
                  <c:v>57.34993743896484</c:v>
                </c:pt>
                <c:pt idx="204">
                  <c:v>45.60403442382812</c:v>
                </c:pt>
                <c:pt idx="205">
                  <c:v>71.69821166992188</c:v>
                </c:pt>
                <c:pt idx="206">
                  <c:v>86.68618011474609</c:v>
                </c:pt>
                <c:pt idx="207">
                  <c:v>50.93193817138672</c:v>
                </c:pt>
                <c:pt idx="208">
                  <c:v>72.05213928222656</c:v>
                </c:pt>
                <c:pt idx="209">
                  <c:v>73.96472930908203</c:v>
                </c:pt>
                <c:pt idx="210">
                  <c:v>69.14353179931641</c:v>
                </c:pt>
                <c:pt idx="211">
                  <c:v>77.35305786132812</c:v>
                </c:pt>
                <c:pt idx="212">
                  <c:v>34.79010772705078</c:v>
                </c:pt>
                <c:pt idx="213">
                  <c:v>53.56014251708984</c:v>
                </c:pt>
                <c:pt idx="214">
                  <c:v>57.11370849609375</c:v>
                </c:pt>
                <c:pt idx="215">
                  <c:v>76.18039703369141</c:v>
                </c:pt>
                <c:pt idx="216">
                  <c:v>66.54830932617188</c:v>
                </c:pt>
                <c:pt idx="217">
                  <c:v>27.50210380554199</c:v>
                </c:pt>
                <c:pt idx="218">
                  <c:v>77.04160308837891</c:v>
                </c:pt>
                <c:pt idx="219">
                  <c:v>20.70567321777344</c:v>
                </c:pt>
                <c:pt idx="220">
                  <c:v>65.98081207275391</c:v>
                </c:pt>
                <c:pt idx="221">
                  <c:v>57.50320434570312</c:v>
                </c:pt>
                <c:pt idx="222">
                  <c:v>74.47923278808594</c:v>
                </c:pt>
                <c:pt idx="223">
                  <c:v>31.57873344421387</c:v>
                </c:pt>
                <c:pt idx="224">
                  <c:v>91.94446563720703</c:v>
                </c:pt>
                <c:pt idx="225">
                  <c:v>67.22466278076172</c:v>
                </c:pt>
                <c:pt idx="226">
                  <c:v>37.41421508789062</c:v>
                </c:pt>
                <c:pt idx="227">
                  <c:v>59.16999053955078</c:v>
                </c:pt>
                <c:pt idx="228">
                  <c:v>74.37497711181641</c:v>
                </c:pt>
                <c:pt idx="229">
                  <c:v>59.81880950927734</c:v>
                </c:pt>
                <c:pt idx="230">
                  <c:v>81.98570251464844</c:v>
                </c:pt>
                <c:pt idx="231">
                  <c:v>65.31791687011719</c:v>
                </c:pt>
                <c:pt idx="232">
                  <c:v>29.68428993225098</c:v>
                </c:pt>
                <c:pt idx="233">
                  <c:v>28.5111198425293</c:v>
                </c:pt>
                <c:pt idx="234">
                  <c:v>93.14326477050781</c:v>
                </c:pt>
                <c:pt idx="235">
                  <c:v>45.28922271728516</c:v>
                </c:pt>
                <c:pt idx="236">
                  <c:v>38.09143447875977</c:v>
                </c:pt>
                <c:pt idx="237">
                  <c:v>73.63786315917969</c:v>
                </c:pt>
                <c:pt idx="238">
                  <c:v>60.54183197021484</c:v>
                </c:pt>
                <c:pt idx="239">
                  <c:v>89.15438842773438</c:v>
                </c:pt>
                <c:pt idx="240">
                  <c:v>77.53437805175781</c:v>
                </c:pt>
                <c:pt idx="241">
                  <c:v>75.23242950439453</c:v>
                </c:pt>
                <c:pt idx="242">
                  <c:v>71.02262115478516</c:v>
                </c:pt>
                <c:pt idx="243">
                  <c:v>75.24229431152344</c:v>
                </c:pt>
                <c:pt idx="244">
                  <c:v>76.07540130615234</c:v>
                </c:pt>
                <c:pt idx="245">
                  <c:v>77.09862518310547</c:v>
                </c:pt>
                <c:pt idx="246">
                  <c:v>51.51030731201172</c:v>
                </c:pt>
                <c:pt idx="247">
                  <c:v>58.56850433349609</c:v>
                </c:pt>
                <c:pt idx="248">
                  <c:v>51.72707366943359</c:v>
                </c:pt>
                <c:pt idx="249">
                  <c:v>65.97248840332031</c:v>
                </c:pt>
                <c:pt idx="250">
                  <c:v>44.75011444091797</c:v>
                </c:pt>
                <c:pt idx="251">
                  <c:v>89.34363555908203</c:v>
                </c:pt>
                <c:pt idx="252">
                  <c:v>83.16539001464844</c:v>
                </c:pt>
                <c:pt idx="253">
                  <c:v>52.32991027832031</c:v>
                </c:pt>
                <c:pt idx="254">
                  <c:v>23.07226371765137</c:v>
                </c:pt>
                <c:pt idx="255">
                  <c:v>76.85469055175781</c:v>
                </c:pt>
                <c:pt idx="256">
                  <c:v>74.95916748046875</c:v>
                </c:pt>
                <c:pt idx="257">
                  <c:v>26.02208518981934</c:v>
                </c:pt>
                <c:pt idx="258">
                  <c:v>32.64631271362305</c:v>
                </c:pt>
                <c:pt idx="259">
                  <c:v>86.22795867919922</c:v>
                </c:pt>
                <c:pt idx="260">
                  <c:v>39.61582183837891</c:v>
                </c:pt>
                <c:pt idx="261">
                  <c:v>78.58234405517578</c:v>
                </c:pt>
                <c:pt idx="262">
                  <c:v>91.69222259521484</c:v>
                </c:pt>
                <c:pt idx="263">
                  <c:v>74.59838104248047</c:v>
                </c:pt>
                <c:pt idx="264">
                  <c:v>66.72384643554688</c:v>
                </c:pt>
                <c:pt idx="265">
                  <c:v>74.68355560302734</c:v>
                </c:pt>
                <c:pt idx="266">
                  <c:v>78.76952362060547</c:v>
                </c:pt>
                <c:pt idx="267">
                  <c:v>72.43077850341797</c:v>
                </c:pt>
                <c:pt idx="268">
                  <c:v>70.48313140869141</c:v>
                </c:pt>
                <c:pt idx="269">
                  <c:v>60.88806915283203</c:v>
                </c:pt>
                <c:pt idx="270">
                  <c:v>84.46887969970703</c:v>
                </c:pt>
                <c:pt idx="271">
                  <c:v>77.23134613037109</c:v>
                </c:pt>
                <c:pt idx="272">
                  <c:v>77.57872009277344</c:v>
                </c:pt>
                <c:pt idx="273">
                  <c:v>53.94579315185547</c:v>
                </c:pt>
                <c:pt idx="274">
                  <c:v>32.97443389892578</c:v>
                </c:pt>
                <c:pt idx="275">
                  <c:v>92.50884246826172</c:v>
                </c:pt>
                <c:pt idx="276">
                  <c:v>37.83312225341797</c:v>
                </c:pt>
                <c:pt idx="277">
                  <c:v>38.50315475463867</c:v>
                </c:pt>
                <c:pt idx="278">
                  <c:v>76.32114410400391</c:v>
                </c:pt>
                <c:pt idx="279">
                  <c:v>73.62755584716797</c:v>
                </c:pt>
                <c:pt idx="280">
                  <c:v>69.84023284912109</c:v>
                </c:pt>
                <c:pt idx="281">
                  <c:v>82.00700378417969</c:v>
                </c:pt>
                <c:pt idx="282">
                  <c:v>65.28742980957031</c:v>
                </c:pt>
                <c:pt idx="283">
                  <c:v>30.49547386169434</c:v>
                </c:pt>
                <c:pt idx="284">
                  <c:v>37.79199981689453</c:v>
                </c:pt>
                <c:pt idx="285">
                  <c:v>37.30669784545898</c:v>
                </c:pt>
                <c:pt idx="286">
                  <c:v>48.35900115966797</c:v>
                </c:pt>
                <c:pt idx="287">
                  <c:v>73.52597808837891</c:v>
                </c:pt>
                <c:pt idx="288">
                  <c:v>78.10074615478516</c:v>
                </c:pt>
                <c:pt idx="289">
                  <c:v>52.8143310546875</c:v>
                </c:pt>
                <c:pt idx="290">
                  <c:v>77.51704406738281</c:v>
                </c:pt>
                <c:pt idx="291">
                  <c:v>72.67624664306641</c:v>
                </c:pt>
                <c:pt idx="292">
                  <c:v>78.96692657470703</c:v>
                </c:pt>
                <c:pt idx="293">
                  <c:v>56.07876586914062</c:v>
                </c:pt>
                <c:pt idx="294">
                  <c:v>33.53939819335938</c:v>
                </c:pt>
                <c:pt idx="295">
                  <c:v>65.64286804199219</c:v>
                </c:pt>
                <c:pt idx="296">
                  <c:v>82.62881469726562</c:v>
                </c:pt>
                <c:pt idx="297">
                  <c:v>87.08584594726562</c:v>
                </c:pt>
                <c:pt idx="298">
                  <c:v>50.34201049804688</c:v>
                </c:pt>
                <c:pt idx="299">
                  <c:v>70.09830474853516</c:v>
                </c:pt>
                <c:pt idx="300">
                  <c:v>76.79051208496094</c:v>
                </c:pt>
                <c:pt idx="301">
                  <c:v>44.90545654296875</c:v>
                </c:pt>
                <c:pt idx="302">
                  <c:v>67.07382965087891</c:v>
                </c:pt>
                <c:pt idx="303">
                  <c:v>25.47620964050293</c:v>
                </c:pt>
                <c:pt idx="304">
                  <c:v>82.49993133544922</c:v>
                </c:pt>
                <c:pt idx="305">
                  <c:v>70.53044128417969</c:v>
                </c:pt>
                <c:pt idx="306">
                  <c:v>58.20484161376953</c:v>
                </c:pt>
                <c:pt idx="307">
                  <c:v>59.72056579589844</c:v>
                </c:pt>
                <c:pt idx="308">
                  <c:v>76.16649627685547</c:v>
                </c:pt>
                <c:pt idx="309">
                  <c:v>22.12792587280273</c:v>
                </c:pt>
                <c:pt idx="310">
                  <c:v>80.60383605957031</c:v>
                </c:pt>
                <c:pt idx="311">
                  <c:v>60.79695892333984</c:v>
                </c:pt>
                <c:pt idx="312">
                  <c:v>75.21533203125</c:v>
                </c:pt>
                <c:pt idx="313">
                  <c:v>21.53356170654297</c:v>
                </c:pt>
                <c:pt idx="314">
                  <c:v>69.45510864257812</c:v>
                </c:pt>
                <c:pt idx="315">
                  <c:v>56.5257568359375</c:v>
                </c:pt>
                <c:pt idx="316">
                  <c:v>80.05787658691406</c:v>
                </c:pt>
                <c:pt idx="317">
                  <c:v>61.84120941162109</c:v>
                </c:pt>
                <c:pt idx="318">
                  <c:v>63.35252380371094</c:v>
                </c:pt>
                <c:pt idx="319">
                  <c:v>43.37612915039062</c:v>
                </c:pt>
                <c:pt idx="320">
                  <c:v>53.63037109375</c:v>
                </c:pt>
                <c:pt idx="321">
                  <c:v>71.81497955322266</c:v>
                </c:pt>
                <c:pt idx="322">
                  <c:v>71.22014617919922</c:v>
                </c:pt>
                <c:pt idx="323">
                  <c:v>50.01396942138672</c:v>
                </c:pt>
                <c:pt idx="324">
                  <c:v>83.65991973876953</c:v>
                </c:pt>
                <c:pt idx="325">
                  <c:v>49.4263916015625</c:v>
                </c:pt>
                <c:pt idx="326">
                  <c:v>74.49318695068359</c:v>
                </c:pt>
                <c:pt idx="327">
                  <c:v>39.76751708984375</c:v>
                </c:pt>
                <c:pt idx="328">
                  <c:v>74.25066375732422</c:v>
                </c:pt>
                <c:pt idx="329">
                  <c:v>67.52409362792969</c:v>
                </c:pt>
                <c:pt idx="330">
                  <c:v>76.67002868652344</c:v>
                </c:pt>
                <c:pt idx="331">
                  <c:v>54.42056274414062</c:v>
                </c:pt>
                <c:pt idx="332">
                  <c:v>82.14787292480469</c:v>
                </c:pt>
                <c:pt idx="333">
                  <c:v>40.03449630737305</c:v>
                </c:pt>
                <c:pt idx="334">
                  <c:v>54.64582061767578</c:v>
                </c:pt>
                <c:pt idx="335">
                  <c:v>92.43311309814453</c:v>
                </c:pt>
                <c:pt idx="336">
                  <c:v>61.48267364501953</c:v>
                </c:pt>
                <c:pt idx="337">
                  <c:v>15.72864055633545</c:v>
                </c:pt>
                <c:pt idx="338">
                  <c:v>66.35638427734375</c:v>
                </c:pt>
                <c:pt idx="339">
                  <c:v>83.02375793457031</c:v>
                </c:pt>
                <c:pt idx="340">
                  <c:v>29.79029655456543</c:v>
                </c:pt>
                <c:pt idx="341">
                  <c:v>88.37308502197266</c:v>
                </c:pt>
                <c:pt idx="342">
                  <c:v>39.42612838745117</c:v>
                </c:pt>
                <c:pt idx="343">
                  <c:v>74.78556823730469</c:v>
                </c:pt>
                <c:pt idx="344">
                  <c:v>54.69370269775391</c:v>
                </c:pt>
                <c:pt idx="345">
                  <c:v>30.0431957244873</c:v>
                </c:pt>
                <c:pt idx="346">
                  <c:v>45.98230743408203</c:v>
                </c:pt>
                <c:pt idx="347">
                  <c:v>42.99330902099609</c:v>
                </c:pt>
                <c:pt idx="348">
                  <c:v>30.66426086425781</c:v>
                </c:pt>
                <c:pt idx="349">
                  <c:v>83.31514739990234</c:v>
                </c:pt>
                <c:pt idx="350">
                  <c:v>64.61634826660156</c:v>
                </c:pt>
                <c:pt idx="351">
                  <c:v>56.74866485595703</c:v>
                </c:pt>
                <c:pt idx="352">
                  <c:v>63.34188842773438</c:v>
                </c:pt>
                <c:pt idx="353">
                  <c:v>78.67601013183594</c:v>
                </c:pt>
                <c:pt idx="354">
                  <c:v>39.96222686767578</c:v>
                </c:pt>
                <c:pt idx="355">
                  <c:v>76.82677459716797</c:v>
                </c:pt>
                <c:pt idx="356">
                  <c:v>76.73441314697266</c:v>
                </c:pt>
                <c:pt idx="357">
                  <c:v>39.32282638549805</c:v>
                </c:pt>
                <c:pt idx="358">
                  <c:v>34.15690612792969</c:v>
                </c:pt>
                <c:pt idx="359">
                  <c:v>68.71746826171875</c:v>
                </c:pt>
                <c:pt idx="360">
                  <c:v>66.06308746337891</c:v>
                </c:pt>
                <c:pt idx="361">
                  <c:v>37.16692733764648</c:v>
                </c:pt>
                <c:pt idx="362">
                  <c:v>56.08332061767578</c:v>
                </c:pt>
                <c:pt idx="363">
                  <c:v>81.90489959716797</c:v>
                </c:pt>
                <c:pt idx="364">
                  <c:v>77.50315856933594</c:v>
                </c:pt>
                <c:pt idx="365">
                  <c:v>44.04650115966797</c:v>
                </c:pt>
                <c:pt idx="366">
                  <c:v>68.16689300537109</c:v>
                </c:pt>
                <c:pt idx="367">
                  <c:v>35.00682067871094</c:v>
                </c:pt>
                <c:pt idx="368">
                  <c:v>41.83951568603516</c:v>
                </c:pt>
                <c:pt idx="369">
                  <c:v>76.25830078125</c:v>
                </c:pt>
                <c:pt idx="370">
                  <c:v>77.02386474609375</c:v>
                </c:pt>
                <c:pt idx="371">
                  <c:v>54.15272521972656</c:v>
                </c:pt>
                <c:pt idx="372">
                  <c:v>71.2039794921875</c:v>
                </c:pt>
                <c:pt idx="373">
                  <c:v>78.23320770263672</c:v>
                </c:pt>
                <c:pt idx="374">
                  <c:v>30.72026824951172</c:v>
                </c:pt>
                <c:pt idx="375">
                  <c:v>76.52339172363281</c:v>
                </c:pt>
                <c:pt idx="376">
                  <c:v>42.87644958496094</c:v>
                </c:pt>
                <c:pt idx="377">
                  <c:v>78.94732666015625</c:v>
                </c:pt>
                <c:pt idx="378">
                  <c:v>53.06331634521484</c:v>
                </c:pt>
                <c:pt idx="379">
                  <c:v>47.29841613769531</c:v>
                </c:pt>
                <c:pt idx="380">
                  <c:v>76.56114196777344</c:v>
                </c:pt>
                <c:pt idx="381">
                  <c:v>76.48287200927734</c:v>
                </c:pt>
                <c:pt idx="382">
                  <c:v>75.23863220214844</c:v>
                </c:pt>
                <c:pt idx="383">
                  <c:v>32.91201019287109</c:v>
                </c:pt>
                <c:pt idx="384">
                  <c:v>75.49969482421875</c:v>
                </c:pt>
                <c:pt idx="385">
                  <c:v>84.14505767822266</c:v>
                </c:pt>
                <c:pt idx="386">
                  <c:v>69.05181121826172</c:v>
                </c:pt>
                <c:pt idx="387">
                  <c:v>73.73667144775391</c:v>
                </c:pt>
                <c:pt idx="388">
                  <c:v>80.11319732666016</c:v>
                </c:pt>
                <c:pt idx="389">
                  <c:v>62.58978271484375</c:v>
                </c:pt>
                <c:pt idx="390">
                  <c:v>72.94461059570312</c:v>
                </c:pt>
                <c:pt idx="391">
                  <c:v>77.56245422363281</c:v>
                </c:pt>
                <c:pt idx="392">
                  <c:v>77.58628082275391</c:v>
                </c:pt>
                <c:pt idx="393">
                  <c:v>77.35774230957031</c:v>
                </c:pt>
                <c:pt idx="394">
                  <c:v>73.51686859130859</c:v>
                </c:pt>
                <c:pt idx="395">
                  <c:v>74.06922912597656</c:v>
                </c:pt>
                <c:pt idx="396">
                  <c:v>76.11957550048828</c:v>
                </c:pt>
                <c:pt idx="397">
                  <c:v>80.01779937744141</c:v>
                </c:pt>
                <c:pt idx="398">
                  <c:v>64.16066741943359</c:v>
                </c:pt>
                <c:pt idx="399">
                  <c:v>82.94087982177734</c:v>
                </c:pt>
                <c:pt idx="400">
                  <c:v>76.79037475585938</c:v>
                </c:pt>
                <c:pt idx="401">
                  <c:v>61.92681121826172</c:v>
                </c:pt>
                <c:pt idx="402">
                  <c:v>62.58824157714844</c:v>
                </c:pt>
                <c:pt idx="403">
                  <c:v>36.56075668334961</c:v>
                </c:pt>
                <c:pt idx="404">
                  <c:v>69.86693572998047</c:v>
                </c:pt>
                <c:pt idx="405">
                  <c:v>27.47104263305664</c:v>
                </c:pt>
                <c:pt idx="406">
                  <c:v>64.70284271240234</c:v>
                </c:pt>
                <c:pt idx="407">
                  <c:v>73.76353454589844</c:v>
                </c:pt>
                <c:pt idx="408">
                  <c:v>77.49468231201172</c:v>
                </c:pt>
                <c:pt idx="409">
                  <c:v>49.30915069580078</c:v>
                </c:pt>
                <c:pt idx="410">
                  <c:v>60.62757873535156</c:v>
                </c:pt>
                <c:pt idx="411">
                  <c:v>46.92950439453125</c:v>
                </c:pt>
                <c:pt idx="412">
                  <c:v>71.41566467285156</c:v>
                </c:pt>
                <c:pt idx="413">
                  <c:v>58.84220886230469</c:v>
                </c:pt>
                <c:pt idx="414">
                  <c:v>69.81951141357422</c:v>
                </c:pt>
                <c:pt idx="415">
                  <c:v>85.57186126708984</c:v>
                </c:pt>
                <c:pt idx="416">
                  <c:v>79.31189727783203</c:v>
                </c:pt>
                <c:pt idx="417">
                  <c:v>51.98667907714844</c:v>
                </c:pt>
                <c:pt idx="418">
                  <c:v>58.16696166992188</c:v>
                </c:pt>
                <c:pt idx="419">
                  <c:v>63.27670288085938</c:v>
                </c:pt>
                <c:pt idx="420">
                  <c:v>86.67807006835938</c:v>
                </c:pt>
                <c:pt idx="421">
                  <c:v>41.66896438598633</c:v>
                </c:pt>
                <c:pt idx="422">
                  <c:v>60.81901550292969</c:v>
                </c:pt>
                <c:pt idx="423">
                  <c:v>52.12831115722656</c:v>
                </c:pt>
                <c:pt idx="424">
                  <c:v>67.43103790283203</c:v>
                </c:pt>
                <c:pt idx="425">
                  <c:v>34.67867279052734</c:v>
                </c:pt>
                <c:pt idx="426">
                  <c:v>72.51265716552734</c:v>
                </c:pt>
                <c:pt idx="427">
                  <c:v>74.11089324951172</c:v>
                </c:pt>
                <c:pt idx="428">
                  <c:v>64.7230224609375</c:v>
                </c:pt>
                <c:pt idx="429">
                  <c:v>50.59204864501953</c:v>
                </c:pt>
                <c:pt idx="430">
                  <c:v>75.38832092285156</c:v>
                </c:pt>
                <c:pt idx="431">
                  <c:v>74.01532745361328</c:v>
                </c:pt>
                <c:pt idx="432">
                  <c:v>40.35988616943359</c:v>
                </c:pt>
                <c:pt idx="433">
                  <c:v>35.43291854858398</c:v>
                </c:pt>
                <c:pt idx="434">
                  <c:v>72.39025115966797</c:v>
                </c:pt>
                <c:pt idx="435">
                  <c:v>76.06954193115234</c:v>
                </c:pt>
                <c:pt idx="436">
                  <c:v>51.83353424072266</c:v>
                </c:pt>
                <c:pt idx="437">
                  <c:v>92.41313934326172</c:v>
                </c:pt>
                <c:pt idx="438">
                  <c:v>77.21266937255859</c:v>
                </c:pt>
                <c:pt idx="439">
                  <c:v>78.20107269287109</c:v>
                </c:pt>
                <c:pt idx="440">
                  <c:v>69.80381774902344</c:v>
                </c:pt>
                <c:pt idx="441">
                  <c:v>28.71364784240723</c:v>
                </c:pt>
                <c:pt idx="442">
                  <c:v>50.8934326171875</c:v>
                </c:pt>
                <c:pt idx="443">
                  <c:v>69.32807922363281</c:v>
                </c:pt>
                <c:pt idx="444">
                  <c:v>76.32942962646484</c:v>
                </c:pt>
                <c:pt idx="445">
                  <c:v>78.74247741699219</c:v>
                </c:pt>
                <c:pt idx="446">
                  <c:v>50.53416442871094</c:v>
                </c:pt>
                <c:pt idx="447">
                  <c:v>65.71554565429688</c:v>
                </c:pt>
                <c:pt idx="448">
                  <c:v>84.88976287841797</c:v>
                </c:pt>
                <c:pt idx="449">
                  <c:v>44.71636199951172</c:v>
                </c:pt>
                <c:pt idx="450">
                  <c:v>64.47725677490234</c:v>
                </c:pt>
                <c:pt idx="451">
                  <c:v>87.87300872802734</c:v>
                </c:pt>
                <c:pt idx="452">
                  <c:v>78.72341918945312</c:v>
                </c:pt>
                <c:pt idx="453">
                  <c:v>69.28092956542969</c:v>
                </c:pt>
                <c:pt idx="454">
                  <c:v>79.36534118652344</c:v>
                </c:pt>
                <c:pt idx="455">
                  <c:v>92.79409790039062</c:v>
                </c:pt>
                <c:pt idx="456">
                  <c:v>67.30303955078125</c:v>
                </c:pt>
                <c:pt idx="457">
                  <c:v>50.80193328857422</c:v>
                </c:pt>
                <c:pt idx="458">
                  <c:v>75.15100860595703</c:v>
                </c:pt>
                <c:pt idx="459">
                  <c:v>67.85303497314453</c:v>
                </c:pt>
                <c:pt idx="460">
                  <c:v>73.87785339355469</c:v>
                </c:pt>
                <c:pt idx="461">
                  <c:v>54.70272827148438</c:v>
                </c:pt>
                <c:pt idx="462">
                  <c:v>48.67184448242188</c:v>
                </c:pt>
                <c:pt idx="463">
                  <c:v>64.60045623779297</c:v>
                </c:pt>
                <c:pt idx="464">
                  <c:v>40.22700500488281</c:v>
                </c:pt>
                <c:pt idx="465">
                  <c:v>31.95753479003906</c:v>
                </c:pt>
                <c:pt idx="466">
                  <c:v>64.81715393066406</c:v>
                </c:pt>
                <c:pt idx="467">
                  <c:v>77.09300231933594</c:v>
                </c:pt>
                <c:pt idx="468">
                  <c:v>69.26384735107422</c:v>
                </c:pt>
                <c:pt idx="469">
                  <c:v>26.65437889099121</c:v>
                </c:pt>
                <c:pt idx="470">
                  <c:v>31.96756362915039</c:v>
                </c:pt>
                <c:pt idx="471">
                  <c:v>55.77278137207031</c:v>
                </c:pt>
                <c:pt idx="472">
                  <c:v>48.02037811279297</c:v>
                </c:pt>
                <c:pt idx="473">
                  <c:v>52.75564575195312</c:v>
                </c:pt>
                <c:pt idx="474">
                  <c:v>83.45991516113281</c:v>
                </c:pt>
                <c:pt idx="475">
                  <c:v>31.36924743652344</c:v>
                </c:pt>
                <c:pt idx="476">
                  <c:v>59.14918518066406</c:v>
                </c:pt>
                <c:pt idx="477">
                  <c:v>71.48654937744141</c:v>
                </c:pt>
                <c:pt idx="478">
                  <c:v>59.06483459472656</c:v>
                </c:pt>
                <c:pt idx="479">
                  <c:v>94.80179595947266</c:v>
                </c:pt>
                <c:pt idx="480">
                  <c:v>37.43566131591797</c:v>
                </c:pt>
                <c:pt idx="481">
                  <c:v>64.44674682617188</c:v>
                </c:pt>
                <c:pt idx="482">
                  <c:v>87.57436370849609</c:v>
                </c:pt>
                <c:pt idx="483">
                  <c:v>61.18316650390625</c:v>
                </c:pt>
                <c:pt idx="484">
                  <c:v>69.77490997314453</c:v>
                </c:pt>
                <c:pt idx="485">
                  <c:v>46.37023162841797</c:v>
                </c:pt>
                <c:pt idx="486">
                  <c:v>82.19783020019531</c:v>
                </c:pt>
                <c:pt idx="487">
                  <c:v>58.09508514404297</c:v>
                </c:pt>
                <c:pt idx="488">
                  <c:v>68.43540954589844</c:v>
                </c:pt>
                <c:pt idx="489">
                  <c:v>80.44593811035156</c:v>
                </c:pt>
                <c:pt idx="490">
                  <c:v>47.65731048583984</c:v>
                </c:pt>
                <c:pt idx="491">
                  <c:v>56.34602355957031</c:v>
                </c:pt>
                <c:pt idx="492">
                  <c:v>77.690185546875</c:v>
                </c:pt>
                <c:pt idx="493">
                  <c:v>15.57486152648926</c:v>
                </c:pt>
                <c:pt idx="494">
                  <c:v>75.52946472167969</c:v>
                </c:pt>
                <c:pt idx="495">
                  <c:v>77.94002532958984</c:v>
                </c:pt>
                <c:pt idx="496">
                  <c:v>42.79562759399414</c:v>
                </c:pt>
                <c:pt idx="497">
                  <c:v>34.86197662353516</c:v>
                </c:pt>
                <c:pt idx="498">
                  <c:v>73.27987670898438</c:v>
                </c:pt>
                <c:pt idx="499">
                  <c:v>40.49862670898438</c:v>
                </c:pt>
                <c:pt idx="500">
                  <c:v>82.56313323974609</c:v>
                </c:pt>
                <c:pt idx="501">
                  <c:v>74.69628143310547</c:v>
                </c:pt>
                <c:pt idx="502">
                  <c:v>42.73747253417969</c:v>
                </c:pt>
                <c:pt idx="503">
                  <c:v>41.40335464477539</c:v>
                </c:pt>
                <c:pt idx="504">
                  <c:v>82.35454559326172</c:v>
                </c:pt>
                <c:pt idx="505">
                  <c:v>76.79473114013672</c:v>
                </c:pt>
                <c:pt idx="506">
                  <c:v>79.88154602050781</c:v>
                </c:pt>
                <c:pt idx="507">
                  <c:v>71.8408203125</c:v>
                </c:pt>
                <c:pt idx="508">
                  <c:v>81.72426605224609</c:v>
                </c:pt>
                <c:pt idx="509">
                  <c:v>34.99504089355469</c:v>
                </c:pt>
                <c:pt idx="510">
                  <c:v>61.38460540771484</c:v>
                </c:pt>
                <c:pt idx="511">
                  <c:v>82.61389923095703</c:v>
                </c:pt>
                <c:pt idx="512">
                  <c:v>47.95207977294922</c:v>
                </c:pt>
                <c:pt idx="513">
                  <c:v>35.55024337768555</c:v>
                </c:pt>
                <c:pt idx="514">
                  <c:v>50.01939392089844</c:v>
                </c:pt>
                <c:pt idx="515">
                  <c:v>59.78816986083984</c:v>
                </c:pt>
                <c:pt idx="516">
                  <c:v>62.43769073486328</c:v>
                </c:pt>
                <c:pt idx="517">
                  <c:v>91.35015869140625</c:v>
                </c:pt>
                <c:pt idx="518">
                  <c:v>56.58956146240234</c:v>
                </c:pt>
                <c:pt idx="519">
                  <c:v>23.53503227233887</c:v>
                </c:pt>
                <c:pt idx="520">
                  <c:v>42.0242805480957</c:v>
                </c:pt>
                <c:pt idx="521">
                  <c:v>54.87857055664062</c:v>
                </c:pt>
                <c:pt idx="522">
                  <c:v>33.96167373657227</c:v>
                </c:pt>
                <c:pt idx="523">
                  <c:v>88.03955841064453</c:v>
                </c:pt>
                <c:pt idx="524">
                  <c:v>93.30677032470703</c:v>
                </c:pt>
                <c:pt idx="525">
                  <c:v>48.60845184326172</c:v>
                </c:pt>
                <c:pt idx="526">
                  <c:v>87.52737426757812</c:v>
                </c:pt>
                <c:pt idx="527">
                  <c:v>47.3531494140625</c:v>
                </c:pt>
                <c:pt idx="528">
                  <c:v>69.02748870849609</c:v>
                </c:pt>
                <c:pt idx="529">
                  <c:v>52.29360198974609</c:v>
                </c:pt>
                <c:pt idx="530">
                  <c:v>78.96375274658203</c:v>
                </c:pt>
                <c:pt idx="531">
                  <c:v>86.92360687255859</c:v>
                </c:pt>
                <c:pt idx="532">
                  <c:v>79.42418670654297</c:v>
                </c:pt>
                <c:pt idx="533">
                  <c:v>68.45978546142578</c:v>
                </c:pt>
                <c:pt idx="534">
                  <c:v>51.96990966796875</c:v>
                </c:pt>
                <c:pt idx="535">
                  <c:v>75.77067565917969</c:v>
                </c:pt>
                <c:pt idx="536">
                  <c:v>76.64466094970703</c:v>
                </c:pt>
                <c:pt idx="537">
                  <c:v>74.79294586181641</c:v>
                </c:pt>
                <c:pt idx="538">
                  <c:v>65.89588928222656</c:v>
                </c:pt>
                <c:pt idx="539">
                  <c:v>72.41117095947266</c:v>
                </c:pt>
                <c:pt idx="540">
                  <c:v>92.77214050292969</c:v>
                </c:pt>
                <c:pt idx="541">
                  <c:v>23.08211517333984</c:v>
                </c:pt>
                <c:pt idx="542">
                  <c:v>60.56813812255859</c:v>
                </c:pt>
                <c:pt idx="543">
                  <c:v>69.33925628662109</c:v>
                </c:pt>
                <c:pt idx="544">
                  <c:v>84.18722534179688</c:v>
                </c:pt>
                <c:pt idx="545">
                  <c:v>26.96662521362305</c:v>
                </c:pt>
                <c:pt idx="546">
                  <c:v>48.55352783203125</c:v>
                </c:pt>
                <c:pt idx="547">
                  <c:v>74.78061676025391</c:v>
                </c:pt>
                <c:pt idx="548">
                  <c:v>75.2861328125</c:v>
                </c:pt>
                <c:pt idx="549">
                  <c:v>60.47032928466797</c:v>
                </c:pt>
                <c:pt idx="550">
                  <c:v>59.53521728515625</c:v>
                </c:pt>
                <c:pt idx="551">
                  <c:v>77.53632354736328</c:v>
                </c:pt>
                <c:pt idx="552">
                  <c:v>88.62197113037109</c:v>
                </c:pt>
                <c:pt idx="553">
                  <c:v>75.43517303466797</c:v>
                </c:pt>
                <c:pt idx="554">
                  <c:v>43.18208694458008</c:v>
                </c:pt>
                <c:pt idx="555">
                  <c:v>89.37258148193359</c:v>
                </c:pt>
                <c:pt idx="556">
                  <c:v>72.16692352294922</c:v>
                </c:pt>
                <c:pt idx="557">
                  <c:v>37.51531219482422</c:v>
                </c:pt>
                <c:pt idx="558">
                  <c:v>54.18177032470703</c:v>
                </c:pt>
                <c:pt idx="559">
                  <c:v>58.44223022460938</c:v>
                </c:pt>
                <c:pt idx="560">
                  <c:v>69.77642822265625</c:v>
                </c:pt>
                <c:pt idx="561">
                  <c:v>14.9825553894043</c:v>
                </c:pt>
                <c:pt idx="562">
                  <c:v>82.65930938720703</c:v>
                </c:pt>
                <c:pt idx="563">
                  <c:v>92.433837890625</c:v>
                </c:pt>
                <c:pt idx="564">
                  <c:v>31.10315895080566</c:v>
                </c:pt>
                <c:pt idx="565">
                  <c:v>65.60890197753906</c:v>
                </c:pt>
                <c:pt idx="566">
                  <c:v>78.00714874267578</c:v>
                </c:pt>
                <c:pt idx="567">
                  <c:v>57.46222686767578</c:v>
                </c:pt>
                <c:pt idx="568">
                  <c:v>77.42805480957031</c:v>
                </c:pt>
                <c:pt idx="569">
                  <c:v>57.17374420166016</c:v>
                </c:pt>
                <c:pt idx="570">
                  <c:v>44.07069396972656</c:v>
                </c:pt>
                <c:pt idx="571">
                  <c:v>67.32310485839844</c:v>
                </c:pt>
                <c:pt idx="572">
                  <c:v>92.6123046875</c:v>
                </c:pt>
                <c:pt idx="573">
                  <c:v>45.91487121582031</c:v>
                </c:pt>
                <c:pt idx="574">
                  <c:v>75.30935668945312</c:v>
                </c:pt>
                <c:pt idx="575">
                  <c:v>77.05884552001953</c:v>
                </c:pt>
                <c:pt idx="576">
                  <c:v>38.470703125</c:v>
                </c:pt>
                <c:pt idx="577">
                  <c:v>75.91455841064453</c:v>
                </c:pt>
                <c:pt idx="578">
                  <c:v>79.96506500244141</c:v>
                </c:pt>
                <c:pt idx="579">
                  <c:v>93.63878631591797</c:v>
                </c:pt>
                <c:pt idx="580">
                  <c:v>92.04264068603516</c:v>
                </c:pt>
                <c:pt idx="581">
                  <c:v>82.68318939208984</c:v>
                </c:pt>
                <c:pt idx="582">
                  <c:v>55.9737548828125</c:v>
                </c:pt>
                <c:pt idx="583">
                  <c:v>86.65904998779297</c:v>
                </c:pt>
                <c:pt idx="584">
                  <c:v>87.88579559326172</c:v>
                </c:pt>
                <c:pt idx="585">
                  <c:v>78.96215057373047</c:v>
                </c:pt>
                <c:pt idx="586">
                  <c:v>23.53941345214844</c:v>
                </c:pt>
                <c:pt idx="587">
                  <c:v>79.46147155761719</c:v>
                </c:pt>
                <c:pt idx="588">
                  <c:v>38.70789337158203</c:v>
                </c:pt>
                <c:pt idx="589">
                  <c:v>81.88089752197266</c:v>
                </c:pt>
                <c:pt idx="590">
                  <c:v>54.60269927978516</c:v>
                </c:pt>
                <c:pt idx="591">
                  <c:v>75.20468139648438</c:v>
                </c:pt>
                <c:pt idx="592">
                  <c:v>93.27291107177734</c:v>
                </c:pt>
                <c:pt idx="593">
                  <c:v>75.75374603271484</c:v>
                </c:pt>
                <c:pt idx="594">
                  <c:v>41.15215301513672</c:v>
                </c:pt>
                <c:pt idx="595">
                  <c:v>80.4102783203125</c:v>
                </c:pt>
                <c:pt idx="596">
                  <c:v>78.37738800048828</c:v>
                </c:pt>
                <c:pt idx="597">
                  <c:v>35.91578674316406</c:v>
                </c:pt>
                <c:pt idx="598">
                  <c:v>21.05776023864746</c:v>
                </c:pt>
                <c:pt idx="599">
                  <c:v>62.36484527587891</c:v>
                </c:pt>
                <c:pt idx="600">
                  <c:v>62.74413299560547</c:v>
                </c:pt>
                <c:pt idx="601">
                  <c:v>74.64003753662109</c:v>
                </c:pt>
                <c:pt idx="602">
                  <c:v>77.83286285400391</c:v>
                </c:pt>
                <c:pt idx="603">
                  <c:v>90.72028350830078</c:v>
                </c:pt>
                <c:pt idx="604">
                  <c:v>76.70529174804688</c:v>
                </c:pt>
                <c:pt idx="605">
                  <c:v>43.08451843261719</c:v>
                </c:pt>
                <c:pt idx="606">
                  <c:v>75.87124633789062</c:v>
                </c:pt>
                <c:pt idx="607">
                  <c:v>46.78820037841797</c:v>
                </c:pt>
                <c:pt idx="608">
                  <c:v>58.34700012207031</c:v>
                </c:pt>
                <c:pt idx="609">
                  <c:v>70.23135375976562</c:v>
                </c:pt>
                <c:pt idx="610">
                  <c:v>63.25122833251953</c:v>
                </c:pt>
                <c:pt idx="611">
                  <c:v>79.49753570556641</c:v>
                </c:pt>
                <c:pt idx="612">
                  <c:v>39.66409301757812</c:v>
                </c:pt>
                <c:pt idx="613">
                  <c:v>75.65229034423828</c:v>
                </c:pt>
                <c:pt idx="614">
                  <c:v>52.58036041259766</c:v>
                </c:pt>
                <c:pt idx="615">
                  <c:v>42.56670379638672</c:v>
                </c:pt>
                <c:pt idx="616">
                  <c:v>69.83054351806641</c:v>
                </c:pt>
                <c:pt idx="617">
                  <c:v>51.94046020507812</c:v>
                </c:pt>
                <c:pt idx="618">
                  <c:v>31.03369331359863</c:v>
                </c:pt>
                <c:pt idx="619">
                  <c:v>29.92532348632812</c:v>
                </c:pt>
                <c:pt idx="620">
                  <c:v>76.33821105957031</c:v>
                </c:pt>
                <c:pt idx="621">
                  <c:v>48.89620208740234</c:v>
                </c:pt>
                <c:pt idx="622">
                  <c:v>52.28720855712891</c:v>
                </c:pt>
                <c:pt idx="623">
                  <c:v>33.83076477050781</c:v>
                </c:pt>
                <c:pt idx="624">
                  <c:v>43.57856750488281</c:v>
                </c:pt>
                <c:pt idx="625">
                  <c:v>73.78912353515625</c:v>
                </c:pt>
                <c:pt idx="626">
                  <c:v>42.18790435791016</c:v>
                </c:pt>
                <c:pt idx="627">
                  <c:v>50.20057678222656</c:v>
                </c:pt>
                <c:pt idx="628">
                  <c:v>62.843505859375</c:v>
                </c:pt>
                <c:pt idx="629">
                  <c:v>51.35770416259766</c:v>
                </c:pt>
                <c:pt idx="630">
                  <c:v>78.98397064208984</c:v>
                </c:pt>
                <c:pt idx="631">
                  <c:v>65.47022247314453</c:v>
                </c:pt>
                <c:pt idx="632">
                  <c:v>25.66277694702148</c:v>
                </c:pt>
                <c:pt idx="633">
                  <c:v>72.80133819580078</c:v>
                </c:pt>
                <c:pt idx="634">
                  <c:v>57.78013610839844</c:v>
                </c:pt>
                <c:pt idx="635">
                  <c:v>43.1119499206543</c:v>
                </c:pt>
                <c:pt idx="636">
                  <c:v>45.49527740478516</c:v>
                </c:pt>
                <c:pt idx="637">
                  <c:v>68.65213775634766</c:v>
                </c:pt>
                <c:pt idx="638">
                  <c:v>75.08623504638672</c:v>
                </c:pt>
                <c:pt idx="639">
                  <c:v>85.61148834228516</c:v>
                </c:pt>
                <c:pt idx="640">
                  <c:v>77.63512420654297</c:v>
                </c:pt>
                <c:pt idx="641">
                  <c:v>43.239990234375</c:v>
                </c:pt>
                <c:pt idx="642">
                  <c:v>32.158447265625</c:v>
                </c:pt>
                <c:pt idx="643">
                  <c:v>28.11184501647949</c:v>
                </c:pt>
                <c:pt idx="644">
                  <c:v>72.71982574462891</c:v>
                </c:pt>
                <c:pt idx="645">
                  <c:v>17.61760330200195</c:v>
                </c:pt>
                <c:pt idx="646">
                  <c:v>39.47842025756836</c:v>
                </c:pt>
                <c:pt idx="647">
                  <c:v>56.10114288330078</c:v>
                </c:pt>
                <c:pt idx="648">
                  <c:v>48.41822814941406</c:v>
                </c:pt>
                <c:pt idx="649">
                  <c:v>54.47051239013672</c:v>
                </c:pt>
                <c:pt idx="650">
                  <c:v>81.04447937011719</c:v>
                </c:pt>
                <c:pt idx="651">
                  <c:v>75.794677734375</c:v>
                </c:pt>
                <c:pt idx="652">
                  <c:v>72.83012390136719</c:v>
                </c:pt>
                <c:pt idx="653">
                  <c:v>48.94940185546875</c:v>
                </c:pt>
                <c:pt idx="654">
                  <c:v>42.18725967407227</c:v>
                </c:pt>
                <c:pt idx="655">
                  <c:v>27.38368034362793</c:v>
                </c:pt>
                <c:pt idx="656">
                  <c:v>70.94292449951172</c:v>
                </c:pt>
                <c:pt idx="657">
                  <c:v>90.78586578369141</c:v>
                </c:pt>
                <c:pt idx="658">
                  <c:v>63.64858245849609</c:v>
                </c:pt>
                <c:pt idx="659">
                  <c:v>75.65433502197266</c:v>
                </c:pt>
                <c:pt idx="660">
                  <c:v>74.03329467773438</c:v>
                </c:pt>
                <c:pt idx="661">
                  <c:v>73.17744445800781</c:v>
                </c:pt>
                <c:pt idx="662">
                  <c:v>89.16979217529297</c:v>
                </c:pt>
                <c:pt idx="663">
                  <c:v>50.33887481689453</c:v>
                </c:pt>
                <c:pt idx="664">
                  <c:v>72.26761627197266</c:v>
                </c:pt>
                <c:pt idx="665">
                  <c:v>78.27967071533203</c:v>
                </c:pt>
                <c:pt idx="666">
                  <c:v>59.6307373046875</c:v>
                </c:pt>
                <c:pt idx="667">
                  <c:v>53.40552520751953</c:v>
                </c:pt>
                <c:pt idx="668">
                  <c:v>53.10195159912109</c:v>
                </c:pt>
                <c:pt idx="669">
                  <c:v>84.85109710693359</c:v>
                </c:pt>
                <c:pt idx="670">
                  <c:v>30.40560340881348</c:v>
                </c:pt>
                <c:pt idx="671">
                  <c:v>22.57373809814453</c:v>
                </c:pt>
                <c:pt idx="672">
                  <c:v>14.2185001373291</c:v>
                </c:pt>
                <c:pt idx="673">
                  <c:v>76.43022155761719</c:v>
                </c:pt>
                <c:pt idx="674">
                  <c:v>72.77188110351562</c:v>
                </c:pt>
                <c:pt idx="675">
                  <c:v>60.1375732421875</c:v>
                </c:pt>
                <c:pt idx="676">
                  <c:v>75.03481292724609</c:v>
                </c:pt>
                <c:pt idx="677">
                  <c:v>85.91897583007812</c:v>
                </c:pt>
                <c:pt idx="678">
                  <c:v>58.95323944091797</c:v>
                </c:pt>
                <c:pt idx="679">
                  <c:v>62.35808563232422</c:v>
                </c:pt>
                <c:pt idx="680">
                  <c:v>71.74571228027344</c:v>
                </c:pt>
                <c:pt idx="681">
                  <c:v>71.55272674560547</c:v>
                </c:pt>
                <c:pt idx="682">
                  <c:v>31.80521583557129</c:v>
                </c:pt>
                <c:pt idx="683">
                  <c:v>51.05362701416016</c:v>
                </c:pt>
                <c:pt idx="684">
                  <c:v>70.04843139648438</c:v>
                </c:pt>
                <c:pt idx="685">
                  <c:v>28.46114730834961</c:v>
                </c:pt>
                <c:pt idx="686">
                  <c:v>67.66695404052734</c:v>
                </c:pt>
                <c:pt idx="687">
                  <c:v>41.97677612304688</c:v>
                </c:pt>
                <c:pt idx="688">
                  <c:v>17.61514472961426</c:v>
                </c:pt>
                <c:pt idx="689">
                  <c:v>51.716796875</c:v>
                </c:pt>
                <c:pt idx="690">
                  <c:v>63.83006286621094</c:v>
                </c:pt>
                <c:pt idx="691">
                  <c:v>76.97722625732422</c:v>
                </c:pt>
                <c:pt idx="692">
                  <c:v>72.03013610839844</c:v>
                </c:pt>
                <c:pt idx="693">
                  <c:v>63.85157775878906</c:v>
                </c:pt>
                <c:pt idx="694">
                  <c:v>72.92561340332031</c:v>
                </c:pt>
                <c:pt idx="695">
                  <c:v>77.32863616943359</c:v>
                </c:pt>
                <c:pt idx="696">
                  <c:v>88.62771606445312</c:v>
                </c:pt>
                <c:pt idx="697">
                  <c:v>38.33455657958984</c:v>
                </c:pt>
                <c:pt idx="698">
                  <c:v>77.57218933105469</c:v>
                </c:pt>
                <c:pt idx="699">
                  <c:v>36.84694671630859</c:v>
                </c:pt>
                <c:pt idx="700">
                  <c:v>77.93783569335938</c:v>
                </c:pt>
                <c:pt idx="701">
                  <c:v>71.201416015625</c:v>
                </c:pt>
                <c:pt idx="702">
                  <c:v>49.43602752685547</c:v>
                </c:pt>
                <c:pt idx="703">
                  <c:v>45.68470001220703</c:v>
                </c:pt>
                <c:pt idx="704">
                  <c:v>64.99372100830078</c:v>
                </c:pt>
                <c:pt idx="705">
                  <c:v>77.59454345703125</c:v>
                </c:pt>
                <c:pt idx="706">
                  <c:v>74.06622314453125</c:v>
                </c:pt>
                <c:pt idx="707">
                  <c:v>83.92426300048828</c:v>
                </c:pt>
                <c:pt idx="708">
                  <c:v>71.38355255126953</c:v>
                </c:pt>
                <c:pt idx="709">
                  <c:v>65.41552734375</c:v>
                </c:pt>
                <c:pt idx="710">
                  <c:v>74.55858612060547</c:v>
                </c:pt>
                <c:pt idx="711">
                  <c:v>29.16084098815918</c:v>
                </c:pt>
                <c:pt idx="712">
                  <c:v>35.08322143554688</c:v>
                </c:pt>
                <c:pt idx="713">
                  <c:v>94.20883941650391</c:v>
                </c:pt>
                <c:pt idx="714">
                  <c:v>35.33256912231445</c:v>
                </c:pt>
                <c:pt idx="715">
                  <c:v>66.36518096923828</c:v>
                </c:pt>
                <c:pt idx="716">
                  <c:v>27.34720993041992</c:v>
                </c:pt>
                <c:pt idx="717">
                  <c:v>69.67327117919922</c:v>
                </c:pt>
                <c:pt idx="718">
                  <c:v>27.12701034545898</c:v>
                </c:pt>
                <c:pt idx="719">
                  <c:v>76.58553314208984</c:v>
                </c:pt>
                <c:pt idx="720">
                  <c:v>42.39777755737305</c:v>
                </c:pt>
                <c:pt idx="721">
                  <c:v>71.87950897216797</c:v>
                </c:pt>
                <c:pt idx="722">
                  <c:v>72.46320343017578</c:v>
                </c:pt>
                <c:pt idx="723">
                  <c:v>24.86180114746094</c:v>
                </c:pt>
                <c:pt idx="724">
                  <c:v>80.91758728027344</c:v>
                </c:pt>
                <c:pt idx="725">
                  <c:v>50.84315490722656</c:v>
                </c:pt>
                <c:pt idx="726">
                  <c:v>78.87472534179688</c:v>
                </c:pt>
                <c:pt idx="727">
                  <c:v>74.18292999267578</c:v>
                </c:pt>
                <c:pt idx="728">
                  <c:v>38.13584136962891</c:v>
                </c:pt>
                <c:pt idx="729">
                  <c:v>49.77000427246094</c:v>
                </c:pt>
                <c:pt idx="730">
                  <c:v>75.47088623046875</c:v>
                </c:pt>
                <c:pt idx="731">
                  <c:v>74.25904083251953</c:v>
                </c:pt>
                <c:pt idx="732">
                  <c:v>66.53575134277344</c:v>
                </c:pt>
                <c:pt idx="733">
                  <c:v>57.84235382080078</c:v>
                </c:pt>
                <c:pt idx="734">
                  <c:v>75.37265777587891</c:v>
                </c:pt>
                <c:pt idx="735">
                  <c:v>34.04971313476562</c:v>
                </c:pt>
                <c:pt idx="736">
                  <c:v>79.53278350830078</c:v>
                </c:pt>
                <c:pt idx="737">
                  <c:v>24.40049362182617</c:v>
                </c:pt>
                <c:pt idx="738">
                  <c:v>55.57097625732422</c:v>
                </c:pt>
                <c:pt idx="739">
                  <c:v>70.36317443847656</c:v>
                </c:pt>
                <c:pt idx="740">
                  <c:v>73.53549957275391</c:v>
                </c:pt>
                <c:pt idx="741">
                  <c:v>37.51317596435547</c:v>
                </c:pt>
                <c:pt idx="742">
                  <c:v>41.32807159423828</c:v>
                </c:pt>
                <c:pt idx="743">
                  <c:v>74.05471038818359</c:v>
                </c:pt>
                <c:pt idx="744">
                  <c:v>85.96904754638672</c:v>
                </c:pt>
                <c:pt idx="745">
                  <c:v>73.56358337402344</c:v>
                </c:pt>
                <c:pt idx="746">
                  <c:v>74.64260864257812</c:v>
                </c:pt>
                <c:pt idx="747">
                  <c:v>87.99010467529297</c:v>
                </c:pt>
                <c:pt idx="748">
                  <c:v>28.30501747131348</c:v>
                </c:pt>
                <c:pt idx="749">
                  <c:v>73.33219146728516</c:v>
                </c:pt>
                <c:pt idx="750">
                  <c:v>71.50811767578125</c:v>
                </c:pt>
                <c:pt idx="751">
                  <c:v>33.88808822631836</c:v>
                </c:pt>
                <c:pt idx="752">
                  <c:v>74.70773315429688</c:v>
                </c:pt>
                <c:pt idx="753">
                  <c:v>75.29481506347656</c:v>
                </c:pt>
                <c:pt idx="754">
                  <c:v>33.22710418701172</c:v>
                </c:pt>
                <c:pt idx="755">
                  <c:v>45.40816497802734</c:v>
                </c:pt>
                <c:pt idx="756">
                  <c:v>84.86087799072266</c:v>
                </c:pt>
                <c:pt idx="757">
                  <c:v>18.22031021118164</c:v>
                </c:pt>
                <c:pt idx="758">
                  <c:v>47.82242584228516</c:v>
                </c:pt>
                <c:pt idx="759">
                  <c:v>74.06656646728516</c:v>
                </c:pt>
                <c:pt idx="760">
                  <c:v>27.52870559692383</c:v>
                </c:pt>
                <c:pt idx="761">
                  <c:v>78.44922637939453</c:v>
                </c:pt>
                <c:pt idx="762">
                  <c:v>71.97305297851562</c:v>
                </c:pt>
                <c:pt idx="763">
                  <c:v>76.72962188720703</c:v>
                </c:pt>
                <c:pt idx="764">
                  <c:v>68.39083862304688</c:v>
                </c:pt>
                <c:pt idx="765">
                  <c:v>32.95008087158203</c:v>
                </c:pt>
                <c:pt idx="766">
                  <c:v>66.29491424560547</c:v>
                </c:pt>
                <c:pt idx="767">
                  <c:v>85.51974487304688</c:v>
                </c:pt>
                <c:pt idx="768">
                  <c:v>72.58045196533203</c:v>
                </c:pt>
                <c:pt idx="769">
                  <c:v>79.06073760986328</c:v>
                </c:pt>
                <c:pt idx="770">
                  <c:v>26.57500076293945</c:v>
                </c:pt>
                <c:pt idx="771">
                  <c:v>61.13582611083984</c:v>
                </c:pt>
                <c:pt idx="772">
                  <c:v>76.59642791748047</c:v>
                </c:pt>
                <c:pt idx="773">
                  <c:v>90.65373992919922</c:v>
                </c:pt>
                <c:pt idx="774">
                  <c:v>54.73312377929688</c:v>
                </c:pt>
                <c:pt idx="775">
                  <c:v>19.64461898803711</c:v>
                </c:pt>
                <c:pt idx="776">
                  <c:v>58.63761901855469</c:v>
                </c:pt>
                <c:pt idx="777">
                  <c:v>60.56022644042969</c:v>
                </c:pt>
                <c:pt idx="778">
                  <c:v>60.06256103515625</c:v>
                </c:pt>
                <c:pt idx="779">
                  <c:v>28.87829971313477</c:v>
                </c:pt>
                <c:pt idx="780">
                  <c:v>44.43603515625</c:v>
                </c:pt>
                <c:pt idx="781">
                  <c:v>75.48882293701172</c:v>
                </c:pt>
                <c:pt idx="782">
                  <c:v>74.86361694335938</c:v>
                </c:pt>
                <c:pt idx="783">
                  <c:v>90.91925048828125</c:v>
                </c:pt>
                <c:pt idx="784">
                  <c:v>74.48651123046875</c:v>
                </c:pt>
                <c:pt idx="785">
                  <c:v>73.11311340332031</c:v>
                </c:pt>
                <c:pt idx="786">
                  <c:v>39.83687591552734</c:v>
                </c:pt>
                <c:pt idx="787">
                  <c:v>36.5406494140625</c:v>
                </c:pt>
                <c:pt idx="788">
                  <c:v>21.10916709899902</c:v>
                </c:pt>
                <c:pt idx="789">
                  <c:v>69.75800323486328</c:v>
                </c:pt>
                <c:pt idx="790">
                  <c:v>70.86019134521484</c:v>
                </c:pt>
                <c:pt idx="791">
                  <c:v>46.73240661621094</c:v>
                </c:pt>
                <c:pt idx="792">
                  <c:v>77.58245849609375</c:v>
                </c:pt>
                <c:pt idx="793">
                  <c:v>28.2581958770752</c:v>
                </c:pt>
                <c:pt idx="794">
                  <c:v>62.16339111328125</c:v>
                </c:pt>
                <c:pt idx="795">
                  <c:v>64.86488342285156</c:v>
                </c:pt>
                <c:pt idx="796">
                  <c:v>38.74872589111328</c:v>
                </c:pt>
                <c:pt idx="797">
                  <c:v>75.13068389892578</c:v>
                </c:pt>
                <c:pt idx="798">
                  <c:v>60.87722778320312</c:v>
                </c:pt>
                <c:pt idx="799">
                  <c:v>71.68927001953125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78.60294342041016</c:v>
                </c:pt>
                <c:pt idx="1">
                  <c:v>83.53632354736328</c:v>
                </c:pt>
                <c:pt idx="2">
                  <c:v>77.42440032958984</c:v>
                </c:pt>
                <c:pt idx="3">
                  <c:v>26.2543830871582</c:v>
                </c:pt>
                <c:pt idx="4">
                  <c:v>86.17417907714844</c:v>
                </c:pt>
                <c:pt idx="5">
                  <c:v>87.68851470947266</c:v>
                </c:pt>
                <c:pt idx="6">
                  <c:v>95.00365447998047</c:v>
                </c:pt>
                <c:pt idx="7">
                  <c:v>44.17061614990234</c:v>
                </c:pt>
                <c:pt idx="8">
                  <c:v>71.50502777099609</c:v>
                </c:pt>
                <c:pt idx="9">
                  <c:v>73.25249481201172</c:v>
                </c:pt>
                <c:pt idx="10">
                  <c:v>75.62960052490234</c:v>
                </c:pt>
                <c:pt idx="11">
                  <c:v>55.78450012207031</c:v>
                </c:pt>
                <c:pt idx="12">
                  <c:v>86.96070098876953</c:v>
                </c:pt>
                <c:pt idx="13">
                  <c:v>73.48033142089844</c:v>
                </c:pt>
                <c:pt idx="14">
                  <c:v>75.96221923828125</c:v>
                </c:pt>
                <c:pt idx="15">
                  <c:v>58.80139923095703</c:v>
                </c:pt>
                <c:pt idx="16">
                  <c:v>53.55487823486328</c:v>
                </c:pt>
                <c:pt idx="17">
                  <c:v>69.26608276367188</c:v>
                </c:pt>
                <c:pt idx="18">
                  <c:v>69.57979583740234</c:v>
                </c:pt>
                <c:pt idx="19">
                  <c:v>36.13376617431641</c:v>
                </c:pt>
                <c:pt idx="20">
                  <c:v>75.26652526855469</c:v>
                </c:pt>
                <c:pt idx="21">
                  <c:v>66.5159912109375</c:v>
                </c:pt>
                <c:pt idx="22">
                  <c:v>73.2099609375</c:v>
                </c:pt>
                <c:pt idx="23">
                  <c:v>47.48612976074219</c:v>
                </c:pt>
                <c:pt idx="24">
                  <c:v>61.99527740478516</c:v>
                </c:pt>
                <c:pt idx="25">
                  <c:v>70.23561096191406</c:v>
                </c:pt>
                <c:pt idx="26">
                  <c:v>52.06728363037109</c:v>
                </c:pt>
                <c:pt idx="27">
                  <c:v>85.05763244628906</c:v>
                </c:pt>
                <c:pt idx="28">
                  <c:v>31.63861656188965</c:v>
                </c:pt>
                <c:pt idx="29">
                  <c:v>79.72341156005859</c:v>
                </c:pt>
                <c:pt idx="30">
                  <c:v>93.13893127441406</c:v>
                </c:pt>
                <c:pt idx="31">
                  <c:v>44.06927490234375</c:v>
                </c:pt>
                <c:pt idx="32">
                  <c:v>52.87507629394531</c:v>
                </c:pt>
                <c:pt idx="33">
                  <c:v>24.01401138305664</c:v>
                </c:pt>
                <c:pt idx="34">
                  <c:v>71.19677734375</c:v>
                </c:pt>
                <c:pt idx="35">
                  <c:v>46.022216796875</c:v>
                </c:pt>
                <c:pt idx="36">
                  <c:v>63.79074859619141</c:v>
                </c:pt>
                <c:pt idx="37">
                  <c:v>74.65843200683594</c:v>
                </c:pt>
                <c:pt idx="38">
                  <c:v>75.05104064941406</c:v>
                </c:pt>
                <c:pt idx="39">
                  <c:v>88.40398406982422</c:v>
                </c:pt>
                <c:pt idx="40">
                  <c:v>71.37680053710938</c:v>
                </c:pt>
                <c:pt idx="41">
                  <c:v>20.42010307312012</c:v>
                </c:pt>
                <c:pt idx="42">
                  <c:v>92.17166900634766</c:v>
                </c:pt>
                <c:pt idx="43">
                  <c:v>52.99374389648438</c:v>
                </c:pt>
                <c:pt idx="44">
                  <c:v>71.26703643798828</c:v>
                </c:pt>
                <c:pt idx="45">
                  <c:v>57.82875823974609</c:v>
                </c:pt>
                <c:pt idx="46">
                  <c:v>72.84507751464844</c:v>
                </c:pt>
                <c:pt idx="47">
                  <c:v>75.79961395263672</c:v>
                </c:pt>
                <c:pt idx="48">
                  <c:v>38.06493759155273</c:v>
                </c:pt>
                <c:pt idx="49">
                  <c:v>55.83343505859375</c:v>
                </c:pt>
                <c:pt idx="50">
                  <c:v>68.71986389160156</c:v>
                </c:pt>
                <c:pt idx="51">
                  <c:v>65.31954193115234</c:v>
                </c:pt>
                <c:pt idx="52">
                  <c:v>75.51034545898438</c:v>
                </c:pt>
                <c:pt idx="53">
                  <c:v>81.34437561035156</c:v>
                </c:pt>
                <c:pt idx="54">
                  <c:v>46.73412322998047</c:v>
                </c:pt>
                <c:pt idx="55">
                  <c:v>68.23762512207031</c:v>
                </c:pt>
                <c:pt idx="56">
                  <c:v>92.06288909912109</c:v>
                </c:pt>
                <c:pt idx="57">
                  <c:v>78.27465057373047</c:v>
                </c:pt>
                <c:pt idx="58">
                  <c:v>35.165283203125</c:v>
                </c:pt>
                <c:pt idx="59">
                  <c:v>91.15036773681641</c:v>
                </c:pt>
                <c:pt idx="60">
                  <c:v>77.43932342529297</c:v>
                </c:pt>
                <c:pt idx="61">
                  <c:v>73.38529968261719</c:v>
                </c:pt>
                <c:pt idx="62">
                  <c:v>91.28330230712891</c:v>
                </c:pt>
                <c:pt idx="63">
                  <c:v>27.04171371459961</c:v>
                </c:pt>
                <c:pt idx="64">
                  <c:v>45.92018890380859</c:v>
                </c:pt>
                <c:pt idx="65">
                  <c:v>68.1693115234375</c:v>
                </c:pt>
                <c:pt idx="66">
                  <c:v>82.43186187744141</c:v>
                </c:pt>
                <c:pt idx="67">
                  <c:v>84.44770812988281</c:v>
                </c:pt>
                <c:pt idx="68">
                  <c:v>74.67517852783203</c:v>
                </c:pt>
                <c:pt idx="69">
                  <c:v>48.02519226074219</c:v>
                </c:pt>
                <c:pt idx="70">
                  <c:v>78.43569183349609</c:v>
                </c:pt>
                <c:pt idx="71">
                  <c:v>81.59947967529297</c:v>
                </c:pt>
                <c:pt idx="72">
                  <c:v>65.31584930419922</c:v>
                </c:pt>
                <c:pt idx="73">
                  <c:v>74.03203582763672</c:v>
                </c:pt>
                <c:pt idx="74">
                  <c:v>67.46440124511719</c:v>
                </c:pt>
                <c:pt idx="75">
                  <c:v>61.90984344482422</c:v>
                </c:pt>
                <c:pt idx="76">
                  <c:v>79.00537872314453</c:v>
                </c:pt>
                <c:pt idx="77">
                  <c:v>68.15373229980469</c:v>
                </c:pt>
                <c:pt idx="78">
                  <c:v>79.17730712890625</c:v>
                </c:pt>
                <c:pt idx="79">
                  <c:v>49.74081420898438</c:v>
                </c:pt>
                <c:pt idx="80">
                  <c:v>70.75302886962891</c:v>
                </c:pt>
                <c:pt idx="81">
                  <c:v>53.13053894042969</c:v>
                </c:pt>
                <c:pt idx="82">
                  <c:v>59.84283447265625</c:v>
                </c:pt>
                <c:pt idx="83">
                  <c:v>61.98959350585938</c:v>
                </c:pt>
                <c:pt idx="84">
                  <c:v>68.79585266113281</c:v>
                </c:pt>
                <c:pt idx="85">
                  <c:v>74.84196472167969</c:v>
                </c:pt>
                <c:pt idx="86">
                  <c:v>58.43546295166016</c:v>
                </c:pt>
                <c:pt idx="87">
                  <c:v>44.30043792724609</c:v>
                </c:pt>
                <c:pt idx="88">
                  <c:v>74.42457580566406</c:v>
                </c:pt>
                <c:pt idx="89">
                  <c:v>79.08089447021484</c:v>
                </c:pt>
                <c:pt idx="90">
                  <c:v>72.01199340820312</c:v>
                </c:pt>
                <c:pt idx="91">
                  <c:v>36.84439849853516</c:v>
                </c:pt>
                <c:pt idx="92">
                  <c:v>91.98319244384766</c:v>
                </c:pt>
                <c:pt idx="93">
                  <c:v>61.85868835449219</c:v>
                </c:pt>
                <c:pt idx="94">
                  <c:v>68.07256317138672</c:v>
                </c:pt>
                <c:pt idx="95">
                  <c:v>90.04289245605469</c:v>
                </c:pt>
                <c:pt idx="96">
                  <c:v>81.54709625244141</c:v>
                </c:pt>
                <c:pt idx="97">
                  <c:v>36.76065063476562</c:v>
                </c:pt>
                <c:pt idx="98">
                  <c:v>50.06424713134766</c:v>
                </c:pt>
                <c:pt idx="99">
                  <c:v>73.25820159912109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13.86169624328613</c:v>
                </c:pt>
                <c:pt idx="1">
                  <c:v>74.43437957763672</c:v>
                </c:pt>
                <c:pt idx="2">
                  <c:v>59.70032501220703</c:v>
                </c:pt>
                <c:pt idx="3">
                  <c:v>74.86895751953125</c:v>
                </c:pt>
                <c:pt idx="4">
                  <c:v>26.4028205871582</c:v>
                </c:pt>
                <c:pt idx="5">
                  <c:v>53.29812622070312</c:v>
                </c:pt>
                <c:pt idx="6">
                  <c:v>50.76915740966797</c:v>
                </c:pt>
                <c:pt idx="7">
                  <c:v>70.14469909667969</c:v>
                </c:pt>
                <c:pt idx="8">
                  <c:v>62.52590179443359</c:v>
                </c:pt>
                <c:pt idx="9">
                  <c:v>41.47591400146484</c:v>
                </c:pt>
                <c:pt idx="10">
                  <c:v>30.82652282714844</c:v>
                </c:pt>
                <c:pt idx="11">
                  <c:v>71.30548095703125</c:v>
                </c:pt>
                <c:pt idx="12">
                  <c:v>74.90454864501953</c:v>
                </c:pt>
                <c:pt idx="13">
                  <c:v>42.21658706665039</c:v>
                </c:pt>
                <c:pt idx="14">
                  <c:v>75.81043243408203</c:v>
                </c:pt>
                <c:pt idx="15">
                  <c:v>96.19358825683594</c:v>
                </c:pt>
                <c:pt idx="16">
                  <c:v>73.62045288085938</c:v>
                </c:pt>
                <c:pt idx="17">
                  <c:v>77.05908203125</c:v>
                </c:pt>
                <c:pt idx="18">
                  <c:v>78.71416473388672</c:v>
                </c:pt>
                <c:pt idx="19">
                  <c:v>77.25350189208984</c:v>
                </c:pt>
                <c:pt idx="20">
                  <c:v>71.35176086425781</c:v>
                </c:pt>
                <c:pt idx="21">
                  <c:v>75.16532897949219</c:v>
                </c:pt>
                <c:pt idx="22">
                  <c:v>34.6346435546875</c:v>
                </c:pt>
                <c:pt idx="23">
                  <c:v>72.00986480712891</c:v>
                </c:pt>
                <c:pt idx="24">
                  <c:v>87.10453796386719</c:v>
                </c:pt>
                <c:pt idx="25">
                  <c:v>61.59468078613281</c:v>
                </c:pt>
                <c:pt idx="26">
                  <c:v>49.98477172851562</c:v>
                </c:pt>
                <c:pt idx="27">
                  <c:v>87.21693420410156</c:v>
                </c:pt>
                <c:pt idx="28">
                  <c:v>63.18048858642578</c:v>
                </c:pt>
                <c:pt idx="29">
                  <c:v>71.55544281005859</c:v>
                </c:pt>
                <c:pt idx="30">
                  <c:v>90.27239990234375</c:v>
                </c:pt>
                <c:pt idx="31">
                  <c:v>74.53163146972656</c:v>
                </c:pt>
                <c:pt idx="32">
                  <c:v>71.88031005859375</c:v>
                </c:pt>
                <c:pt idx="33">
                  <c:v>71.98585510253906</c:v>
                </c:pt>
                <c:pt idx="34">
                  <c:v>68.81076049804688</c:v>
                </c:pt>
                <c:pt idx="35">
                  <c:v>79.03233337402344</c:v>
                </c:pt>
                <c:pt idx="36">
                  <c:v>78.58966064453125</c:v>
                </c:pt>
                <c:pt idx="37">
                  <c:v>62.39274597167969</c:v>
                </c:pt>
                <c:pt idx="38">
                  <c:v>67.64411926269531</c:v>
                </c:pt>
                <c:pt idx="39">
                  <c:v>72.55107879638672</c:v>
                </c:pt>
                <c:pt idx="40">
                  <c:v>88.88615417480469</c:v>
                </c:pt>
                <c:pt idx="41">
                  <c:v>35.61678695678711</c:v>
                </c:pt>
                <c:pt idx="42">
                  <c:v>62.85447692871094</c:v>
                </c:pt>
                <c:pt idx="43">
                  <c:v>82.80430603027344</c:v>
                </c:pt>
                <c:pt idx="44">
                  <c:v>65.60647583007812</c:v>
                </c:pt>
                <c:pt idx="45">
                  <c:v>30.26437568664551</c:v>
                </c:pt>
                <c:pt idx="46">
                  <c:v>49.15678405761719</c:v>
                </c:pt>
                <c:pt idx="47">
                  <c:v>77.8958740234375</c:v>
                </c:pt>
                <c:pt idx="48">
                  <c:v>79.11845397949219</c:v>
                </c:pt>
                <c:pt idx="49">
                  <c:v>27.34683418273926</c:v>
                </c:pt>
                <c:pt idx="50">
                  <c:v>76.85752868652344</c:v>
                </c:pt>
                <c:pt idx="51">
                  <c:v>76.55119323730469</c:v>
                </c:pt>
                <c:pt idx="52">
                  <c:v>52.96533203125</c:v>
                </c:pt>
                <c:pt idx="53">
                  <c:v>88.13011169433594</c:v>
                </c:pt>
                <c:pt idx="54">
                  <c:v>32.7041130065918</c:v>
                </c:pt>
                <c:pt idx="55">
                  <c:v>80.86048889160156</c:v>
                </c:pt>
                <c:pt idx="56">
                  <c:v>74.07357788085938</c:v>
                </c:pt>
                <c:pt idx="57">
                  <c:v>76.91335296630859</c:v>
                </c:pt>
                <c:pt idx="58">
                  <c:v>68.90278625488281</c:v>
                </c:pt>
                <c:pt idx="59">
                  <c:v>93.12870788574219</c:v>
                </c:pt>
                <c:pt idx="60">
                  <c:v>71.20700073242188</c:v>
                </c:pt>
                <c:pt idx="61">
                  <c:v>86.44144439697266</c:v>
                </c:pt>
                <c:pt idx="62">
                  <c:v>93.76029968261719</c:v>
                </c:pt>
                <c:pt idx="63">
                  <c:v>48.25172424316406</c:v>
                </c:pt>
                <c:pt idx="64">
                  <c:v>73.51981353759766</c:v>
                </c:pt>
                <c:pt idx="65">
                  <c:v>73.65158843994141</c:v>
                </c:pt>
                <c:pt idx="66">
                  <c:v>41.30882263183594</c:v>
                </c:pt>
                <c:pt idx="67">
                  <c:v>59.05255126953125</c:v>
                </c:pt>
                <c:pt idx="68">
                  <c:v>73.11892700195312</c:v>
                </c:pt>
                <c:pt idx="69">
                  <c:v>76.81866455078125</c:v>
                </c:pt>
                <c:pt idx="70">
                  <c:v>48.15184783935547</c:v>
                </c:pt>
                <c:pt idx="71">
                  <c:v>47.34716033935547</c:v>
                </c:pt>
                <c:pt idx="72">
                  <c:v>21.66505241394043</c:v>
                </c:pt>
                <c:pt idx="73">
                  <c:v>46.04109954833984</c:v>
                </c:pt>
                <c:pt idx="74">
                  <c:v>73.79072570800781</c:v>
                </c:pt>
                <c:pt idx="75">
                  <c:v>66.77335357666016</c:v>
                </c:pt>
                <c:pt idx="76">
                  <c:v>90.54179382324219</c:v>
                </c:pt>
                <c:pt idx="77">
                  <c:v>42.23695373535156</c:v>
                </c:pt>
                <c:pt idx="78">
                  <c:v>74.83769226074219</c:v>
                </c:pt>
                <c:pt idx="79">
                  <c:v>60.62193298339844</c:v>
                </c:pt>
                <c:pt idx="80">
                  <c:v>46.54831695556641</c:v>
                </c:pt>
                <c:pt idx="81">
                  <c:v>18.34290885925293</c:v>
                </c:pt>
                <c:pt idx="82">
                  <c:v>75.05089569091797</c:v>
                </c:pt>
                <c:pt idx="83">
                  <c:v>45.36472320556641</c:v>
                </c:pt>
                <c:pt idx="84">
                  <c:v>90.35224914550781</c:v>
                </c:pt>
                <c:pt idx="85">
                  <c:v>47.43573760986328</c:v>
                </c:pt>
                <c:pt idx="86">
                  <c:v>65.47434234619141</c:v>
                </c:pt>
                <c:pt idx="87">
                  <c:v>76.58193969726562</c:v>
                </c:pt>
                <c:pt idx="88">
                  <c:v>48.49405670166016</c:v>
                </c:pt>
                <c:pt idx="89">
                  <c:v>53.75301361083984</c:v>
                </c:pt>
                <c:pt idx="90">
                  <c:v>76.44402313232422</c:v>
                </c:pt>
                <c:pt idx="91">
                  <c:v>78.96779632568359</c:v>
                </c:pt>
                <c:pt idx="92">
                  <c:v>40.11880493164062</c:v>
                </c:pt>
                <c:pt idx="93">
                  <c:v>81.06868743896484</c:v>
                </c:pt>
                <c:pt idx="94">
                  <c:v>55.73158264160156</c:v>
                </c:pt>
                <c:pt idx="95">
                  <c:v>73.90230560302734</c:v>
                </c:pt>
                <c:pt idx="96">
                  <c:v>60.88323211669922</c:v>
                </c:pt>
                <c:pt idx="97">
                  <c:v>75.29972839355469</c:v>
                </c:pt>
                <c:pt idx="98">
                  <c:v>76.84029388427734</c:v>
                </c:pt>
                <c:pt idx="99">
                  <c:v>68.27332305908203</c:v>
                </c:pt>
                <c:pt idx="100">
                  <c:v>66.99490356445312</c:v>
                </c:pt>
                <c:pt idx="101">
                  <c:v>72.62590789794922</c:v>
                </c:pt>
                <c:pt idx="102">
                  <c:v>50.33880615234375</c:v>
                </c:pt>
                <c:pt idx="103">
                  <c:v>71.90083312988281</c:v>
                </c:pt>
                <c:pt idx="104">
                  <c:v>73.91956329345703</c:v>
                </c:pt>
                <c:pt idx="105">
                  <c:v>69.10285186767578</c:v>
                </c:pt>
                <c:pt idx="106">
                  <c:v>52.30361175537109</c:v>
                </c:pt>
                <c:pt idx="107">
                  <c:v>73.48082733154297</c:v>
                </c:pt>
                <c:pt idx="108">
                  <c:v>58.81456756591797</c:v>
                </c:pt>
                <c:pt idx="109">
                  <c:v>70.45980072021484</c:v>
                </c:pt>
                <c:pt idx="110">
                  <c:v>66.23793792724609</c:v>
                </c:pt>
                <c:pt idx="111">
                  <c:v>70.41151428222656</c:v>
                </c:pt>
                <c:pt idx="112">
                  <c:v>59.07463836669922</c:v>
                </c:pt>
                <c:pt idx="113">
                  <c:v>73.62970733642578</c:v>
                </c:pt>
                <c:pt idx="114">
                  <c:v>72.3363037109375</c:v>
                </c:pt>
                <c:pt idx="115">
                  <c:v>73.03852081298828</c:v>
                </c:pt>
                <c:pt idx="116">
                  <c:v>68.59668731689453</c:v>
                </c:pt>
                <c:pt idx="117">
                  <c:v>70.10976409912109</c:v>
                </c:pt>
                <c:pt idx="118">
                  <c:v>67.80430603027344</c:v>
                </c:pt>
                <c:pt idx="119">
                  <c:v>72.83272552490234</c:v>
                </c:pt>
                <c:pt idx="120">
                  <c:v>52.18515777587891</c:v>
                </c:pt>
                <c:pt idx="121">
                  <c:v>73.16973876953125</c:v>
                </c:pt>
                <c:pt idx="122">
                  <c:v>70.43037414550781</c:v>
                </c:pt>
                <c:pt idx="123">
                  <c:v>67.78097534179688</c:v>
                </c:pt>
                <c:pt idx="124">
                  <c:v>71.20138549804688</c:v>
                </c:pt>
                <c:pt idx="125">
                  <c:v>67.89869689941406</c:v>
                </c:pt>
                <c:pt idx="126">
                  <c:v>73.37026977539062</c:v>
                </c:pt>
                <c:pt idx="127">
                  <c:v>71.83477783203125</c:v>
                </c:pt>
                <c:pt idx="128">
                  <c:v>73.24990844726562</c:v>
                </c:pt>
                <c:pt idx="129">
                  <c:v>72.88146209716797</c:v>
                </c:pt>
                <c:pt idx="130">
                  <c:v>55.23052978515625</c:v>
                </c:pt>
                <c:pt idx="131">
                  <c:v>70.69783020019531</c:v>
                </c:pt>
                <c:pt idx="132">
                  <c:v>65.96064758300781</c:v>
                </c:pt>
                <c:pt idx="133">
                  <c:v>70.86241149902344</c:v>
                </c:pt>
                <c:pt idx="134">
                  <c:v>67.91157531738281</c:v>
                </c:pt>
                <c:pt idx="135">
                  <c:v>61.67667388916016</c:v>
                </c:pt>
                <c:pt idx="136">
                  <c:v>71.97667694091797</c:v>
                </c:pt>
                <c:pt idx="137">
                  <c:v>71.30294036865234</c:v>
                </c:pt>
                <c:pt idx="138">
                  <c:v>72.59146881103516</c:v>
                </c:pt>
                <c:pt idx="139">
                  <c:v>69.63722991943359</c:v>
                </c:pt>
                <c:pt idx="140">
                  <c:v>50.93925476074219</c:v>
                </c:pt>
                <c:pt idx="141">
                  <c:v>53.25749206542969</c:v>
                </c:pt>
                <c:pt idx="142">
                  <c:v>72.11763000488281</c:v>
                </c:pt>
                <c:pt idx="143">
                  <c:v>72.62065887451172</c:v>
                </c:pt>
                <c:pt idx="144">
                  <c:v>73.59835815429688</c:v>
                </c:pt>
                <c:pt idx="145">
                  <c:v>64.560302734375</c:v>
                </c:pt>
                <c:pt idx="146">
                  <c:v>50.1121826171875</c:v>
                </c:pt>
                <c:pt idx="147">
                  <c:v>66.3087158203125</c:v>
                </c:pt>
                <c:pt idx="148">
                  <c:v>73.67737579345703</c:v>
                </c:pt>
                <c:pt idx="149">
                  <c:v>69.06757354736328</c:v>
                </c:pt>
                <c:pt idx="150">
                  <c:v>70.63661956787109</c:v>
                </c:pt>
                <c:pt idx="151">
                  <c:v>66.6632080078125</c:v>
                </c:pt>
                <c:pt idx="152">
                  <c:v>54.80080413818359</c:v>
                </c:pt>
                <c:pt idx="153">
                  <c:v>71.67515563964844</c:v>
                </c:pt>
                <c:pt idx="154">
                  <c:v>68.22786712646484</c:v>
                </c:pt>
                <c:pt idx="155">
                  <c:v>72.14168548583984</c:v>
                </c:pt>
                <c:pt idx="156">
                  <c:v>70.50517272949219</c:v>
                </c:pt>
                <c:pt idx="157">
                  <c:v>68.12056732177734</c:v>
                </c:pt>
                <c:pt idx="158">
                  <c:v>72.10897827148438</c:v>
                </c:pt>
                <c:pt idx="159">
                  <c:v>69.66626739501953</c:v>
                </c:pt>
                <c:pt idx="160">
                  <c:v>74.09089660644531</c:v>
                </c:pt>
                <c:pt idx="161">
                  <c:v>53.56426239013672</c:v>
                </c:pt>
                <c:pt idx="162">
                  <c:v>55.99201202392578</c:v>
                </c:pt>
                <c:pt idx="163">
                  <c:v>55.12380981445312</c:v>
                </c:pt>
                <c:pt idx="164">
                  <c:v>71.44056701660156</c:v>
                </c:pt>
                <c:pt idx="165">
                  <c:v>73.21150207519531</c:v>
                </c:pt>
                <c:pt idx="166">
                  <c:v>73.23154449462891</c:v>
                </c:pt>
                <c:pt idx="167">
                  <c:v>72.59883880615234</c:v>
                </c:pt>
                <c:pt idx="168">
                  <c:v>53.89447784423828</c:v>
                </c:pt>
                <c:pt idx="169">
                  <c:v>71.90011596679688</c:v>
                </c:pt>
                <c:pt idx="170">
                  <c:v>69.70508575439453</c:v>
                </c:pt>
                <c:pt idx="171">
                  <c:v>72.2786865234375</c:v>
                </c:pt>
                <c:pt idx="172">
                  <c:v>64.92383575439453</c:v>
                </c:pt>
                <c:pt idx="173">
                  <c:v>69.89016723632812</c:v>
                </c:pt>
                <c:pt idx="174">
                  <c:v>71.31288909912109</c:v>
                </c:pt>
                <c:pt idx="175">
                  <c:v>57.41161346435547</c:v>
                </c:pt>
                <c:pt idx="176">
                  <c:v>48.92362213134766</c:v>
                </c:pt>
                <c:pt idx="177">
                  <c:v>71.19397735595703</c:v>
                </c:pt>
                <c:pt idx="178">
                  <c:v>72.21295166015625</c:v>
                </c:pt>
                <c:pt idx="179">
                  <c:v>70.41091918945312</c:v>
                </c:pt>
                <c:pt idx="180">
                  <c:v>69.91067504882812</c:v>
                </c:pt>
                <c:pt idx="181">
                  <c:v>59.54820251464844</c:v>
                </c:pt>
                <c:pt idx="182">
                  <c:v>68.67985534667969</c:v>
                </c:pt>
                <c:pt idx="183">
                  <c:v>65.57762145996094</c:v>
                </c:pt>
                <c:pt idx="184">
                  <c:v>72.79027557373047</c:v>
                </c:pt>
                <c:pt idx="185">
                  <c:v>71.40525054931641</c:v>
                </c:pt>
                <c:pt idx="186">
                  <c:v>71.73439025878906</c:v>
                </c:pt>
                <c:pt idx="187">
                  <c:v>72.41188049316406</c:v>
                </c:pt>
                <c:pt idx="188">
                  <c:v>69.888916015625</c:v>
                </c:pt>
                <c:pt idx="189">
                  <c:v>69.82870483398438</c:v>
                </c:pt>
                <c:pt idx="190">
                  <c:v>61.67922973632812</c:v>
                </c:pt>
                <c:pt idx="191">
                  <c:v>62.61575317382812</c:v>
                </c:pt>
                <c:pt idx="192">
                  <c:v>73.14942932128906</c:v>
                </c:pt>
                <c:pt idx="193">
                  <c:v>71.22816467285156</c:v>
                </c:pt>
                <c:pt idx="194">
                  <c:v>66.37540435791016</c:v>
                </c:pt>
                <c:pt idx="195">
                  <c:v>73.17093658447266</c:v>
                </c:pt>
                <c:pt idx="196">
                  <c:v>53.26368713378906</c:v>
                </c:pt>
                <c:pt idx="197">
                  <c:v>69.12247467041016</c:v>
                </c:pt>
                <c:pt idx="198">
                  <c:v>66.64576721191406</c:v>
                </c:pt>
                <c:pt idx="199">
                  <c:v>68.35334014892578</c:v>
                </c:pt>
                <c:pt idx="200">
                  <c:v>61.44927215576172</c:v>
                </c:pt>
                <c:pt idx="201">
                  <c:v>64.77837371826172</c:v>
                </c:pt>
                <c:pt idx="202">
                  <c:v>78.59441375732422</c:v>
                </c:pt>
                <c:pt idx="203">
                  <c:v>69.56181335449219</c:v>
                </c:pt>
                <c:pt idx="204">
                  <c:v>90.51676177978516</c:v>
                </c:pt>
                <c:pt idx="205">
                  <c:v>28.76775550842285</c:v>
                </c:pt>
                <c:pt idx="206">
                  <c:v>33.40725708007812</c:v>
                </c:pt>
                <c:pt idx="207">
                  <c:v>60.78719329833984</c:v>
                </c:pt>
                <c:pt idx="208">
                  <c:v>51.0286865234375</c:v>
                </c:pt>
                <c:pt idx="209">
                  <c:v>61.72611236572266</c:v>
                </c:pt>
                <c:pt idx="210">
                  <c:v>35.35957336425781</c:v>
                </c:pt>
                <c:pt idx="211">
                  <c:v>72.53993225097656</c:v>
                </c:pt>
                <c:pt idx="212">
                  <c:v>22.53742408752441</c:v>
                </c:pt>
                <c:pt idx="213">
                  <c:v>28.5958137512207</c:v>
                </c:pt>
                <c:pt idx="214">
                  <c:v>24.15801429748535</c:v>
                </c:pt>
                <c:pt idx="215">
                  <c:v>79.55350494384766</c:v>
                </c:pt>
                <c:pt idx="216">
                  <c:v>35.37047958374023</c:v>
                </c:pt>
                <c:pt idx="217">
                  <c:v>26.39147567749023</c:v>
                </c:pt>
                <c:pt idx="218">
                  <c:v>72.46755218505859</c:v>
                </c:pt>
                <c:pt idx="219">
                  <c:v>88.81983947753906</c:v>
                </c:pt>
                <c:pt idx="220">
                  <c:v>72.99822235107422</c:v>
                </c:pt>
                <c:pt idx="221">
                  <c:v>72.3089599609375</c:v>
                </c:pt>
                <c:pt idx="222">
                  <c:v>31.1038646697998</c:v>
                </c:pt>
                <c:pt idx="223">
                  <c:v>74.96720886230469</c:v>
                </c:pt>
                <c:pt idx="224">
                  <c:v>82.92259216308594</c:v>
                </c:pt>
                <c:pt idx="225">
                  <c:v>50.14806365966797</c:v>
                </c:pt>
                <c:pt idx="226">
                  <c:v>17.05937385559082</c:v>
                </c:pt>
                <c:pt idx="227">
                  <c:v>37.61321258544922</c:v>
                </c:pt>
                <c:pt idx="228">
                  <c:v>41.63766479492188</c:v>
                </c:pt>
                <c:pt idx="229">
                  <c:v>75.50018310546875</c:v>
                </c:pt>
                <c:pt idx="230">
                  <c:v>45.22145843505859</c:v>
                </c:pt>
                <c:pt idx="231">
                  <c:v>67.47547149658203</c:v>
                </c:pt>
                <c:pt idx="232">
                  <c:v>64.77090454101562</c:v>
                </c:pt>
                <c:pt idx="233">
                  <c:v>77.91644287109375</c:v>
                </c:pt>
                <c:pt idx="234">
                  <c:v>59.04503631591797</c:v>
                </c:pt>
                <c:pt idx="235">
                  <c:v>55.97517395019531</c:v>
                </c:pt>
                <c:pt idx="236">
                  <c:v>33.48152923583984</c:v>
                </c:pt>
                <c:pt idx="237">
                  <c:v>72.9710693359375</c:v>
                </c:pt>
                <c:pt idx="238">
                  <c:v>41.29649353027344</c:v>
                </c:pt>
                <c:pt idx="239">
                  <c:v>77.38947296142578</c:v>
                </c:pt>
                <c:pt idx="240">
                  <c:v>46.09958648681641</c:v>
                </c:pt>
                <c:pt idx="241">
                  <c:v>48.30060577392578</c:v>
                </c:pt>
                <c:pt idx="242">
                  <c:v>31.88589668273926</c:v>
                </c:pt>
                <c:pt idx="243">
                  <c:v>65.91500854492188</c:v>
                </c:pt>
                <c:pt idx="244">
                  <c:v>40.53160095214844</c:v>
                </c:pt>
                <c:pt idx="245">
                  <c:v>74.32731628417969</c:v>
                </c:pt>
                <c:pt idx="246">
                  <c:v>41.96740341186523</c:v>
                </c:pt>
                <c:pt idx="247">
                  <c:v>75.38520050048828</c:v>
                </c:pt>
                <c:pt idx="248">
                  <c:v>55.65085601806641</c:v>
                </c:pt>
                <c:pt idx="249">
                  <c:v>40.46586990356445</c:v>
                </c:pt>
                <c:pt idx="250">
                  <c:v>81.25453186035156</c:v>
                </c:pt>
                <c:pt idx="251">
                  <c:v>32.17331695556641</c:v>
                </c:pt>
                <c:pt idx="252">
                  <c:v>35.06661987304688</c:v>
                </c:pt>
                <c:pt idx="253">
                  <c:v>51.67271423339844</c:v>
                </c:pt>
                <c:pt idx="254">
                  <c:v>49.05335235595703</c:v>
                </c:pt>
                <c:pt idx="255">
                  <c:v>38.71027374267578</c:v>
                </c:pt>
                <c:pt idx="256">
                  <c:v>35.52144622802734</c:v>
                </c:pt>
                <c:pt idx="257">
                  <c:v>58.57305145263672</c:v>
                </c:pt>
                <c:pt idx="258">
                  <c:v>46.92765808105469</c:v>
                </c:pt>
                <c:pt idx="259">
                  <c:v>34.80460357666016</c:v>
                </c:pt>
                <c:pt idx="260">
                  <c:v>84.70822906494141</c:v>
                </c:pt>
                <c:pt idx="261">
                  <c:v>34.62129592895508</c:v>
                </c:pt>
                <c:pt idx="262">
                  <c:v>75.31015014648438</c:v>
                </c:pt>
                <c:pt idx="263">
                  <c:v>56.02599334716797</c:v>
                </c:pt>
                <c:pt idx="264">
                  <c:v>62.86438751220703</c:v>
                </c:pt>
                <c:pt idx="265">
                  <c:v>66.87781524658203</c:v>
                </c:pt>
                <c:pt idx="266">
                  <c:v>48.82648468017578</c:v>
                </c:pt>
                <c:pt idx="267">
                  <c:v>69.45853424072266</c:v>
                </c:pt>
                <c:pt idx="268">
                  <c:v>89.23250579833984</c:v>
                </c:pt>
                <c:pt idx="269">
                  <c:v>74.01396942138672</c:v>
                </c:pt>
                <c:pt idx="270">
                  <c:v>76.35988616943359</c:v>
                </c:pt>
                <c:pt idx="271">
                  <c:v>32.30858612060547</c:v>
                </c:pt>
                <c:pt idx="272">
                  <c:v>76.16298675537109</c:v>
                </c:pt>
                <c:pt idx="273">
                  <c:v>63.50886535644531</c:v>
                </c:pt>
                <c:pt idx="274">
                  <c:v>89.76946258544922</c:v>
                </c:pt>
                <c:pt idx="275">
                  <c:v>79.19723510742188</c:v>
                </c:pt>
                <c:pt idx="276">
                  <c:v>73.84957122802734</c:v>
                </c:pt>
                <c:pt idx="277">
                  <c:v>89.88603973388672</c:v>
                </c:pt>
                <c:pt idx="278">
                  <c:v>70.94747161865234</c:v>
                </c:pt>
                <c:pt idx="279">
                  <c:v>38.51198196411133</c:v>
                </c:pt>
                <c:pt idx="280">
                  <c:v>56.62602996826172</c:v>
                </c:pt>
                <c:pt idx="281">
                  <c:v>62.48050689697266</c:v>
                </c:pt>
                <c:pt idx="282">
                  <c:v>74.86963653564453</c:v>
                </c:pt>
                <c:pt idx="283">
                  <c:v>73.56732177734375</c:v>
                </c:pt>
                <c:pt idx="284">
                  <c:v>37.40251159667969</c:v>
                </c:pt>
                <c:pt idx="285">
                  <c:v>79.23672485351562</c:v>
                </c:pt>
                <c:pt idx="286">
                  <c:v>28.37754058837891</c:v>
                </c:pt>
                <c:pt idx="287">
                  <c:v>71.97108459472656</c:v>
                </c:pt>
                <c:pt idx="288">
                  <c:v>76.11505126953125</c:v>
                </c:pt>
                <c:pt idx="289">
                  <c:v>18.14698219299316</c:v>
                </c:pt>
                <c:pt idx="290">
                  <c:v>25.18953704833984</c:v>
                </c:pt>
                <c:pt idx="291">
                  <c:v>75.22710418701172</c:v>
                </c:pt>
                <c:pt idx="292">
                  <c:v>73.51725769042969</c:v>
                </c:pt>
                <c:pt idx="293">
                  <c:v>65.06753540039062</c:v>
                </c:pt>
                <c:pt idx="294">
                  <c:v>71.42523193359375</c:v>
                </c:pt>
                <c:pt idx="295">
                  <c:v>77.82330322265625</c:v>
                </c:pt>
                <c:pt idx="296">
                  <c:v>30.39720726013184</c:v>
                </c:pt>
                <c:pt idx="297">
                  <c:v>76.67356872558594</c:v>
                </c:pt>
                <c:pt idx="298">
                  <c:v>26.00549697875977</c:v>
                </c:pt>
                <c:pt idx="299">
                  <c:v>45.85910034179688</c:v>
                </c:pt>
                <c:pt idx="300">
                  <c:v>72.48002624511719</c:v>
                </c:pt>
                <c:pt idx="301">
                  <c:v>73.19570159912109</c:v>
                </c:pt>
                <c:pt idx="302">
                  <c:v>67.13111877441406</c:v>
                </c:pt>
                <c:pt idx="303">
                  <c:v>73.61752319335938</c:v>
                </c:pt>
                <c:pt idx="304">
                  <c:v>76.17526245117188</c:v>
                </c:pt>
                <c:pt idx="305">
                  <c:v>31.09617233276367</c:v>
                </c:pt>
                <c:pt idx="306">
                  <c:v>68.039306640625</c:v>
                </c:pt>
                <c:pt idx="307">
                  <c:v>69.94169616699219</c:v>
                </c:pt>
                <c:pt idx="308">
                  <c:v>82.72809600830078</c:v>
                </c:pt>
                <c:pt idx="309">
                  <c:v>59.16069793701172</c:v>
                </c:pt>
                <c:pt idx="310">
                  <c:v>78.24296569824219</c:v>
                </c:pt>
                <c:pt idx="311">
                  <c:v>50.03226470947266</c:v>
                </c:pt>
                <c:pt idx="312">
                  <c:v>74.58094787597656</c:v>
                </c:pt>
                <c:pt idx="313">
                  <c:v>76.43902587890625</c:v>
                </c:pt>
                <c:pt idx="314">
                  <c:v>66.07989501953125</c:v>
                </c:pt>
                <c:pt idx="315">
                  <c:v>34.40309906005859</c:v>
                </c:pt>
                <c:pt idx="316">
                  <c:v>35.44332885742188</c:v>
                </c:pt>
                <c:pt idx="317">
                  <c:v>62.26425933837891</c:v>
                </c:pt>
                <c:pt idx="318">
                  <c:v>12.09483623504639</c:v>
                </c:pt>
                <c:pt idx="319">
                  <c:v>73.25715637207031</c:v>
                </c:pt>
                <c:pt idx="320">
                  <c:v>64.87657165527344</c:v>
                </c:pt>
                <c:pt idx="321">
                  <c:v>70.92910766601562</c:v>
                </c:pt>
                <c:pt idx="322">
                  <c:v>56.51924133300781</c:v>
                </c:pt>
                <c:pt idx="323">
                  <c:v>75.14844512939453</c:v>
                </c:pt>
                <c:pt idx="324">
                  <c:v>76.04508972167969</c:v>
                </c:pt>
                <c:pt idx="325">
                  <c:v>72.09862518310547</c:v>
                </c:pt>
                <c:pt idx="326">
                  <c:v>88.69925689697266</c:v>
                </c:pt>
                <c:pt idx="327">
                  <c:v>76.29302978515625</c:v>
                </c:pt>
                <c:pt idx="328">
                  <c:v>74.52411651611328</c:v>
                </c:pt>
                <c:pt idx="329">
                  <c:v>54.76488494873047</c:v>
                </c:pt>
                <c:pt idx="330">
                  <c:v>82.36529541015625</c:v>
                </c:pt>
                <c:pt idx="331">
                  <c:v>44.07075500488281</c:v>
                </c:pt>
                <c:pt idx="332">
                  <c:v>68.29671478271484</c:v>
                </c:pt>
                <c:pt idx="333">
                  <c:v>77.78701019287109</c:v>
                </c:pt>
                <c:pt idx="334">
                  <c:v>71.36457824707031</c:v>
                </c:pt>
                <c:pt idx="335">
                  <c:v>77.45536041259766</c:v>
                </c:pt>
                <c:pt idx="336">
                  <c:v>33.34043121337891</c:v>
                </c:pt>
                <c:pt idx="337">
                  <c:v>74.00433349609375</c:v>
                </c:pt>
                <c:pt idx="338">
                  <c:v>65.59001922607422</c:v>
                </c:pt>
                <c:pt idx="339">
                  <c:v>42.41522979736328</c:v>
                </c:pt>
                <c:pt idx="340">
                  <c:v>85.42094421386719</c:v>
                </c:pt>
                <c:pt idx="341">
                  <c:v>31.81572914123535</c:v>
                </c:pt>
                <c:pt idx="342">
                  <c:v>60.75288391113281</c:v>
                </c:pt>
                <c:pt idx="343">
                  <c:v>77.01953887939453</c:v>
                </c:pt>
                <c:pt idx="344">
                  <c:v>71.76426696777344</c:v>
                </c:pt>
                <c:pt idx="345">
                  <c:v>71.08901214599609</c:v>
                </c:pt>
                <c:pt idx="346">
                  <c:v>87.86496734619141</c:v>
                </c:pt>
                <c:pt idx="347">
                  <c:v>26.32368469238281</c:v>
                </c:pt>
                <c:pt idx="348">
                  <c:v>74.28602600097656</c:v>
                </c:pt>
                <c:pt idx="349">
                  <c:v>76.70543670654297</c:v>
                </c:pt>
                <c:pt idx="350">
                  <c:v>46.39084625244141</c:v>
                </c:pt>
                <c:pt idx="351">
                  <c:v>76.62313842773438</c:v>
                </c:pt>
                <c:pt idx="352">
                  <c:v>69.64966583251953</c:v>
                </c:pt>
                <c:pt idx="353">
                  <c:v>52.41215515136719</c:v>
                </c:pt>
                <c:pt idx="354">
                  <c:v>76.76630401611328</c:v>
                </c:pt>
                <c:pt idx="355">
                  <c:v>47.03046417236328</c:v>
                </c:pt>
                <c:pt idx="356">
                  <c:v>86.37452697753906</c:v>
                </c:pt>
                <c:pt idx="357">
                  <c:v>54.49147033691406</c:v>
                </c:pt>
                <c:pt idx="358">
                  <c:v>39.62625122070312</c:v>
                </c:pt>
                <c:pt idx="359">
                  <c:v>70.85249328613281</c:v>
                </c:pt>
                <c:pt idx="360">
                  <c:v>58.90740966796875</c:v>
                </c:pt>
                <c:pt idx="361">
                  <c:v>73.50296783447266</c:v>
                </c:pt>
                <c:pt idx="362">
                  <c:v>78.17882537841797</c:v>
                </c:pt>
                <c:pt idx="363">
                  <c:v>86.04109191894531</c:v>
                </c:pt>
                <c:pt idx="364">
                  <c:v>78.92704010009766</c:v>
                </c:pt>
                <c:pt idx="365">
                  <c:v>62.60231018066406</c:v>
                </c:pt>
                <c:pt idx="366">
                  <c:v>70.10023498535156</c:v>
                </c:pt>
                <c:pt idx="367">
                  <c:v>75.09160614013672</c:v>
                </c:pt>
                <c:pt idx="368">
                  <c:v>76.65943145751953</c:v>
                </c:pt>
                <c:pt idx="369">
                  <c:v>56.45941162109375</c:v>
                </c:pt>
                <c:pt idx="370">
                  <c:v>65.12078857421875</c:v>
                </c:pt>
                <c:pt idx="371">
                  <c:v>61.66616821289062</c:v>
                </c:pt>
                <c:pt idx="372">
                  <c:v>54.16038513183594</c:v>
                </c:pt>
                <c:pt idx="373">
                  <c:v>72.04018402099609</c:v>
                </c:pt>
                <c:pt idx="374">
                  <c:v>76.639892578125</c:v>
                </c:pt>
                <c:pt idx="375">
                  <c:v>24.73136520385742</c:v>
                </c:pt>
                <c:pt idx="376">
                  <c:v>59.91693878173828</c:v>
                </c:pt>
                <c:pt idx="377">
                  <c:v>85.41607666015625</c:v>
                </c:pt>
                <c:pt idx="378">
                  <c:v>47.28659820556641</c:v>
                </c:pt>
                <c:pt idx="379">
                  <c:v>60.26552581787109</c:v>
                </c:pt>
                <c:pt idx="380">
                  <c:v>50.47769165039062</c:v>
                </c:pt>
                <c:pt idx="381">
                  <c:v>42.71595764160156</c:v>
                </c:pt>
                <c:pt idx="382">
                  <c:v>79.13092041015625</c:v>
                </c:pt>
                <c:pt idx="383">
                  <c:v>78.30023956298828</c:v>
                </c:pt>
                <c:pt idx="384">
                  <c:v>72.80934906005859</c:v>
                </c:pt>
                <c:pt idx="385">
                  <c:v>47.39462280273438</c:v>
                </c:pt>
                <c:pt idx="386">
                  <c:v>88.13716888427734</c:v>
                </c:pt>
                <c:pt idx="387">
                  <c:v>75.94419097900391</c:v>
                </c:pt>
                <c:pt idx="388">
                  <c:v>53.47468566894531</c:v>
                </c:pt>
                <c:pt idx="389">
                  <c:v>62.13182067871094</c:v>
                </c:pt>
                <c:pt idx="390">
                  <c:v>55.66642761230469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40.70413589477539</v>
      </c>
      <c r="C2">
        <v>77.6349</v>
      </c>
      <c r="D2">
        <v>78.60294342041016</v>
      </c>
      <c r="E2">
        <v>7.10687</v>
      </c>
      <c r="F2">
        <v>13.86169624328613</v>
      </c>
      <c r="G2">
        <v>0</v>
      </c>
      <c r="H2">
        <v>0</v>
      </c>
    </row>
    <row r="3" spans="1:8">
      <c r="A3">
        <v>72.9806</v>
      </c>
      <c r="B3">
        <v>71.98356628417969</v>
      </c>
      <c r="C3">
        <v>86.7166</v>
      </c>
      <c r="D3">
        <v>83.53632354736328</v>
      </c>
      <c r="E3">
        <v>86.01000000000001</v>
      </c>
      <c r="F3">
        <v>74.43437957763672</v>
      </c>
      <c r="G3">
        <v>99</v>
      </c>
      <c r="H3">
        <v>99</v>
      </c>
    </row>
    <row r="4" spans="1:8">
      <c r="A4">
        <v>45.83320000000001</v>
      </c>
      <c r="B4">
        <v>45.29452514648438</v>
      </c>
      <c r="C4">
        <v>82.1712</v>
      </c>
      <c r="D4">
        <v>77.42440032958984</v>
      </c>
      <c r="E4">
        <v>58.1033</v>
      </c>
      <c r="F4">
        <v>59.70032501220703</v>
      </c>
      <c r="G4">
        <v>99</v>
      </c>
      <c r="H4">
        <v>0</v>
      </c>
    </row>
    <row r="5" spans="1:8">
      <c r="A5">
        <v>66.73690000000001</v>
      </c>
      <c r="B5">
        <v>65.76861572265625</v>
      </c>
      <c r="C5">
        <v>28.1305</v>
      </c>
      <c r="D5">
        <v>26.2543830871582</v>
      </c>
      <c r="E5">
        <v>74.8476</v>
      </c>
      <c r="F5">
        <v>74.86895751953125</v>
      </c>
      <c r="G5">
        <v>99</v>
      </c>
      <c r="H5">
        <v>99</v>
      </c>
    </row>
    <row r="6" spans="1:8">
      <c r="A6">
        <v>92.1056</v>
      </c>
      <c r="B6">
        <v>88.97035980224609</v>
      </c>
      <c r="C6">
        <v>86.3583</v>
      </c>
      <c r="D6">
        <v>86.17417907714844</v>
      </c>
      <c r="E6">
        <v>43.4016</v>
      </c>
      <c r="F6">
        <v>26.4028205871582</v>
      </c>
      <c r="G6">
        <v>0</v>
      </c>
      <c r="H6">
        <v>99</v>
      </c>
    </row>
    <row r="7" spans="1:8">
      <c r="A7">
        <v>75.3314</v>
      </c>
      <c r="B7">
        <v>74.09638214111328</v>
      </c>
      <c r="C7">
        <v>86.10429999999999</v>
      </c>
      <c r="D7">
        <v>87.68851470947266</v>
      </c>
      <c r="E7">
        <v>50.1844</v>
      </c>
      <c r="F7">
        <v>53.29812622070312</v>
      </c>
      <c r="G7">
        <v>99</v>
      </c>
      <c r="H7">
        <v>99</v>
      </c>
    </row>
    <row r="8" spans="1:8">
      <c r="A8">
        <v>77.6349</v>
      </c>
      <c r="B8">
        <v>76.78374481201172</v>
      </c>
      <c r="C8">
        <v>93.3511</v>
      </c>
      <c r="D8">
        <v>95.00365447998047</v>
      </c>
      <c r="E8">
        <v>54.3965</v>
      </c>
      <c r="F8">
        <v>50.76915740966797</v>
      </c>
    </row>
    <row r="9" spans="1:8">
      <c r="A9">
        <v>70.94019999999999</v>
      </c>
      <c r="B9">
        <v>71.06890869140625</v>
      </c>
      <c r="C9">
        <v>41.9224</v>
      </c>
      <c r="D9">
        <v>44.17061614990234</v>
      </c>
      <c r="E9">
        <v>40.1812</v>
      </c>
      <c r="F9">
        <v>70.14469909667969</v>
      </c>
    </row>
    <row r="10" spans="1:8">
      <c r="A10">
        <v>61.723</v>
      </c>
      <c r="B10">
        <v>62.27503967285156</v>
      </c>
      <c r="C10">
        <v>73.47199999999999</v>
      </c>
      <c r="D10">
        <v>71.50502777099609</v>
      </c>
      <c r="E10">
        <v>69.0017</v>
      </c>
      <c r="F10">
        <v>62.52590179443359</v>
      </c>
    </row>
    <row r="11" spans="1:8">
      <c r="A11">
        <v>80.7923</v>
      </c>
      <c r="B11">
        <v>79.35721588134766</v>
      </c>
      <c r="C11">
        <v>76.55410000000001</v>
      </c>
      <c r="D11">
        <v>73.25249481201172</v>
      </c>
      <c r="E11">
        <v>40.3697</v>
      </c>
      <c r="F11">
        <v>41.47591400146484</v>
      </c>
    </row>
    <row r="12" spans="1:8">
      <c r="A12">
        <v>58.0497</v>
      </c>
      <c r="B12">
        <v>56.1885986328125</v>
      </c>
      <c r="C12">
        <v>77.6349</v>
      </c>
      <c r="D12">
        <v>75.62960052490234</v>
      </c>
      <c r="E12">
        <v>32.0985</v>
      </c>
      <c r="F12">
        <v>30.82652282714844</v>
      </c>
    </row>
    <row r="13" spans="1:8">
      <c r="A13">
        <v>39.616</v>
      </c>
      <c r="B13">
        <v>39.4871940612793</v>
      </c>
      <c r="C13">
        <v>54.8057</v>
      </c>
      <c r="D13">
        <v>55.78450012207031</v>
      </c>
      <c r="E13">
        <v>67.0018</v>
      </c>
      <c r="F13">
        <v>71.30548095703125</v>
      </c>
    </row>
    <row r="14" spans="1:8">
      <c r="A14">
        <v>78.0304</v>
      </c>
      <c r="B14">
        <v>75.87771606445312</v>
      </c>
      <c r="C14">
        <v>94.3297</v>
      </c>
      <c r="D14">
        <v>86.96070098876953</v>
      </c>
      <c r="E14">
        <v>66.7122</v>
      </c>
      <c r="F14">
        <v>74.90454864501953</v>
      </c>
    </row>
    <row r="15" spans="1:8">
      <c r="A15">
        <v>76.02509999999999</v>
      </c>
      <c r="B15">
        <v>71.36489868164062</v>
      </c>
      <c r="C15">
        <v>75.8083</v>
      </c>
      <c r="D15">
        <v>73.48033142089844</v>
      </c>
      <c r="E15">
        <v>39.7028</v>
      </c>
      <c r="F15">
        <v>42.21658706665039</v>
      </c>
    </row>
    <row r="16" spans="1:8">
      <c r="A16">
        <v>80.2898</v>
      </c>
      <c r="B16">
        <v>79.54727935791016</v>
      </c>
      <c r="C16">
        <v>77.6349</v>
      </c>
      <c r="D16">
        <v>75.96221923828125</v>
      </c>
      <c r="E16">
        <v>80.9817</v>
      </c>
      <c r="F16">
        <v>75.81043243408203</v>
      </c>
    </row>
    <row r="17" spans="1:6">
      <c r="A17">
        <v>75.59169999999999</v>
      </c>
      <c r="B17">
        <v>72.93837738037109</v>
      </c>
      <c r="C17">
        <v>57.11240000000001</v>
      </c>
      <c r="D17">
        <v>58.80139923095703</v>
      </c>
      <c r="E17">
        <v>90.83759999999999</v>
      </c>
      <c r="F17">
        <v>96.19358825683594</v>
      </c>
    </row>
    <row r="18" spans="1:6">
      <c r="A18">
        <v>87.5076</v>
      </c>
      <c r="B18">
        <v>88.00213623046875</v>
      </c>
      <c r="C18">
        <v>58.992</v>
      </c>
      <c r="D18">
        <v>53.55487823486328</v>
      </c>
      <c r="E18">
        <v>76.8933</v>
      </c>
      <c r="F18">
        <v>73.62045288085938</v>
      </c>
    </row>
    <row r="19" spans="1:6">
      <c r="A19">
        <v>77.3319</v>
      </c>
      <c r="B19">
        <v>75.04829406738281</v>
      </c>
      <c r="C19">
        <v>65.89619999999999</v>
      </c>
      <c r="D19">
        <v>69.26608276367188</v>
      </c>
      <c r="E19">
        <v>80.1439</v>
      </c>
      <c r="F19">
        <v>77.05908203125</v>
      </c>
    </row>
    <row r="20" spans="1:6">
      <c r="A20">
        <v>65.762</v>
      </c>
      <c r="B20">
        <v>61.57770538330078</v>
      </c>
      <c r="C20">
        <v>70.4607</v>
      </c>
      <c r="D20">
        <v>69.57979583740234</v>
      </c>
      <c r="E20">
        <v>82.3721</v>
      </c>
      <c r="F20">
        <v>78.71416473388672</v>
      </c>
    </row>
    <row r="21" spans="1:6">
      <c r="A21">
        <v>72.7039</v>
      </c>
      <c r="B21">
        <v>70.59307861328125</v>
      </c>
      <c r="C21">
        <v>36.49630000000001</v>
      </c>
      <c r="D21">
        <v>36.13376617431641</v>
      </c>
      <c r="E21">
        <v>77.6349</v>
      </c>
      <c r="F21">
        <v>77.25350189208984</v>
      </c>
    </row>
    <row r="22" spans="1:6">
      <c r="A22">
        <v>69.0384</v>
      </c>
      <c r="B22">
        <v>67.04302978515625</v>
      </c>
      <c r="C22">
        <v>78.1657</v>
      </c>
      <c r="D22">
        <v>75.26652526855469</v>
      </c>
      <c r="E22">
        <v>75.0883</v>
      </c>
      <c r="F22">
        <v>71.35176086425781</v>
      </c>
    </row>
    <row r="23" spans="1:6">
      <c r="A23">
        <v>50.492</v>
      </c>
      <c r="B23">
        <v>46.13236236572266</v>
      </c>
      <c r="C23">
        <v>73.73309999999999</v>
      </c>
      <c r="D23">
        <v>66.5159912109375</v>
      </c>
      <c r="E23">
        <v>80.0192</v>
      </c>
      <c r="F23">
        <v>75.16532897949219</v>
      </c>
    </row>
    <row r="24" spans="1:6">
      <c r="A24">
        <v>49.5635</v>
      </c>
      <c r="B24">
        <v>51.70718383789062</v>
      </c>
      <c r="C24">
        <v>75.6808</v>
      </c>
      <c r="D24">
        <v>73.2099609375</v>
      </c>
      <c r="E24">
        <v>28.8436</v>
      </c>
      <c r="F24">
        <v>34.6346435546875</v>
      </c>
    </row>
    <row r="25" spans="1:6">
      <c r="A25">
        <v>77.21420000000001</v>
      </c>
      <c r="B25">
        <v>74.40335083007812</v>
      </c>
      <c r="C25">
        <v>47.5035</v>
      </c>
      <c r="D25">
        <v>47.48612976074219</v>
      </c>
      <c r="E25">
        <v>79.1164</v>
      </c>
      <c r="F25">
        <v>72.00986480712891</v>
      </c>
    </row>
    <row r="26" spans="1:6">
      <c r="A26">
        <v>53.1242</v>
      </c>
      <c r="B26">
        <v>49.48067474365234</v>
      </c>
      <c r="C26">
        <v>69.6305</v>
      </c>
      <c r="D26">
        <v>61.99527740478516</v>
      </c>
      <c r="E26">
        <v>83.5823</v>
      </c>
      <c r="F26">
        <v>87.10453796386719</v>
      </c>
    </row>
    <row r="27" spans="1:6">
      <c r="A27">
        <v>20.8419</v>
      </c>
      <c r="B27">
        <v>21.64237976074219</v>
      </c>
      <c r="C27">
        <v>69.88930000000001</v>
      </c>
      <c r="D27">
        <v>70.23561096191406</v>
      </c>
      <c r="E27">
        <v>68.3349</v>
      </c>
      <c r="F27">
        <v>61.59468078613281</v>
      </c>
    </row>
    <row r="28" spans="1:6">
      <c r="A28">
        <v>34.2579</v>
      </c>
      <c r="B28">
        <v>35.42543029785156</v>
      </c>
      <c r="C28">
        <v>56.0398</v>
      </c>
      <c r="D28">
        <v>52.06728363037109</v>
      </c>
      <c r="E28">
        <v>50.6405</v>
      </c>
      <c r="F28">
        <v>49.98477172851562</v>
      </c>
    </row>
    <row r="29" spans="1:6">
      <c r="A29">
        <v>94.3348</v>
      </c>
      <c r="B29">
        <v>92.48007202148438</v>
      </c>
      <c r="C29">
        <v>86.75149999999999</v>
      </c>
      <c r="D29">
        <v>85.05763244628906</v>
      </c>
      <c r="E29">
        <v>87.8205</v>
      </c>
      <c r="F29">
        <v>87.21693420410156</v>
      </c>
    </row>
    <row r="30" spans="1:6">
      <c r="A30">
        <v>58.5304</v>
      </c>
      <c r="B30">
        <v>61.86287689208984</v>
      </c>
      <c r="C30">
        <v>31.3327</v>
      </c>
      <c r="D30">
        <v>31.63861656188965</v>
      </c>
      <c r="E30">
        <v>53.3083</v>
      </c>
      <c r="F30">
        <v>63.18048858642578</v>
      </c>
    </row>
    <row r="31" spans="1:6">
      <c r="A31">
        <v>44.70360000000001</v>
      </c>
      <c r="B31">
        <v>45.51034545898438</v>
      </c>
      <c r="C31">
        <v>76.26049999999999</v>
      </c>
      <c r="D31">
        <v>79.72341156005859</v>
      </c>
      <c r="E31">
        <v>66.861</v>
      </c>
      <c r="F31">
        <v>71.55544281005859</v>
      </c>
    </row>
    <row r="32" spans="1:6">
      <c r="A32">
        <v>85.5834</v>
      </c>
      <c r="B32">
        <v>82.48004150390625</v>
      </c>
      <c r="C32">
        <v>90.75960000000001</v>
      </c>
      <c r="D32">
        <v>93.13893127441406</v>
      </c>
      <c r="E32">
        <v>95.22920000000001</v>
      </c>
      <c r="F32">
        <v>90.27239990234375</v>
      </c>
    </row>
    <row r="33" spans="1:6">
      <c r="A33">
        <v>80.40949999999999</v>
      </c>
      <c r="B33">
        <v>78.95195770263672</v>
      </c>
      <c r="C33">
        <v>46.8394</v>
      </c>
      <c r="D33">
        <v>44.06927490234375</v>
      </c>
      <c r="E33">
        <v>75.6955</v>
      </c>
      <c r="F33">
        <v>74.53163146972656</v>
      </c>
    </row>
    <row r="34" spans="1:6">
      <c r="A34">
        <v>77.26260000000001</v>
      </c>
      <c r="B34">
        <v>74.27021789550781</v>
      </c>
      <c r="C34">
        <v>53.74550000000001</v>
      </c>
      <c r="D34">
        <v>52.87507629394531</v>
      </c>
      <c r="E34">
        <v>74.5831</v>
      </c>
      <c r="F34">
        <v>71.88031005859375</v>
      </c>
    </row>
    <row r="35" spans="1:6">
      <c r="A35">
        <v>74.6404</v>
      </c>
      <c r="B35">
        <v>73.20888519287109</v>
      </c>
      <c r="C35">
        <v>29.3201</v>
      </c>
      <c r="D35">
        <v>24.01401138305664</v>
      </c>
      <c r="E35">
        <v>78.1763</v>
      </c>
      <c r="F35">
        <v>71.98585510253906</v>
      </c>
    </row>
    <row r="36" spans="1:6">
      <c r="A36">
        <v>62.9051</v>
      </c>
      <c r="B36">
        <v>59.00218200683594</v>
      </c>
      <c r="C36">
        <v>73.7039</v>
      </c>
      <c r="D36">
        <v>71.19677734375</v>
      </c>
      <c r="E36">
        <v>69.5368</v>
      </c>
      <c r="F36">
        <v>68.81076049804688</v>
      </c>
    </row>
    <row r="37" spans="1:6">
      <c r="A37">
        <v>78.64360000000001</v>
      </c>
      <c r="B37">
        <v>75.31128692626953</v>
      </c>
      <c r="C37">
        <v>50.67410000000001</v>
      </c>
      <c r="D37">
        <v>46.022216796875</v>
      </c>
      <c r="E37">
        <v>79.1952</v>
      </c>
      <c r="F37">
        <v>79.03233337402344</v>
      </c>
    </row>
    <row r="38" spans="1:6">
      <c r="A38">
        <v>82.3926</v>
      </c>
      <c r="B38">
        <v>78.39906311035156</v>
      </c>
      <c r="C38">
        <v>60.25069999999999</v>
      </c>
      <c r="D38">
        <v>63.79074859619141</v>
      </c>
      <c r="E38">
        <v>89.0134</v>
      </c>
      <c r="F38">
        <v>78.58966064453125</v>
      </c>
    </row>
    <row r="39" spans="1:6">
      <c r="A39">
        <v>74.64619999999999</v>
      </c>
      <c r="B39">
        <v>73.28514099121094</v>
      </c>
      <c r="C39">
        <v>78.4789</v>
      </c>
      <c r="D39">
        <v>74.65843200683594</v>
      </c>
      <c r="E39">
        <v>61.6479</v>
      </c>
      <c r="F39">
        <v>62.39274597167969</v>
      </c>
    </row>
    <row r="40" spans="1:6">
      <c r="A40">
        <v>68.74189999999999</v>
      </c>
      <c r="B40">
        <v>68.81494903564453</v>
      </c>
      <c r="C40">
        <v>77.7653</v>
      </c>
      <c r="D40">
        <v>75.05104064941406</v>
      </c>
      <c r="E40">
        <v>73.5089</v>
      </c>
      <c r="F40">
        <v>67.64411926269531</v>
      </c>
    </row>
    <row r="41" spans="1:6">
      <c r="A41">
        <v>57.39800000000001</v>
      </c>
      <c r="B41">
        <v>58.82006072998047</v>
      </c>
      <c r="C41">
        <v>90.4529</v>
      </c>
      <c r="D41">
        <v>88.40398406982422</v>
      </c>
      <c r="E41">
        <v>75.4286</v>
      </c>
      <c r="F41">
        <v>72.55107879638672</v>
      </c>
    </row>
    <row r="42" spans="1:6">
      <c r="A42">
        <v>30.566</v>
      </c>
      <c r="B42">
        <v>29.36738395690918</v>
      </c>
      <c r="C42">
        <v>68.2079</v>
      </c>
      <c r="D42">
        <v>71.37680053710938</v>
      </c>
      <c r="E42">
        <v>91.84520000000001</v>
      </c>
      <c r="F42">
        <v>88.88615417480469</v>
      </c>
    </row>
    <row r="43" spans="1:6">
      <c r="A43">
        <v>77.1564</v>
      </c>
      <c r="B43">
        <v>75.27610015869141</v>
      </c>
      <c r="C43">
        <v>19.2252</v>
      </c>
      <c r="D43">
        <v>20.42010307312012</v>
      </c>
      <c r="E43">
        <v>30.7279</v>
      </c>
      <c r="F43">
        <v>35.61678695678711</v>
      </c>
    </row>
    <row r="44" spans="1:6">
      <c r="A44">
        <v>36.2217</v>
      </c>
      <c r="B44">
        <v>36.71209716796875</v>
      </c>
      <c r="C44">
        <v>95.73260000000001</v>
      </c>
      <c r="D44">
        <v>92.17166900634766</v>
      </c>
      <c r="E44">
        <v>62.7102</v>
      </c>
      <c r="F44">
        <v>62.85447692871094</v>
      </c>
    </row>
    <row r="45" spans="1:6">
      <c r="A45">
        <v>68.4853</v>
      </c>
      <c r="B45">
        <v>73.16914367675781</v>
      </c>
      <c r="C45">
        <v>52.45490000000001</v>
      </c>
      <c r="D45">
        <v>52.99374389648438</v>
      </c>
      <c r="E45">
        <v>84.85599999999999</v>
      </c>
      <c r="F45">
        <v>82.80430603027344</v>
      </c>
    </row>
    <row r="46" spans="1:6">
      <c r="A46">
        <v>77.2544</v>
      </c>
      <c r="B46">
        <v>75.06407165527344</v>
      </c>
      <c r="C46">
        <v>59.57390000000001</v>
      </c>
      <c r="D46">
        <v>71.26703643798828</v>
      </c>
      <c r="E46">
        <v>59.3867</v>
      </c>
      <c r="F46">
        <v>65.60647583007812</v>
      </c>
    </row>
    <row r="47" spans="1:6">
      <c r="A47">
        <v>48.28670000000001</v>
      </c>
      <c r="B47">
        <v>50.06462860107422</v>
      </c>
      <c r="C47">
        <v>56.65010000000001</v>
      </c>
      <c r="D47">
        <v>57.82875823974609</v>
      </c>
      <c r="E47">
        <v>30.2573</v>
      </c>
      <c r="F47">
        <v>30.26437568664551</v>
      </c>
    </row>
    <row r="48" spans="1:6">
      <c r="A48">
        <v>86.45</v>
      </c>
      <c r="B48">
        <v>79.89328002929688</v>
      </c>
      <c r="C48">
        <v>68.1185</v>
      </c>
      <c r="D48">
        <v>72.84507751464844</v>
      </c>
      <c r="E48">
        <v>56.8273</v>
      </c>
      <c r="F48">
        <v>49.15678405761719</v>
      </c>
    </row>
    <row r="49" spans="1:6">
      <c r="A49">
        <v>72.2688</v>
      </c>
      <c r="B49">
        <v>72.02504730224609</v>
      </c>
      <c r="C49">
        <v>72.5087</v>
      </c>
      <c r="D49">
        <v>75.79961395263672</v>
      </c>
      <c r="E49">
        <v>84.40649999999999</v>
      </c>
      <c r="F49">
        <v>77.8958740234375</v>
      </c>
    </row>
    <row r="50" spans="1:6">
      <c r="A50">
        <v>58.4269</v>
      </c>
      <c r="B50">
        <v>57.40219116210938</v>
      </c>
      <c r="C50">
        <v>41.363</v>
      </c>
      <c r="D50">
        <v>38.06493759155273</v>
      </c>
      <c r="E50">
        <v>88.188</v>
      </c>
      <c r="F50">
        <v>79.11845397949219</v>
      </c>
    </row>
    <row r="51" spans="1:6">
      <c r="A51">
        <v>78.3986</v>
      </c>
      <c r="B51">
        <v>78.4598388671875</v>
      </c>
      <c r="C51">
        <v>53.5227</v>
      </c>
      <c r="D51">
        <v>55.83343505859375</v>
      </c>
      <c r="E51">
        <v>32.7716</v>
      </c>
      <c r="F51">
        <v>27.34683418273926</v>
      </c>
    </row>
    <row r="52" spans="1:6">
      <c r="A52">
        <v>45.62650000000001</v>
      </c>
      <c r="B52">
        <v>49.74498748779297</v>
      </c>
      <c r="C52">
        <v>71.0116</v>
      </c>
      <c r="D52">
        <v>68.71986389160156</v>
      </c>
      <c r="E52">
        <v>79.5063</v>
      </c>
      <c r="F52">
        <v>76.85752868652344</v>
      </c>
    </row>
    <row r="53" spans="1:6">
      <c r="A53">
        <v>70.05749999999999</v>
      </c>
      <c r="B53">
        <v>67.43583679199219</v>
      </c>
      <c r="C53">
        <v>65.1123</v>
      </c>
      <c r="D53">
        <v>65.31954193115234</v>
      </c>
      <c r="E53">
        <v>78.4419</v>
      </c>
      <c r="F53">
        <v>76.55119323730469</v>
      </c>
    </row>
    <row r="54" spans="1:6">
      <c r="A54">
        <v>91.14319999999999</v>
      </c>
      <c r="B54">
        <v>88.05341339111328</v>
      </c>
      <c r="C54">
        <v>77.7527</v>
      </c>
      <c r="D54">
        <v>75.51034545898438</v>
      </c>
      <c r="E54">
        <v>42.721</v>
      </c>
      <c r="F54">
        <v>52.96533203125</v>
      </c>
    </row>
    <row r="55" spans="1:6">
      <c r="A55">
        <v>84.8297</v>
      </c>
      <c r="B55">
        <v>79.45862579345703</v>
      </c>
      <c r="C55">
        <v>89.7713</v>
      </c>
      <c r="D55">
        <v>81.34437561035156</v>
      </c>
      <c r="E55">
        <v>87.46469999999999</v>
      </c>
      <c r="F55">
        <v>88.13011169433594</v>
      </c>
    </row>
    <row r="56" spans="1:6">
      <c r="A56">
        <v>67.6341</v>
      </c>
      <c r="B56">
        <v>68.52198028564453</v>
      </c>
      <c r="C56">
        <v>52.38210000000001</v>
      </c>
      <c r="D56">
        <v>46.73412322998047</v>
      </c>
      <c r="E56">
        <v>41.0705</v>
      </c>
      <c r="F56">
        <v>32.7041130065918</v>
      </c>
    </row>
    <row r="57" spans="1:6">
      <c r="A57">
        <v>62.77670000000001</v>
      </c>
      <c r="B57">
        <v>60.13528442382812</v>
      </c>
      <c r="C57">
        <v>72.24460000000001</v>
      </c>
      <c r="D57">
        <v>68.23762512207031</v>
      </c>
      <c r="E57">
        <v>83.2594</v>
      </c>
      <c r="F57">
        <v>80.86048889160156</v>
      </c>
    </row>
    <row r="58" spans="1:6">
      <c r="A58">
        <v>62.85040000000001</v>
      </c>
      <c r="B58">
        <v>68.27542877197266</v>
      </c>
      <c r="C58">
        <v>93.58369999999999</v>
      </c>
      <c r="D58">
        <v>92.06288909912109</v>
      </c>
      <c r="E58">
        <v>78.777</v>
      </c>
      <c r="F58">
        <v>74.07357788085938</v>
      </c>
    </row>
    <row r="59" spans="1:6">
      <c r="A59">
        <v>69.07089999999998</v>
      </c>
      <c r="B59">
        <v>68.95562744140625</v>
      </c>
      <c r="C59">
        <v>79.1772</v>
      </c>
      <c r="D59">
        <v>78.27465057373047</v>
      </c>
      <c r="E59">
        <v>67.5008</v>
      </c>
      <c r="F59">
        <v>76.91335296630859</v>
      </c>
    </row>
    <row r="60" spans="1:6">
      <c r="A60">
        <v>68.1948</v>
      </c>
      <c r="B60">
        <v>75.07825469970703</v>
      </c>
      <c r="C60">
        <v>37.9206</v>
      </c>
      <c r="D60">
        <v>35.165283203125</v>
      </c>
      <c r="E60">
        <v>57.192</v>
      </c>
      <c r="F60">
        <v>68.90278625488281</v>
      </c>
    </row>
    <row r="61" spans="1:6">
      <c r="A61">
        <v>48.2522</v>
      </c>
      <c r="B61">
        <v>47.85153198242188</v>
      </c>
      <c r="C61">
        <v>90.5441</v>
      </c>
      <c r="D61">
        <v>91.15036773681641</v>
      </c>
      <c r="E61">
        <v>96.3043</v>
      </c>
      <c r="F61">
        <v>93.12870788574219</v>
      </c>
    </row>
    <row r="62" spans="1:6">
      <c r="A62">
        <v>70.73950000000001</v>
      </c>
      <c r="B62">
        <v>73.6688232421875</v>
      </c>
      <c r="C62">
        <v>80.5742</v>
      </c>
      <c r="D62">
        <v>77.43932342529297</v>
      </c>
      <c r="E62">
        <v>69.6538</v>
      </c>
      <c r="F62">
        <v>71.20700073242188</v>
      </c>
    </row>
    <row r="63" spans="1:6">
      <c r="A63">
        <v>67.2946</v>
      </c>
      <c r="B63">
        <v>68.32436370849609</v>
      </c>
      <c r="C63">
        <v>77.6349</v>
      </c>
      <c r="D63">
        <v>73.38529968261719</v>
      </c>
      <c r="E63">
        <v>81.5342</v>
      </c>
      <c r="F63">
        <v>86.44144439697266</v>
      </c>
    </row>
    <row r="64" spans="1:6">
      <c r="A64">
        <v>41.7654</v>
      </c>
      <c r="B64">
        <v>42.95140075683594</v>
      </c>
      <c r="C64">
        <v>90.316</v>
      </c>
      <c r="D64">
        <v>91.28330230712891</v>
      </c>
      <c r="E64">
        <v>95.8982</v>
      </c>
      <c r="F64">
        <v>93.76029968261719</v>
      </c>
    </row>
    <row r="65" spans="1:6">
      <c r="A65">
        <v>76.5771</v>
      </c>
      <c r="B65">
        <v>81.14036560058594</v>
      </c>
      <c r="C65">
        <v>29.3548</v>
      </c>
      <c r="D65">
        <v>27.04171371459961</v>
      </c>
      <c r="E65">
        <v>44.5242</v>
      </c>
      <c r="F65">
        <v>48.25172424316406</v>
      </c>
    </row>
    <row r="66" spans="1:6">
      <c r="A66">
        <v>45.51600000000001</v>
      </c>
      <c r="B66">
        <v>45.95144653320312</v>
      </c>
      <c r="C66">
        <v>41.5039</v>
      </c>
      <c r="D66">
        <v>45.92018890380859</v>
      </c>
      <c r="E66">
        <v>76.07389999999999</v>
      </c>
      <c r="F66">
        <v>73.51981353759766</v>
      </c>
    </row>
    <row r="67" spans="1:6">
      <c r="A67">
        <v>91.0163</v>
      </c>
      <c r="B67">
        <v>89.62583160400391</v>
      </c>
      <c r="C67">
        <v>66.9776</v>
      </c>
      <c r="D67">
        <v>68.1693115234375</v>
      </c>
      <c r="E67">
        <v>78.45269999999999</v>
      </c>
      <c r="F67">
        <v>73.65158843994141</v>
      </c>
    </row>
    <row r="68" spans="1:6">
      <c r="A68">
        <v>62.184</v>
      </c>
      <c r="B68">
        <v>62.21317291259766</v>
      </c>
      <c r="C68">
        <v>87.81529999999999</v>
      </c>
      <c r="D68">
        <v>82.43186187744141</v>
      </c>
      <c r="E68">
        <v>41.4911</v>
      </c>
      <c r="F68">
        <v>41.30882263183594</v>
      </c>
    </row>
    <row r="69" spans="1:6">
      <c r="A69">
        <v>33.3023</v>
      </c>
      <c r="B69">
        <v>34.88571548461914</v>
      </c>
      <c r="C69">
        <v>82.3175</v>
      </c>
      <c r="D69">
        <v>84.44770812988281</v>
      </c>
      <c r="E69">
        <v>45.9424</v>
      </c>
      <c r="F69">
        <v>59.05255126953125</v>
      </c>
    </row>
    <row r="70" spans="1:6">
      <c r="A70">
        <v>39.0172</v>
      </c>
      <c r="B70">
        <v>36.336669921875</v>
      </c>
      <c r="C70">
        <v>70.7247</v>
      </c>
      <c r="D70">
        <v>74.67517852783203</v>
      </c>
      <c r="E70">
        <v>76.1641</v>
      </c>
      <c r="F70">
        <v>73.11892700195312</v>
      </c>
    </row>
    <row r="71" spans="1:6">
      <c r="A71">
        <v>69.3351</v>
      </c>
      <c r="B71">
        <v>72.17877197265625</v>
      </c>
      <c r="C71">
        <v>51.2294</v>
      </c>
      <c r="D71">
        <v>48.02519226074219</v>
      </c>
      <c r="E71">
        <v>80.3858</v>
      </c>
      <c r="F71">
        <v>76.81866455078125</v>
      </c>
    </row>
    <row r="72" spans="1:6">
      <c r="A72">
        <v>77.8308</v>
      </c>
      <c r="B72">
        <v>75.19040679931641</v>
      </c>
      <c r="C72">
        <v>81.91540000000001</v>
      </c>
      <c r="D72">
        <v>78.43569183349609</v>
      </c>
      <c r="E72">
        <v>50.6358</v>
      </c>
      <c r="F72">
        <v>48.15184783935547</v>
      </c>
    </row>
    <row r="73" spans="1:6">
      <c r="A73">
        <v>68.88460000000001</v>
      </c>
      <c r="B73">
        <v>71.91612243652344</v>
      </c>
      <c r="C73">
        <v>85.9367</v>
      </c>
      <c r="D73">
        <v>81.59947967529297</v>
      </c>
      <c r="E73">
        <v>44.719</v>
      </c>
      <c r="F73">
        <v>47.34716033935547</v>
      </c>
    </row>
    <row r="74" spans="1:6">
      <c r="A74">
        <v>80.086</v>
      </c>
      <c r="B74">
        <v>79.88027191162109</v>
      </c>
      <c r="C74">
        <v>61.47679999999998</v>
      </c>
      <c r="D74">
        <v>65.31584930419922</v>
      </c>
      <c r="E74">
        <v>27.7657</v>
      </c>
      <c r="F74">
        <v>21.66505241394043</v>
      </c>
    </row>
    <row r="75" spans="1:6">
      <c r="A75">
        <v>74.26859999999999</v>
      </c>
      <c r="B75">
        <v>74.14860534667969</v>
      </c>
      <c r="C75">
        <v>76.6708</v>
      </c>
      <c r="D75">
        <v>74.03203582763672</v>
      </c>
      <c r="E75">
        <v>38.5218</v>
      </c>
      <c r="F75">
        <v>46.04109954833984</v>
      </c>
    </row>
    <row r="76" spans="1:6">
      <c r="A76">
        <v>72.377</v>
      </c>
      <c r="B76">
        <v>71.73739624023438</v>
      </c>
      <c r="C76">
        <v>68.2488</v>
      </c>
      <c r="D76">
        <v>67.46440124511719</v>
      </c>
      <c r="E76">
        <v>75.1593</v>
      </c>
      <c r="F76">
        <v>73.79072570800781</v>
      </c>
    </row>
    <row r="77" spans="1:6">
      <c r="A77">
        <v>94.1992</v>
      </c>
      <c r="B77">
        <v>90.72025299072266</v>
      </c>
      <c r="C77">
        <v>65.93899999999999</v>
      </c>
      <c r="D77">
        <v>61.90984344482422</v>
      </c>
      <c r="E77">
        <v>63.1616</v>
      </c>
      <c r="F77">
        <v>66.77335357666016</v>
      </c>
    </row>
    <row r="78" spans="1:6">
      <c r="A78">
        <v>73.69759999999999</v>
      </c>
      <c r="B78">
        <v>72.35211944580078</v>
      </c>
      <c r="C78">
        <v>82.3048</v>
      </c>
      <c r="D78">
        <v>79.00537872314453</v>
      </c>
      <c r="E78">
        <v>95.4156</v>
      </c>
      <c r="F78">
        <v>90.54179382324219</v>
      </c>
    </row>
    <row r="79" spans="1:6">
      <c r="A79">
        <v>66.2784</v>
      </c>
      <c r="B79">
        <v>65.6739501953125</v>
      </c>
      <c r="C79">
        <v>70.0415</v>
      </c>
      <c r="D79">
        <v>68.15373229980469</v>
      </c>
      <c r="E79">
        <v>40.3913</v>
      </c>
      <c r="F79">
        <v>42.23695373535156</v>
      </c>
    </row>
    <row r="80" spans="1:6">
      <c r="A80">
        <v>77.54900000000001</v>
      </c>
      <c r="B80">
        <v>77.62754821777344</v>
      </c>
      <c r="C80">
        <v>77.55110000000001</v>
      </c>
      <c r="D80">
        <v>79.17730712890625</v>
      </c>
      <c r="E80">
        <v>77.767</v>
      </c>
      <c r="F80">
        <v>74.83769226074219</v>
      </c>
    </row>
    <row r="81" spans="1:6">
      <c r="A81">
        <v>45.6258</v>
      </c>
      <c r="B81">
        <v>40.20321273803711</v>
      </c>
      <c r="C81">
        <v>43.8176</v>
      </c>
      <c r="D81">
        <v>49.74081420898438</v>
      </c>
      <c r="E81">
        <v>80.995</v>
      </c>
      <c r="F81">
        <v>60.62193298339844</v>
      </c>
    </row>
    <row r="82" spans="1:6">
      <c r="A82">
        <v>57.1344</v>
      </c>
      <c r="B82">
        <v>54.02854919433594</v>
      </c>
      <c r="C82">
        <v>61.5334</v>
      </c>
      <c r="D82">
        <v>70.75302886962891</v>
      </c>
      <c r="E82">
        <v>48.7023</v>
      </c>
      <c r="F82">
        <v>46.54831695556641</v>
      </c>
    </row>
    <row r="83" spans="1:6">
      <c r="A83">
        <v>65.9914</v>
      </c>
      <c r="B83">
        <v>66.72078704833984</v>
      </c>
      <c r="C83">
        <v>50.7255</v>
      </c>
      <c r="D83">
        <v>53.13053894042969</v>
      </c>
      <c r="E83">
        <v>11.5216</v>
      </c>
      <c r="F83">
        <v>18.34290885925293</v>
      </c>
    </row>
    <row r="84" spans="1:6">
      <c r="A84">
        <v>55.09790000000001</v>
      </c>
      <c r="B84">
        <v>56.42489624023438</v>
      </c>
      <c r="C84">
        <v>65.6741</v>
      </c>
      <c r="D84">
        <v>59.84283447265625</v>
      </c>
      <c r="E84">
        <v>68.94370000000001</v>
      </c>
      <c r="F84">
        <v>75.05089569091797</v>
      </c>
    </row>
    <row r="85" spans="1:6">
      <c r="A85">
        <v>48.2398</v>
      </c>
      <c r="B85">
        <v>45.02265930175781</v>
      </c>
      <c r="C85">
        <v>59.1463</v>
      </c>
      <c r="D85">
        <v>61.98959350585938</v>
      </c>
      <c r="E85">
        <v>39.494</v>
      </c>
      <c r="F85">
        <v>45.36472320556641</v>
      </c>
    </row>
    <row r="86" spans="1:6">
      <c r="A86">
        <v>65.20499999999998</v>
      </c>
      <c r="B86">
        <v>66.07335662841797</v>
      </c>
      <c r="C86">
        <v>72.3158</v>
      </c>
      <c r="D86">
        <v>68.79585266113281</v>
      </c>
      <c r="E86">
        <v>89.0386</v>
      </c>
      <c r="F86">
        <v>90.35224914550781</v>
      </c>
    </row>
    <row r="87" spans="1:6">
      <c r="A87">
        <v>53.4556</v>
      </c>
      <c r="B87">
        <v>56.52474975585938</v>
      </c>
      <c r="C87">
        <v>78.1901</v>
      </c>
      <c r="D87">
        <v>74.84196472167969</v>
      </c>
      <c r="E87">
        <v>38.1825</v>
      </c>
      <c r="F87">
        <v>47.43573760986328</v>
      </c>
    </row>
    <row r="88" spans="1:6">
      <c r="A88">
        <v>77.08240000000001</v>
      </c>
      <c r="B88">
        <v>75.50503540039062</v>
      </c>
      <c r="C88">
        <v>59.9547</v>
      </c>
      <c r="D88">
        <v>58.43546295166016</v>
      </c>
      <c r="E88">
        <v>71.9828</v>
      </c>
      <c r="F88">
        <v>65.47434234619141</v>
      </c>
    </row>
    <row r="89" spans="1:6">
      <c r="A89">
        <v>77.6349</v>
      </c>
      <c r="B89">
        <v>74.20645904541016</v>
      </c>
      <c r="C89">
        <v>39.9869</v>
      </c>
      <c r="D89">
        <v>44.30043792724609</v>
      </c>
      <c r="E89">
        <v>81.2565</v>
      </c>
      <c r="F89">
        <v>76.58193969726562</v>
      </c>
    </row>
    <row r="90" spans="1:6">
      <c r="A90">
        <v>32.8679</v>
      </c>
      <c r="B90">
        <v>33.34707641601562</v>
      </c>
      <c r="C90">
        <v>77.2128</v>
      </c>
      <c r="D90">
        <v>74.42457580566406</v>
      </c>
      <c r="E90">
        <v>59.318</v>
      </c>
      <c r="F90">
        <v>48.49405670166016</v>
      </c>
    </row>
    <row r="91" spans="1:6">
      <c r="A91">
        <v>59.1549</v>
      </c>
      <c r="B91">
        <v>52.63754272460938</v>
      </c>
      <c r="C91">
        <v>80.40309999999999</v>
      </c>
      <c r="D91">
        <v>79.08089447021484</v>
      </c>
      <c r="E91">
        <v>57.3106</v>
      </c>
      <c r="F91">
        <v>53.75301361083984</v>
      </c>
    </row>
    <row r="92" spans="1:6">
      <c r="A92">
        <v>50.9353</v>
      </c>
      <c r="B92">
        <v>53.18377685546875</v>
      </c>
      <c r="C92">
        <v>70.67310000000001</v>
      </c>
      <c r="D92">
        <v>72.01199340820312</v>
      </c>
      <c r="E92">
        <v>75.02330000000001</v>
      </c>
      <c r="F92">
        <v>76.44402313232422</v>
      </c>
    </row>
    <row r="93" spans="1:6">
      <c r="A93">
        <v>60.87050000000001</v>
      </c>
      <c r="B93">
        <v>58.80577087402344</v>
      </c>
      <c r="C93">
        <v>37.5329</v>
      </c>
      <c r="D93">
        <v>36.84439849853516</v>
      </c>
      <c r="E93">
        <v>80.4624</v>
      </c>
      <c r="F93">
        <v>78.96779632568359</v>
      </c>
    </row>
    <row r="94" spans="1:6">
      <c r="A94">
        <v>44.1623</v>
      </c>
      <c r="B94">
        <v>41.5732421875</v>
      </c>
      <c r="C94">
        <v>93.61</v>
      </c>
      <c r="D94">
        <v>91.98319244384766</v>
      </c>
      <c r="E94">
        <v>45.8769</v>
      </c>
      <c r="F94">
        <v>40.11880493164062</v>
      </c>
    </row>
    <row r="95" spans="1:6">
      <c r="A95">
        <v>82.7638</v>
      </c>
      <c r="B95">
        <v>78.58021545410156</v>
      </c>
      <c r="C95">
        <v>61.8078</v>
      </c>
      <c r="D95">
        <v>61.85868835449219</v>
      </c>
      <c r="E95">
        <v>88.58159999999999</v>
      </c>
      <c r="F95">
        <v>81.06868743896484</v>
      </c>
    </row>
    <row r="96" spans="1:6">
      <c r="A96">
        <v>70.73520000000001</v>
      </c>
      <c r="B96">
        <v>69.94747161865234</v>
      </c>
      <c r="C96">
        <v>68.14530000000001</v>
      </c>
      <c r="D96">
        <v>68.07256317138672</v>
      </c>
      <c r="E96">
        <v>58.8956</v>
      </c>
      <c r="F96">
        <v>55.73158264160156</v>
      </c>
    </row>
    <row r="97" spans="1:6">
      <c r="A97">
        <v>38.9101</v>
      </c>
      <c r="B97">
        <v>40.62188720703125</v>
      </c>
      <c r="C97">
        <v>92.3781</v>
      </c>
      <c r="D97">
        <v>90.04289245605469</v>
      </c>
      <c r="E97">
        <v>76.1473</v>
      </c>
      <c r="F97">
        <v>73.90230560302734</v>
      </c>
    </row>
    <row r="98" spans="1:6">
      <c r="A98">
        <v>73.04470000000001</v>
      </c>
      <c r="B98">
        <v>74.10190582275391</v>
      </c>
      <c r="C98">
        <v>82.9649</v>
      </c>
      <c r="D98">
        <v>81.54709625244141</v>
      </c>
      <c r="E98">
        <v>51.1369</v>
      </c>
      <c r="F98">
        <v>60.88323211669922</v>
      </c>
    </row>
    <row r="99" spans="1:6">
      <c r="A99">
        <v>74.4432</v>
      </c>
      <c r="B99">
        <v>72.74285125732422</v>
      </c>
      <c r="C99">
        <v>38.4613</v>
      </c>
      <c r="D99">
        <v>36.76065063476562</v>
      </c>
      <c r="E99">
        <v>78.212</v>
      </c>
      <c r="F99">
        <v>75.29972839355469</v>
      </c>
    </row>
    <row r="100" spans="1:6">
      <c r="A100">
        <v>64.5946</v>
      </c>
      <c r="B100">
        <v>62.78733062744141</v>
      </c>
      <c r="C100">
        <v>53.4294</v>
      </c>
      <c r="D100">
        <v>50.06424713134766</v>
      </c>
      <c r="E100">
        <v>79.904</v>
      </c>
      <c r="F100">
        <v>76.84029388427734</v>
      </c>
    </row>
    <row r="101" spans="1:6">
      <c r="A101">
        <v>89.3454</v>
      </c>
      <c r="B101">
        <v>82.58930206298828</v>
      </c>
      <c r="C101">
        <v>68.5568</v>
      </c>
      <c r="D101">
        <v>73.25820159912109</v>
      </c>
      <c r="E101">
        <v>67.63</v>
      </c>
      <c r="F101">
        <v>68.27332305908203</v>
      </c>
    </row>
    <row r="102" spans="1:6">
      <c r="A102">
        <v>84.015</v>
      </c>
      <c r="B102">
        <v>80.28885650634766</v>
      </c>
      <c r="E102">
        <v>73.39830000000001</v>
      </c>
      <c r="F102">
        <v>66.99490356445312</v>
      </c>
    </row>
    <row r="103" spans="1:6">
      <c r="A103">
        <v>25.7585</v>
      </c>
      <c r="B103">
        <v>25.93784332275391</v>
      </c>
      <c r="E103">
        <v>59.1361</v>
      </c>
      <c r="F103">
        <v>72.62590789794922</v>
      </c>
    </row>
    <row r="104" spans="1:6">
      <c r="A104">
        <v>74.2539</v>
      </c>
      <c r="B104">
        <v>73.22074127197266</v>
      </c>
      <c r="E104">
        <v>65.66840000000001</v>
      </c>
      <c r="F104">
        <v>50.33880615234375</v>
      </c>
    </row>
    <row r="105" spans="1:6">
      <c r="A105">
        <v>65.7144</v>
      </c>
      <c r="B105">
        <v>67.84059906005859</v>
      </c>
      <c r="E105">
        <v>92.8593</v>
      </c>
      <c r="F105">
        <v>71.90083312988281</v>
      </c>
    </row>
    <row r="106" spans="1:6">
      <c r="A106">
        <v>71.6558</v>
      </c>
      <c r="B106">
        <v>72.03212738037109</v>
      </c>
      <c r="E106">
        <v>71.60080000000001</v>
      </c>
      <c r="F106">
        <v>73.91956329345703</v>
      </c>
    </row>
    <row r="107" spans="1:6">
      <c r="A107">
        <v>59.2334</v>
      </c>
      <c r="B107">
        <v>60.72624969482422</v>
      </c>
      <c r="E107">
        <v>87.6867</v>
      </c>
      <c r="F107">
        <v>69.10285186767578</v>
      </c>
    </row>
    <row r="108" spans="1:6">
      <c r="A108">
        <v>74.5879</v>
      </c>
      <c r="B108">
        <v>76.15683746337891</v>
      </c>
      <c r="E108">
        <v>70.6229</v>
      </c>
      <c r="F108">
        <v>52.30361175537109</v>
      </c>
    </row>
    <row r="109" spans="1:6">
      <c r="A109">
        <v>66.32819999999998</v>
      </c>
      <c r="B109">
        <v>65.44211578369141</v>
      </c>
      <c r="E109">
        <v>73.1687</v>
      </c>
      <c r="F109">
        <v>73.48082733154297</v>
      </c>
    </row>
    <row r="110" spans="1:6">
      <c r="A110">
        <v>79.27889999999999</v>
      </c>
      <c r="B110">
        <v>76.37075805664062</v>
      </c>
      <c r="E110">
        <v>57.1515</v>
      </c>
      <c r="F110">
        <v>58.81456756591797</v>
      </c>
    </row>
    <row r="111" spans="1:6">
      <c r="A111">
        <v>54.0484</v>
      </c>
      <c r="B111">
        <v>54.862060546875</v>
      </c>
      <c r="E111">
        <v>73.7132</v>
      </c>
      <c r="F111">
        <v>70.45980072021484</v>
      </c>
    </row>
    <row r="112" spans="1:6">
      <c r="A112">
        <v>36.92519999999999</v>
      </c>
      <c r="B112">
        <v>35.85057067871094</v>
      </c>
      <c r="E112">
        <v>71.7625</v>
      </c>
      <c r="F112">
        <v>66.23793792724609</v>
      </c>
    </row>
    <row r="113" spans="1:6">
      <c r="A113">
        <v>55.60099999999998</v>
      </c>
      <c r="B113">
        <v>55.55570220947266</v>
      </c>
      <c r="E113">
        <v>50.4651</v>
      </c>
      <c r="F113">
        <v>70.41151428222656</v>
      </c>
    </row>
    <row r="114" spans="1:6">
      <c r="A114">
        <v>71.6067</v>
      </c>
      <c r="B114">
        <v>72.14395904541016</v>
      </c>
      <c r="E114">
        <v>86.3768</v>
      </c>
      <c r="F114">
        <v>59.07463836669922</v>
      </c>
    </row>
    <row r="115" spans="1:6">
      <c r="A115">
        <v>67.9098</v>
      </c>
      <c r="B115">
        <v>69.75617218017578</v>
      </c>
      <c r="E115">
        <v>51.3815</v>
      </c>
      <c r="F115">
        <v>73.62970733642578</v>
      </c>
    </row>
    <row r="116" spans="1:6">
      <c r="A116">
        <v>77.36579999999999</v>
      </c>
      <c r="B116">
        <v>76.71010589599609</v>
      </c>
      <c r="E116">
        <v>70.16200000000001</v>
      </c>
      <c r="F116">
        <v>72.3363037109375</v>
      </c>
    </row>
    <row r="117" spans="1:6">
      <c r="A117">
        <v>75.63890000000001</v>
      </c>
      <c r="B117">
        <v>76.06920623779297</v>
      </c>
      <c r="E117">
        <v>72.40949999999999</v>
      </c>
      <c r="F117">
        <v>73.03852081298828</v>
      </c>
    </row>
    <row r="118" spans="1:6">
      <c r="A118">
        <v>23.0472</v>
      </c>
      <c r="B118">
        <v>27.29206466674805</v>
      </c>
      <c r="E118">
        <v>87.605</v>
      </c>
      <c r="F118">
        <v>68.59668731689453</v>
      </c>
    </row>
    <row r="119" spans="1:6">
      <c r="A119">
        <v>76.16119999999999</v>
      </c>
      <c r="B119">
        <v>72.72528076171875</v>
      </c>
      <c r="E119">
        <v>69.9408</v>
      </c>
      <c r="F119">
        <v>70.10976409912109</v>
      </c>
    </row>
    <row r="120" spans="1:6">
      <c r="A120">
        <v>83.777</v>
      </c>
      <c r="B120">
        <v>85.28597259521484</v>
      </c>
      <c r="E120">
        <v>49.1802</v>
      </c>
      <c r="F120">
        <v>67.80430603027344</v>
      </c>
    </row>
    <row r="121" spans="1:6">
      <c r="A121">
        <v>80.289</v>
      </c>
      <c r="B121">
        <v>77.34445190429688</v>
      </c>
      <c r="E121">
        <v>84.6895</v>
      </c>
      <c r="F121">
        <v>72.83272552490234</v>
      </c>
    </row>
    <row r="122" spans="1:6">
      <c r="A122">
        <v>48.0296</v>
      </c>
      <c r="B122">
        <v>53.44657897949219</v>
      </c>
      <c r="E122">
        <v>76.97450000000001</v>
      </c>
      <c r="F122">
        <v>52.18515777587891</v>
      </c>
    </row>
    <row r="123" spans="1:6">
      <c r="A123">
        <v>44.72460000000001</v>
      </c>
      <c r="B123">
        <v>45.71418762207031</v>
      </c>
      <c r="E123">
        <v>74.9674</v>
      </c>
      <c r="F123">
        <v>73.16973876953125</v>
      </c>
    </row>
    <row r="124" spans="1:6">
      <c r="A124">
        <v>70.2848</v>
      </c>
      <c r="B124">
        <v>69.65162658691406</v>
      </c>
      <c r="E124">
        <v>85.872</v>
      </c>
      <c r="F124">
        <v>70.43037414550781</v>
      </c>
    </row>
    <row r="125" spans="1:6">
      <c r="A125">
        <v>59.7496</v>
      </c>
      <c r="B125">
        <v>65.10402679443359</v>
      </c>
      <c r="E125">
        <v>54.0954</v>
      </c>
      <c r="F125">
        <v>67.78097534179688</v>
      </c>
    </row>
    <row r="126" spans="1:6">
      <c r="A126">
        <v>61.45650000000001</v>
      </c>
      <c r="B126">
        <v>62.30457305908203</v>
      </c>
      <c r="E126">
        <v>74.5719</v>
      </c>
      <c r="F126">
        <v>71.20138549804688</v>
      </c>
    </row>
    <row r="127" spans="1:6">
      <c r="A127">
        <v>48.48960000000001</v>
      </c>
      <c r="B127">
        <v>45.2301025390625</v>
      </c>
      <c r="E127">
        <v>36.6299</v>
      </c>
      <c r="F127">
        <v>67.89869689941406</v>
      </c>
    </row>
    <row r="128" spans="1:6">
      <c r="A128">
        <v>77.69029999999999</v>
      </c>
      <c r="B128">
        <v>74.91851806640625</v>
      </c>
      <c r="E128">
        <v>73.9263</v>
      </c>
      <c r="F128">
        <v>73.37026977539062</v>
      </c>
    </row>
    <row r="129" spans="1:6">
      <c r="A129">
        <v>77.59439999999999</v>
      </c>
      <c r="B129">
        <v>74.59467315673828</v>
      </c>
      <c r="E129">
        <v>75.6429</v>
      </c>
      <c r="F129">
        <v>71.83477783203125</v>
      </c>
    </row>
    <row r="130" spans="1:6">
      <c r="A130">
        <v>94.92529999999999</v>
      </c>
      <c r="B130">
        <v>91.42387390136719</v>
      </c>
      <c r="E130">
        <v>47.6665</v>
      </c>
      <c r="F130">
        <v>73.24990844726562</v>
      </c>
    </row>
    <row r="131" spans="1:6">
      <c r="A131">
        <v>68.78660000000001</v>
      </c>
      <c r="B131">
        <v>71.41738891601562</v>
      </c>
      <c r="E131">
        <v>73.812</v>
      </c>
      <c r="F131">
        <v>72.88146209716797</v>
      </c>
    </row>
    <row r="132" spans="1:6">
      <c r="A132">
        <v>41.5465</v>
      </c>
      <c r="B132">
        <v>38.61817932128906</v>
      </c>
      <c r="E132">
        <v>70.952</v>
      </c>
      <c r="F132">
        <v>55.23052978515625</v>
      </c>
    </row>
    <row r="133" spans="1:6">
      <c r="A133">
        <v>55.37769999999999</v>
      </c>
      <c r="B133">
        <v>54.39096069335938</v>
      </c>
      <c r="E133">
        <v>55.7118</v>
      </c>
      <c r="F133">
        <v>70.69783020019531</v>
      </c>
    </row>
    <row r="134" spans="1:6">
      <c r="A134">
        <v>68.7574</v>
      </c>
      <c r="B134">
        <v>70.28982543945312</v>
      </c>
      <c r="E134">
        <v>86.2996</v>
      </c>
      <c r="F134">
        <v>65.96064758300781</v>
      </c>
    </row>
    <row r="135" spans="1:6">
      <c r="A135">
        <v>51.9876</v>
      </c>
      <c r="B135">
        <v>51.66635131835938</v>
      </c>
      <c r="E135">
        <v>51.6055</v>
      </c>
      <c r="F135">
        <v>70.86241149902344</v>
      </c>
    </row>
    <row r="136" spans="1:6">
      <c r="A136">
        <v>24.1862</v>
      </c>
      <c r="B136">
        <v>24.74089431762695</v>
      </c>
      <c r="E136">
        <v>68.4312</v>
      </c>
      <c r="F136">
        <v>67.91157531738281</v>
      </c>
    </row>
    <row r="137" spans="1:6">
      <c r="A137">
        <v>79.3712</v>
      </c>
      <c r="B137">
        <v>76.07835388183594</v>
      </c>
      <c r="E137">
        <v>90.173</v>
      </c>
      <c r="F137">
        <v>61.67667388916016</v>
      </c>
    </row>
    <row r="138" spans="1:6">
      <c r="A138">
        <v>79.0286</v>
      </c>
      <c r="B138">
        <v>77.31601715087891</v>
      </c>
      <c r="E138">
        <v>59.0932</v>
      </c>
      <c r="F138">
        <v>71.97667694091797</v>
      </c>
    </row>
    <row r="139" spans="1:6">
      <c r="A139">
        <v>72.1617</v>
      </c>
      <c r="B139">
        <v>70.93551635742188</v>
      </c>
      <c r="E139">
        <v>84.6387</v>
      </c>
      <c r="F139">
        <v>71.30294036865234</v>
      </c>
    </row>
    <row r="140" spans="1:6">
      <c r="A140">
        <v>59.26820000000001</v>
      </c>
      <c r="B140">
        <v>56.06890869140625</v>
      </c>
      <c r="E140">
        <v>90.7071</v>
      </c>
      <c r="F140">
        <v>72.59146881103516</v>
      </c>
    </row>
    <row r="141" spans="1:6">
      <c r="A141">
        <v>72.1739</v>
      </c>
      <c r="B141">
        <v>76.19456481933594</v>
      </c>
      <c r="E141">
        <v>42.0409</v>
      </c>
      <c r="F141">
        <v>69.63722991943359</v>
      </c>
    </row>
    <row r="142" spans="1:6">
      <c r="A142">
        <v>90.4487</v>
      </c>
      <c r="B142">
        <v>88.75909423828125</v>
      </c>
      <c r="E142">
        <v>66.3913</v>
      </c>
      <c r="F142">
        <v>50.93925476074219</v>
      </c>
    </row>
    <row r="143" spans="1:6">
      <c r="A143">
        <v>70.2282</v>
      </c>
      <c r="B143">
        <v>69.54603576660156</v>
      </c>
      <c r="E143">
        <v>79.9358</v>
      </c>
      <c r="F143">
        <v>53.25749206542969</v>
      </c>
    </row>
    <row r="144" spans="1:6">
      <c r="A144">
        <v>74.6169</v>
      </c>
      <c r="B144">
        <v>76.23821258544922</v>
      </c>
      <c r="E144">
        <v>78.8982</v>
      </c>
      <c r="F144">
        <v>72.11763000488281</v>
      </c>
    </row>
    <row r="145" spans="1:6">
      <c r="A145">
        <v>68.9288</v>
      </c>
      <c r="B145">
        <v>67.99588775634766</v>
      </c>
      <c r="E145">
        <v>88.4863</v>
      </c>
      <c r="F145">
        <v>72.62065887451172</v>
      </c>
    </row>
    <row r="146" spans="1:6">
      <c r="A146">
        <v>42.7224</v>
      </c>
      <c r="B146">
        <v>44.29204559326172</v>
      </c>
      <c r="E146">
        <v>54.5106</v>
      </c>
      <c r="F146">
        <v>73.59835815429688</v>
      </c>
    </row>
    <row r="147" spans="1:6">
      <c r="A147">
        <v>28.7221</v>
      </c>
      <c r="B147">
        <v>30.30498313903809</v>
      </c>
      <c r="E147">
        <v>60.7068</v>
      </c>
      <c r="F147">
        <v>64.560302734375</v>
      </c>
    </row>
    <row r="148" spans="1:6">
      <c r="A148">
        <v>80.8182</v>
      </c>
      <c r="B148">
        <v>78.98862457275391</v>
      </c>
      <c r="E148">
        <v>65.1785</v>
      </c>
      <c r="F148">
        <v>50.1121826171875</v>
      </c>
    </row>
    <row r="149" spans="1:6">
      <c r="A149">
        <v>28.6772</v>
      </c>
      <c r="B149">
        <v>40.89846801757812</v>
      </c>
      <c r="E149">
        <v>53.5828</v>
      </c>
      <c r="F149">
        <v>66.3087158203125</v>
      </c>
    </row>
    <row r="150" spans="1:6">
      <c r="A150">
        <v>27.4445</v>
      </c>
      <c r="B150">
        <v>29.86396408081055</v>
      </c>
      <c r="E150">
        <v>70.9816</v>
      </c>
      <c r="F150">
        <v>73.67737579345703</v>
      </c>
    </row>
    <row r="151" spans="1:6">
      <c r="A151">
        <v>47.5175</v>
      </c>
      <c r="B151">
        <v>47.13848876953125</v>
      </c>
      <c r="E151">
        <v>63.4987</v>
      </c>
      <c r="F151">
        <v>69.06757354736328</v>
      </c>
    </row>
    <row r="152" spans="1:6">
      <c r="A152">
        <v>93.14830000000001</v>
      </c>
      <c r="B152">
        <v>88.12570190429688</v>
      </c>
      <c r="E152">
        <v>68.0436</v>
      </c>
      <c r="F152">
        <v>70.63661956787109</v>
      </c>
    </row>
    <row r="153" spans="1:6">
      <c r="A153">
        <v>21.5362</v>
      </c>
      <c r="B153">
        <v>24.11367034912109</v>
      </c>
      <c r="E153">
        <v>82.1609</v>
      </c>
      <c r="F153">
        <v>66.6632080078125</v>
      </c>
    </row>
    <row r="154" spans="1:6">
      <c r="A154">
        <v>81.2088</v>
      </c>
      <c r="B154">
        <v>82.07309722900391</v>
      </c>
      <c r="E154">
        <v>44.0149</v>
      </c>
      <c r="F154">
        <v>54.80080413818359</v>
      </c>
    </row>
    <row r="155" spans="1:6">
      <c r="A155">
        <v>79.5699</v>
      </c>
      <c r="B155">
        <v>81.49650573730469</v>
      </c>
      <c r="E155">
        <v>52.6674</v>
      </c>
      <c r="F155">
        <v>71.67515563964844</v>
      </c>
    </row>
    <row r="156" spans="1:6">
      <c r="A156">
        <v>94.92400000000001</v>
      </c>
      <c r="B156">
        <v>89.25695037841797</v>
      </c>
      <c r="E156">
        <v>50.2989</v>
      </c>
      <c r="F156">
        <v>68.22786712646484</v>
      </c>
    </row>
    <row r="157" spans="1:6">
      <c r="A157">
        <v>79.5402</v>
      </c>
      <c r="B157">
        <v>80.87351989746094</v>
      </c>
      <c r="E157">
        <v>86.1382</v>
      </c>
      <c r="F157">
        <v>72.14168548583984</v>
      </c>
    </row>
    <row r="158" spans="1:6">
      <c r="A158">
        <v>80.45569999999999</v>
      </c>
      <c r="B158">
        <v>76.50228881835938</v>
      </c>
      <c r="E158">
        <v>81.81910000000001</v>
      </c>
      <c r="F158">
        <v>70.50517272949219</v>
      </c>
    </row>
    <row r="159" spans="1:6">
      <c r="A159">
        <v>77.8796</v>
      </c>
      <c r="B159">
        <v>75.76465606689453</v>
      </c>
      <c r="E159">
        <v>54.8399</v>
      </c>
      <c r="F159">
        <v>68.12056732177734</v>
      </c>
    </row>
    <row r="160" spans="1:6">
      <c r="A160">
        <v>77.6349</v>
      </c>
      <c r="B160">
        <v>77.39677429199219</v>
      </c>
      <c r="E160">
        <v>30.4312</v>
      </c>
      <c r="F160">
        <v>72.10897827148438</v>
      </c>
    </row>
    <row r="161" spans="1:6">
      <c r="A161">
        <v>58.9316</v>
      </c>
      <c r="B161">
        <v>52.50349426269531</v>
      </c>
      <c r="E161">
        <v>43.5825</v>
      </c>
      <c r="F161">
        <v>69.66626739501953</v>
      </c>
    </row>
    <row r="162" spans="1:6">
      <c r="A162">
        <v>73.18000000000001</v>
      </c>
      <c r="B162">
        <v>72.71128845214844</v>
      </c>
      <c r="E162">
        <v>46.4093</v>
      </c>
      <c r="F162">
        <v>74.09089660644531</v>
      </c>
    </row>
    <row r="163" spans="1:6">
      <c r="A163">
        <v>72.86489999999999</v>
      </c>
      <c r="B163">
        <v>72.39949798583984</v>
      </c>
      <c r="E163">
        <v>43.8297</v>
      </c>
      <c r="F163">
        <v>53.56426239013672</v>
      </c>
    </row>
    <row r="164" spans="1:6">
      <c r="A164">
        <v>29.0106</v>
      </c>
      <c r="B164">
        <v>28.81474494934082</v>
      </c>
      <c r="E164">
        <v>41.32</v>
      </c>
      <c r="F164">
        <v>55.99201202392578</v>
      </c>
    </row>
    <row r="165" spans="1:6">
      <c r="A165">
        <v>80.2731</v>
      </c>
      <c r="B165">
        <v>78.46540069580078</v>
      </c>
      <c r="E165">
        <v>70.2961</v>
      </c>
      <c r="F165">
        <v>55.12380981445312</v>
      </c>
    </row>
    <row r="166" spans="1:6">
      <c r="A166">
        <v>77.6349</v>
      </c>
      <c r="B166">
        <v>76.46107482910156</v>
      </c>
      <c r="E166">
        <v>66.16630000000001</v>
      </c>
      <c r="F166">
        <v>71.44056701660156</v>
      </c>
    </row>
    <row r="167" spans="1:6">
      <c r="A167">
        <v>59.45780000000001</v>
      </c>
      <c r="B167">
        <v>63.26717376708984</v>
      </c>
      <c r="E167">
        <v>91.9449</v>
      </c>
      <c r="F167">
        <v>73.21150207519531</v>
      </c>
    </row>
    <row r="168" spans="1:6">
      <c r="A168">
        <v>48.50190000000001</v>
      </c>
      <c r="B168">
        <v>47.23391723632812</v>
      </c>
      <c r="E168">
        <v>72.51430000000001</v>
      </c>
      <c r="F168">
        <v>73.23154449462891</v>
      </c>
    </row>
    <row r="169" spans="1:6">
      <c r="A169">
        <v>48.53440000000001</v>
      </c>
      <c r="B169">
        <v>47.16951751708984</v>
      </c>
      <c r="E169">
        <v>69.7713</v>
      </c>
      <c r="F169">
        <v>72.59883880615234</v>
      </c>
    </row>
    <row r="170" spans="1:6">
      <c r="A170">
        <v>41.2658</v>
      </c>
      <c r="B170">
        <v>44.23793792724609</v>
      </c>
      <c r="E170">
        <v>51.1284</v>
      </c>
      <c r="F170">
        <v>53.89447784423828</v>
      </c>
    </row>
    <row r="171" spans="1:6">
      <c r="A171">
        <v>81.8873</v>
      </c>
      <c r="B171">
        <v>79.65869903564453</v>
      </c>
      <c r="E171">
        <v>48.8963</v>
      </c>
      <c r="F171">
        <v>71.90011596679688</v>
      </c>
    </row>
    <row r="172" spans="1:6">
      <c r="A172">
        <v>66.66149999999999</v>
      </c>
      <c r="B172">
        <v>66.66744995117188</v>
      </c>
      <c r="E172">
        <v>67.99120000000001</v>
      </c>
      <c r="F172">
        <v>69.70508575439453</v>
      </c>
    </row>
    <row r="173" spans="1:6">
      <c r="A173">
        <v>81.9117</v>
      </c>
      <c r="B173">
        <v>81.61393737792969</v>
      </c>
      <c r="E173">
        <v>83.1452</v>
      </c>
      <c r="F173">
        <v>72.2786865234375</v>
      </c>
    </row>
    <row r="174" spans="1:6">
      <c r="A174">
        <v>54.18050000000001</v>
      </c>
      <c r="B174">
        <v>58.24591064453125</v>
      </c>
      <c r="E174">
        <v>61.983</v>
      </c>
      <c r="F174">
        <v>64.92383575439453</v>
      </c>
    </row>
    <row r="175" spans="1:6">
      <c r="A175">
        <v>94.682</v>
      </c>
      <c r="B175">
        <v>88.45421600341797</v>
      </c>
      <c r="E175">
        <v>72.8365</v>
      </c>
      <c r="F175">
        <v>69.89016723632812</v>
      </c>
    </row>
    <row r="176" spans="1:6">
      <c r="A176">
        <v>50.9828</v>
      </c>
      <c r="B176">
        <v>37.03849792480469</v>
      </c>
      <c r="E176">
        <v>64.7649</v>
      </c>
      <c r="F176">
        <v>71.31288909912109</v>
      </c>
    </row>
    <row r="177" spans="1:6">
      <c r="A177">
        <v>82.9363</v>
      </c>
      <c r="B177">
        <v>78.71189880371094</v>
      </c>
      <c r="E177">
        <v>78.3785</v>
      </c>
      <c r="F177">
        <v>57.41161346435547</v>
      </c>
    </row>
    <row r="178" spans="1:6">
      <c r="A178">
        <v>75.54179999999998</v>
      </c>
      <c r="B178">
        <v>72.97996520996094</v>
      </c>
      <c r="E178">
        <v>82.36839999999999</v>
      </c>
      <c r="F178">
        <v>48.92362213134766</v>
      </c>
    </row>
    <row r="179" spans="1:6">
      <c r="A179">
        <v>42.9933</v>
      </c>
      <c r="B179">
        <v>37.86981964111328</v>
      </c>
      <c r="E179">
        <v>40.0889</v>
      </c>
      <c r="F179">
        <v>71.19397735595703</v>
      </c>
    </row>
    <row r="180" spans="1:6">
      <c r="A180">
        <v>68.29259999999999</v>
      </c>
      <c r="B180">
        <v>68.71832275390625</v>
      </c>
      <c r="E180">
        <v>66.4979</v>
      </c>
      <c r="F180">
        <v>72.21295166015625</v>
      </c>
    </row>
    <row r="181" spans="1:6">
      <c r="A181">
        <v>82.36709999999999</v>
      </c>
      <c r="B181">
        <v>76.62228393554688</v>
      </c>
      <c r="E181">
        <v>87.142</v>
      </c>
      <c r="F181">
        <v>70.41091918945312</v>
      </c>
    </row>
    <row r="182" spans="1:6">
      <c r="A182">
        <v>54.1097</v>
      </c>
      <c r="B182">
        <v>50.25091552734375</v>
      </c>
      <c r="E182">
        <v>59.0528</v>
      </c>
      <c r="F182">
        <v>69.91067504882812</v>
      </c>
    </row>
    <row r="183" spans="1:6">
      <c r="A183">
        <v>54.83579999999999</v>
      </c>
      <c r="B183">
        <v>47.78034210205078</v>
      </c>
      <c r="E183">
        <v>88.9012</v>
      </c>
      <c r="F183">
        <v>59.54820251464844</v>
      </c>
    </row>
    <row r="184" spans="1:6">
      <c r="A184">
        <v>84.5527</v>
      </c>
      <c r="B184">
        <v>81.36911773681641</v>
      </c>
      <c r="E184">
        <v>77.9639</v>
      </c>
      <c r="F184">
        <v>68.67985534667969</v>
      </c>
    </row>
    <row r="185" spans="1:6">
      <c r="A185">
        <v>78.6891</v>
      </c>
      <c r="B185">
        <v>76.71852874755859</v>
      </c>
      <c r="E185">
        <v>43.913</v>
      </c>
      <c r="F185">
        <v>65.57762145996094</v>
      </c>
    </row>
    <row r="186" spans="1:6">
      <c r="A186">
        <v>76.88930000000001</v>
      </c>
      <c r="B186">
        <v>74.59748077392578</v>
      </c>
      <c r="E186">
        <v>68.0429</v>
      </c>
      <c r="F186">
        <v>72.79027557373047</v>
      </c>
    </row>
    <row r="187" spans="1:6">
      <c r="A187">
        <v>75.0902</v>
      </c>
      <c r="B187">
        <v>72.37718963623047</v>
      </c>
      <c r="E187">
        <v>57.7404</v>
      </c>
      <c r="F187">
        <v>71.40525054931641</v>
      </c>
    </row>
    <row r="188" spans="1:6">
      <c r="A188">
        <v>71.10720000000001</v>
      </c>
      <c r="B188">
        <v>67.52748870849609</v>
      </c>
      <c r="E188">
        <v>63.2242</v>
      </c>
      <c r="F188">
        <v>71.73439025878906</v>
      </c>
    </row>
    <row r="189" spans="1:6">
      <c r="A189">
        <v>77.4171</v>
      </c>
      <c r="B189">
        <v>76.65470123291016</v>
      </c>
      <c r="E189">
        <v>37.9179</v>
      </c>
      <c r="F189">
        <v>72.41188049316406</v>
      </c>
    </row>
    <row r="190" spans="1:6">
      <c r="A190">
        <v>83.7514</v>
      </c>
      <c r="B190">
        <v>83.16075134277344</v>
      </c>
      <c r="E190">
        <v>65.8325</v>
      </c>
      <c r="F190">
        <v>69.888916015625</v>
      </c>
    </row>
    <row r="191" spans="1:6">
      <c r="A191">
        <v>43.1224</v>
      </c>
      <c r="B191">
        <v>42.92226791381836</v>
      </c>
      <c r="E191">
        <v>60.5769</v>
      </c>
      <c r="F191">
        <v>69.82870483398438</v>
      </c>
    </row>
    <row r="192" spans="1:6">
      <c r="A192">
        <v>69.98009999999999</v>
      </c>
      <c r="B192">
        <v>66.77516174316406</v>
      </c>
      <c r="E192">
        <v>78.43470000000001</v>
      </c>
      <c r="F192">
        <v>61.67922973632812</v>
      </c>
    </row>
    <row r="193" spans="1:6">
      <c r="A193">
        <v>74.5467</v>
      </c>
      <c r="B193">
        <v>76.26304626464844</v>
      </c>
      <c r="E193">
        <v>77.9066</v>
      </c>
      <c r="F193">
        <v>62.61575317382812</v>
      </c>
    </row>
    <row r="194" spans="1:6">
      <c r="A194">
        <v>67.6337</v>
      </c>
      <c r="B194">
        <v>62.24725341796875</v>
      </c>
      <c r="E194">
        <v>40.8326</v>
      </c>
      <c r="F194">
        <v>73.14942932128906</v>
      </c>
    </row>
    <row r="195" spans="1:6">
      <c r="A195">
        <v>79.1516</v>
      </c>
      <c r="B195">
        <v>76.76765441894531</v>
      </c>
      <c r="E195">
        <v>85.5478</v>
      </c>
      <c r="F195">
        <v>71.22816467285156</v>
      </c>
    </row>
    <row r="196" spans="1:6">
      <c r="A196">
        <v>54.0008</v>
      </c>
      <c r="B196">
        <v>52.15039825439453</v>
      </c>
      <c r="E196">
        <v>65.7688</v>
      </c>
      <c r="F196">
        <v>66.37540435791016</v>
      </c>
    </row>
    <row r="197" spans="1:6">
      <c r="A197">
        <v>76.7997</v>
      </c>
      <c r="B197">
        <v>73.47541809082031</v>
      </c>
      <c r="E197">
        <v>81.25369999999999</v>
      </c>
      <c r="F197">
        <v>73.17093658447266</v>
      </c>
    </row>
    <row r="198" spans="1:6">
      <c r="A198">
        <v>61.36500000000001</v>
      </c>
      <c r="B198">
        <v>59.31597137451172</v>
      </c>
      <c r="E198">
        <v>69.08</v>
      </c>
      <c r="F198">
        <v>53.26368713378906</v>
      </c>
    </row>
    <row r="199" spans="1:6">
      <c r="A199">
        <v>77.6349</v>
      </c>
      <c r="B199">
        <v>76.30520629882812</v>
      </c>
      <c r="E199">
        <v>89.25320000000001</v>
      </c>
      <c r="F199">
        <v>69.12247467041016</v>
      </c>
    </row>
    <row r="200" spans="1:6">
      <c r="A200">
        <v>75.5872</v>
      </c>
      <c r="B200">
        <v>73.8896484375</v>
      </c>
      <c r="E200">
        <v>83.8301</v>
      </c>
      <c r="F200">
        <v>66.64576721191406</v>
      </c>
    </row>
    <row r="201" spans="1:6">
      <c r="A201">
        <v>48.4983</v>
      </c>
      <c r="B201">
        <v>48.66162872314453</v>
      </c>
      <c r="E201">
        <v>63.5721</v>
      </c>
      <c r="F201">
        <v>68.35334014892578</v>
      </c>
    </row>
    <row r="202" spans="1:6">
      <c r="A202">
        <v>59.48060000000001</v>
      </c>
      <c r="B202">
        <v>56.41569519042969</v>
      </c>
      <c r="E202">
        <v>72.6374</v>
      </c>
      <c r="F202">
        <v>61.44927215576172</v>
      </c>
    </row>
    <row r="203" spans="1:6">
      <c r="A203">
        <v>77.9318</v>
      </c>
      <c r="B203">
        <v>75.73542022705078</v>
      </c>
      <c r="E203">
        <v>88.4752</v>
      </c>
      <c r="F203">
        <v>64.77837371826172</v>
      </c>
    </row>
    <row r="204" spans="1:6">
      <c r="A204">
        <v>31.6317</v>
      </c>
      <c r="B204">
        <v>33.95374298095703</v>
      </c>
      <c r="E204">
        <v>48.7815</v>
      </c>
      <c r="F204">
        <v>78.59441375732422</v>
      </c>
    </row>
    <row r="205" spans="1:6">
      <c r="A205">
        <v>46.8754</v>
      </c>
      <c r="B205">
        <v>57.34993743896484</v>
      </c>
      <c r="E205">
        <v>68.6634</v>
      </c>
      <c r="F205">
        <v>69.56181335449219</v>
      </c>
    </row>
    <row r="206" spans="1:6">
      <c r="A206">
        <v>44.69980000000001</v>
      </c>
      <c r="B206">
        <v>45.60403442382812</v>
      </c>
      <c r="E206">
        <v>49.0368</v>
      </c>
      <c r="F206">
        <v>90.51676177978516</v>
      </c>
    </row>
    <row r="207" spans="1:6">
      <c r="A207">
        <v>73.62649999999999</v>
      </c>
      <c r="B207">
        <v>71.69821166992188</v>
      </c>
      <c r="E207">
        <v>95.0206</v>
      </c>
      <c r="F207">
        <v>28.76775550842285</v>
      </c>
    </row>
    <row r="208" spans="1:6">
      <c r="A208">
        <v>88.7557</v>
      </c>
      <c r="B208">
        <v>86.68618011474609</v>
      </c>
      <c r="E208">
        <v>75.5044</v>
      </c>
      <c r="F208">
        <v>33.40725708007812</v>
      </c>
    </row>
    <row r="209" spans="1:6">
      <c r="A209">
        <v>52.5488</v>
      </c>
      <c r="B209">
        <v>50.93193817138672</v>
      </c>
      <c r="E209">
        <v>83.4324</v>
      </c>
      <c r="F209">
        <v>60.78719329833984</v>
      </c>
    </row>
    <row r="210" spans="1:6">
      <c r="A210">
        <v>76.2522</v>
      </c>
      <c r="B210">
        <v>72.05213928222656</v>
      </c>
      <c r="E210">
        <v>73.68899999999999</v>
      </c>
      <c r="F210">
        <v>51.0286865234375</v>
      </c>
    </row>
    <row r="211" spans="1:6">
      <c r="A211">
        <v>77.6349</v>
      </c>
      <c r="B211">
        <v>73.96472930908203</v>
      </c>
      <c r="E211">
        <v>74.6092</v>
      </c>
      <c r="F211">
        <v>61.72611236572266</v>
      </c>
    </row>
    <row r="212" spans="1:6">
      <c r="A212">
        <v>68.7889</v>
      </c>
      <c r="B212">
        <v>69.14353179931641</v>
      </c>
      <c r="E212">
        <v>84.10420000000001</v>
      </c>
      <c r="F212">
        <v>35.35957336425781</v>
      </c>
    </row>
    <row r="213" spans="1:6">
      <c r="A213">
        <v>79.5775</v>
      </c>
      <c r="B213">
        <v>77.35305786132812</v>
      </c>
      <c r="E213">
        <v>38.9871</v>
      </c>
      <c r="F213">
        <v>72.53993225097656</v>
      </c>
    </row>
    <row r="214" spans="1:6">
      <c r="A214">
        <v>39.04259999999999</v>
      </c>
      <c r="B214">
        <v>34.79010772705078</v>
      </c>
      <c r="E214">
        <v>92.27889999999999</v>
      </c>
      <c r="F214">
        <v>22.53742408752441</v>
      </c>
    </row>
    <row r="215" spans="1:6">
      <c r="A215">
        <v>53.66800000000001</v>
      </c>
      <c r="B215">
        <v>53.56014251708984</v>
      </c>
      <c r="E215">
        <v>77.1523</v>
      </c>
      <c r="F215">
        <v>28.5958137512207</v>
      </c>
    </row>
    <row r="216" spans="1:6">
      <c r="A216">
        <v>54.38040000000001</v>
      </c>
      <c r="B216">
        <v>57.11370849609375</v>
      </c>
      <c r="E216">
        <v>78.5603</v>
      </c>
      <c r="F216">
        <v>24.15801429748535</v>
      </c>
    </row>
    <row r="217" spans="1:6">
      <c r="A217">
        <v>78.95140000000001</v>
      </c>
      <c r="B217">
        <v>76.18039703369141</v>
      </c>
      <c r="E217">
        <v>51.4731</v>
      </c>
      <c r="F217">
        <v>79.55350494384766</v>
      </c>
    </row>
    <row r="218" spans="1:6">
      <c r="A218">
        <v>62.8412</v>
      </c>
      <c r="B218">
        <v>66.54830932617188</v>
      </c>
      <c r="E218">
        <v>81.3948</v>
      </c>
      <c r="F218">
        <v>35.37047958374023</v>
      </c>
    </row>
    <row r="219" spans="1:6">
      <c r="A219">
        <v>24.5822</v>
      </c>
      <c r="B219">
        <v>27.50210380554199</v>
      </c>
      <c r="E219">
        <v>76.9473</v>
      </c>
      <c r="F219">
        <v>26.39147567749023</v>
      </c>
    </row>
    <row r="220" spans="1:6">
      <c r="A220">
        <v>81.2189</v>
      </c>
      <c r="B220">
        <v>77.04160308837891</v>
      </c>
      <c r="E220">
        <v>54.2093</v>
      </c>
      <c r="F220">
        <v>72.46755218505859</v>
      </c>
    </row>
    <row r="221" spans="1:6">
      <c r="A221">
        <v>20.5146</v>
      </c>
      <c r="B221">
        <v>20.70567321777344</v>
      </c>
      <c r="E221">
        <v>29.2626</v>
      </c>
      <c r="F221">
        <v>88.81983947753906</v>
      </c>
    </row>
    <row r="222" spans="1:6">
      <c r="A222">
        <v>67.87739999999999</v>
      </c>
      <c r="B222">
        <v>65.98081207275391</v>
      </c>
      <c r="E222">
        <v>51.853</v>
      </c>
      <c r="F222">
        <v>72.99822235107422</v>
      </c>
    </row>
    <row r="223" spans="1:6">
      <c r="A223">
        <v>58.83070000000001</v>
      </c>
      <c r="B223">
        <v>57.50320434570312</v>
      </c>
      <c r="E223">
        <v>43.7599</v>
      </c>
      <c r="F223">
        <v>72.3089599609375</v>
      </c>
    </row>
    <row r="224" spans="1:6">
      <c r="A224">
        <v>74.93170000000001</v>
      </c>
      <c r="B224">
        <v>74.47923278808594</v>
      </c>
      <c r="E224">
        <v>79.8796</v>
      </c>
      <c r="F224">
        <v>31.1038646697998</v>
      </c>
    </row>
    <row r="225" spans="1:6">
      <c r="A225">
        <v>33.9572</v>
      </c>
      <c r="B225">
        <v>31.57873344421387</v>
      </c>
      <c r="E225">
        <v>63.4677</v>
      </c>
      <c r="F225">
        <v>74.96720886230469</v>
      </c>
    </row>
    <row r="226" spans="1:6">
      <c r="A226">
        <v>95.9834</v>
      </c>
      <c r="B226">
        <v>91.94446563720703</v>
      </c>
      <c r="E226">
        <v>62.4651</v>
      </c>
      <c r="F226">
        <v>82.92259216308594</v>
      </c>
    </row>
    <row r="227" spans="1:6">
      <c r="A227">
        <v>65.52719999999999</v>
      </c>
      <c r="B227">
        <v>67.22466278076172</v>
      </c>
      <c r="E227">
        <v>82.548</v>
      </c>
      <c r="F227">
        <v>50.14806365966797</v>
      </c>
    </row>
    <row r="228" spans="1:6">
      <c r="A228">
        <v>38.8038</v>
      </c>
      <c r="B228">
        <v>37.41421508789062</v>
      </c>
      <c r="E228">
        <v>78.3235</v>
      </c>
      <c r="F228">
        <v>17.05937385559082</v>
      </c>
    </row>
    <row r="229" spans="1:6">
      <c r="A229">
        <v>59.42320000000001</v>
      </c>
      <c r="B229">
        <v>59.16999053955078</v>
      </c>
      <c r="E229">
        <v>78.5082</v>
      </c>
      <c r="F229">
        <v>37.61321258544922</v>
      </c>
    </row>
    <row r="230" spans="1:6">
      <c r="A230">
        <v>76.39830000000001</v>
      </c>
      <c r="B230">
        <v>74.37497711181641</v>
      </c>
      <c r="E230">
        <v>76.2226</v>
      </c>
      <c r="F230">
        <v>41.63766479492188</v>
      </c>
    </row>
    <row r="231" spans="1:6">
      <c r="A231">
        <v>62.3301</v>
      </c>
      <c r="B231">
        <v>59.81880950927734</v>
      </c>
      <c r="E231">
        <v>90.2206</v>
      </c>
      <c r="F231">
        <v>75.50018310546875</v>
      </c>
    </row>
    <row r="232" spans="1:6">
      <c r="A232">
        <v>81.1082</v>
      </c>
      <c r="B232">
        <v>81.98570251464844</v>
      </c>
      <c r="E232">
        <v>80.1123</v>
      </c>
      <c r="F232">
        <v>45.22145843505859</v>
      </c>
    </row>
    <row r="233" spans="1:6">
      <c r="A233">
        <v>68.432</v>
      </c>
      <c r="B233">
        <v>65.31791687011719</v>
      </c>
      <c r="E233">
        <v>83.20180000000001</v>
      </c>
      <c r="F233">
        <v>67.47547149658203</v>
      </c>
    </row>
    <row r="234" spans="1:6">
      <c r="A234">
        <v>25.9162</v>
      </c>
      <c r="B234">
        <v>29.68428993225098</v>
      </c>
      <c r="E234">
        <v>73.6311</v>
      </c>
      <c r="F234">
        <v>64.77090454101562</v>
      </c>
    </row>
    <row r="235" spans="1:6">
      <c r="A235">
        <v>28.7633</v>
      </c>
      <c r="B235">
        <v>28.5111198425293</v>
      </c>
      <c r="E235">
        <v>69.36790000000001</v>
      </c>
      <c r="F235">
        <v>77.91644287109375</v>
      </c>
    </row>
    <row r="236" spans="1:6">
      <c r="A236">
        <v>92.8695</v>
      </c>
      <c r="B236">
        <v>93.14326477050781</v>
      </c>
      <c r="E236">
        <v>83.1935</v>
      </c>
      <c r="F236">
        <v>59.04503631591797</v>
      </c>
    </row>
    <row r="237" spans="1:6">
      <c r="A237">
        <v>42.6866</v>
      </c>
      <c r="B237">
        <v>45.28922271728516</v>
      </c>
      <c r="E237">
        <v>74.9051</v>
      </c>
      <c r="F237">
        <v>55.97517395019531</v>
      </c>
    </row>
    <row r="238" spans="1:6">
      <c r="A238">
        <v>36.6127</v>
      </c>
      <c r="B238">
        <v>38.09143447875977</v>
      </c>
      <c r="E238">
        <v>75.6026</v>
      </c>
      <c r="F238">
        <v>33.48152923583984</v>
      </c>
    </row>
    <row r="239" spans="1:6">
      <c r="A239">
        <v>73.5014</v>
      </c>
      <c r="B239">
        <v>73.63786315917969</v>
      </c>
      <c r="E239">
        <v>38.9776</v>
      </c>
      <c r="F239">
        <v>72.9710693359375</v>
      </c>
    </row>
    <row r="240" spans="1:6">
      <c r="A240">
        <v>60.99420000000001</v>
      </c>
      <c r="B240">
        <v>60.54183197021484</v>
      </c>
      <c r="E240">
        <v>76.90989999999999</v>
      </c>
      <c r="F240">
        <v>41.29649353027344</v>
      </c>
    </row>
    <row r="241" spans="1:6">
      <c r="A241">
        <v>91.12949999999999</v>
      </c>
      <c r="B241">
        <v>89.15438842773438</v>
      </c>
      <c r="E241">
        <v>86.46259999999999</v>
      </c>
      <c r="F241">
        <v>77.38947296142578</v>
      </c>
    </row>
    <row r="242" spans="1:6">
      <c r="A242">
        <v>75.86450000000001</v>
      </c>
      <c r="B242">
        <v>77.53437805175781</v>
      </c>
      <c r="E242">
        <v>85.48820000000001</v>
      </c>
      <c r="F242">
        <v>46.09958648681641</v>
      </c>
    </row>
    <row r="243" spans="1:6">
      <c r="A243">
        <v>78.3056</v>
      </c>
      <c r="B243">
        <v>75.23242950439453</v>
      </c>
      <c r="E243">
        <v>39.188</v>
      </c>
      <c r="F243">
        <v>48.30060577392578</v>
      </c>
    </row>
    <row r="244" spans="1:6">
      <c r="A244">
        <v>74.1279</v>
      </c>
      <c r="B244">
        <v>71.02262115478516</v>
      </c>
      <c r="E244">
        <v>72.2573</v>
      </c>
      <c r="F244">
        <v>31.88589668273926</v>
      </c>
    </row>
    <row r="245" spans="1:6">
      <c r="A245">
        <v>77.57510000000001</v>
      </c>
      <c r="B245">
        <v>75.24229431152344</v>
      </c>
      <c r="E245">
        <v>75.5748</v>
      </c>
      <c r="F245">
        <v>65.91500854492188</v>
      </c>
    </row>
    <row r="246" spans="1:6">
      <c r="A246">
        <v>77.5412</v>
      </c>
      <c r="B246">
        <v>76.07540130615234</v>
      </c>
      <c r="E246">
        <v>93.9173</v>
      </c>
      <c r="F246">
        <v>40.53160095214844</v>
      </c>
    </row>
    <row r="247" spans="1:6">
      <c r="A247">
        <v>77.2418</v>
      </c>
      <c r="B247">
        <v>77.09862518310547</v>
      </c>
      <c r="E247">
        <v>54.0966</v>
      </c>
      <c r="F247">
        <v>74.32731628417969</v>
      </c>
    </row>
    <row r="248" spans="1:6">
      <c r="A248">
        <v>45.8242</v>
      </c>
      <c r="B248">
        <v>51.51030731201172</v>
      </c>
      <c r="E248">
        <v>78.6082</v>
      </c>
      <c r="F248">
        <v>41.96740341186523</v>
      </c>
    </row>
    <row r="249" spans="1:6">
      <c r="A249">
        <v>66.75490000000001</v>
      </c>
      <c r="B249">
        <v>58.56850433349609</v>
      </c>
      <c r="E249">
        <v>23.918</v>
      </c>
      <c r="F249">
        <v>75.38520050048828</v>
      </c>
    </row>
    <row r="250" spans="1:6">
      <c r="A250">
        <v>50.45400000000001</v>
      </c>
      <c r="B250">
        <v>51.72707366943359</v>
      </c>
      <c r="E250">
        <v>61.0616</v>
      </c>
      <c r="F250">
        <v>55.65085601806641</v>
      </c>
    </row>
    <row r="251" spans="1:6">
      <c r="A251">
        <v>69.94589999999999</v>
      </c>
      <c r="B251">
        <v>65.97248840332031</v>
      </c>
      <c r="E251">
        <v>96.6493</v>
      </c>
      <c r="F251">
        <v>40.46586990356445</v>
      </c>
    </row>
    <row r="252" spans="1:6">
      <c r="A252">
        <v>47.1665</v>
      </c>
      <c r="B252">
        <v>44.75011444091797</v>
      </c>
      <c r="E252">
        <v>91.5389</v>
      </c>
      <c r="F252">
        <v>81.25453186035156</v>
      </c>
    </row>
    <row r="253" spans="1:6">
      <c r="A253">
        <v>90.18210000000001</v>
      </c>
      <c r="B253">
        <v>89.34363555908203</v>
      </c>
      <c r="E253">
        <v>89.90649999999999</v>
      </c>
      <c r="F253">
        <v>32.17331695556641</v>
      </c>
    </row>
    <row r="254" spans="1:6">
      <c r="A254">
        <v>93.54219999999999</v>
      </c>
      <c r="B254">
        <v>83.16539001464844</v>
      </c>
      <c r="E254">
        <v>80.2208</v>
      </c>
      <c r="F254">
        <v>35.06661987304688</v>
      </c>
    </row>
    <row r="255" spans="1:6">
      <c r="A255">
        <v>52.75710000000001</v>
      </c>
      <c r="B255">
        <v>52.32991027832031</v>
      </c>
      <c r="E255">
        <v>71.977</v>
      </c>
      <c r="F255">
        <v>51.67271423339844</v>
      </c>
    </row>
    <row r="256" spans="1:6">
      <c r="A256">
        <v>21.9196</v>
      </c>
      <c r="B256">
        <v>23.07226371765137</v>
      </c>
      <c r="E256">
        <v>51.7094</v>
      </c>
      <c r="F256">
        <v>49.05335235595703</v>
      </c>
    </row>
    <row r="257" spans="1:6">
      <c r="A257">
        <v>75.67189999999999</v>
      </c>
      <c r="B257">
        <v>76.85469055175781</v>
      </c>
      <c r="E257">
        <v>74.66889999999999</v>
      </c>
      <c r="F257">
        <v>38.71027374267578</v>
      </c>
    </row>
    <row r="258" spans="1:6">
      <c r="A258">
        <v>79.4067</v>
      </c>
      <c r="B258">
        <v>74.95916748046875</v>
      </c>
      <c r="E258">
        <v>76.94629999999999</v>
      </c>
      <c r="F258">
        <v>35.52144622802734</v>
      </c>
    </row>
    <row r="259" spans="1:6">
      <c r="A259">
        <v>28.1819</v>
      </c>
      <c r="B259">
        <v>26.02208518981934</v>
      </c>
      <c r="E259">
        <v>87.4046</v>
      </c>
      <c r="F259">
        <v>58.57305145263672</v>
      </c>
    </row>
    <row r="260" spans="1:6">
      <c r="A260">
        <v>35.2683</v>
      </c>
      <c r="B260">
        <v>32.64631271362305</v>
      </c>
      <c r="E260">
        <v>90.9457</v>
      </c>
      <c r="F260">
        <v>46.92765808105469</v>
      </c>
    </row>
    <row r="261" spans="1:6">
      <c r="A261">
        <v>89.22410000000001</v>
      </c>
      <c r="B261">
        <v>86.22795867919922</v>
      </c>
      <c r="E261">
        <v>80.29730000000001</v>
      </c>
      <c r="F261">
        <v>34.80460357666016</v>
      </c>
    </row>
    <row r="262" spans="1:6">
      <c r="A262">
        <v>47.4126</v>
      </c>
      <c r="B262">
        <v>39.61582183837891</v>
      </c>
      <c r="E262">
        <v>83.78440000000001</v>
      </c>
      <c r="F262">
        <v>84.70822906494141</v>
      </c>
    </row>
    <row r="263" spans="1:6">
      <c r="A263">
        <v>82.1845</v>
      </c>
      <c r="B263">
        <v>78.58234405517578</v>
      </c>
      <c r="E263">
        <v>76.6541</v>
      </c>
      <c r="F263">
        <v>34.62129592895508</v>
      </c>
    </row>
    <row r="264" spans="1:6">
      <c r="A264">
        <v>94.40860000000001</v>
      </c>
      <c r="B264">
        <v>91.69222259521484</v>
      </c>
      <c r="E264">
        <v>38.8903</v>
      </c>
      <c r="F264">
        <v>75.31015014648438</v>
      </c>
    </row>
    <row r="265" spans="1:6">
      <c r="A265">
        <v>74.0125</v>
      </c>
      <c r="B265">
        <v>74.59838104248047</v>
      </c>
      <c r="E265">
        <v>80.6164</v>
      </c>
      <c r="F265">
        <v>56.02599334716797</v>
      </c>
    </row>
    <row r="266" spans="1:6">
      <c r="A266">
        <v>70.2343</v>
      </c>
      <c r="B266">
        <v>66.72384643554688</v>
      </c>
      <c r="E266">
        <v>89.6302</v>
      </c>
      <c r="F266">
        <v>62.86438751220703</v>
      </c>
    </row>
    <row r="267" spans="1:6">
      <c r="A267">
        <v>76.03879999999999</v>
      </c>
      <c r="B267">
        <v>74.68355560302734</v>
      </c>
      <c r="E267">
        <v>91.7517</v>
      </c>
      <c r="F267">
        <v>66.87781524658203</v>
      </c>
    </row>
    <row r="268" spans="1:6">
      <c r="A268">
        <v>82.26819999999999</v>
      </c>
      <c r="B268">
        <v>78.76952362060547</v>
      </c>
      <c r="E268">
        <v>79.62130000000001</v>
      </c>
      <c r="F268">
        <v>48.82648468017578</v>
      </c>
    </row>
    <row r="269" spans="1:6">
      <c r="A269">
        <v>73.11069999999999</v>
      </c>
      <c r="B269">
        <v>72.43077850341797</v>
      </c>
      <c r="E269">
        <v>83.73390000000001</v>
      </c>
      <c r="F269">
        <v>69.45853424072266</v>
      </c>
    </row>
    <row r="270" spans="1:6">
      <c r="A270">
        <v>73.8297</v>
      </c>
      <c r="B270">
        <v>70.48313140869141</v>
      </c>
      <c r="E270">
        <v>61.5791</v>
      </c>
      <c r="F270">
        <v>89.23250579833984</v>
      </c>
    </row>
    <row r="271" spans="1:6">
      <c r="A271">
        <v>67.06999999999998</v>
      </c>
      <c r="B271">
        <v>60.88806915283203</v>
      </c>
      <c r="E271">
        <v>81.6987</v>
      </c>
      <c r="F271">
        <v>74.01396942138672</v>
      </c>
    </row>
    <row r="272" spans="1:6">
      <c r="A272">
        <v>84.6793</v>
      </c>
      <c r="B272">
        <v>84.46887969970703</v>
      </c>
      <c r="E272">
        <v>25.8506</v>
      </c>
      <c r="F272">
        <v>76.35988616943359</v>
      </c>
    </row>
    <row r="273" spans="1:6">
      <c r="A273">
        <v>77.44159999999999</v>
      </c>
      <c r="B273">
        <v>77.23134613037109</v>
      </c>
      <c r="E273">
        <v>86.751</v>
      </c>
      <c r="F273">
        <v>32.30858612060547</v>
      </c>
    </row>
    <row r="274" spans="1:6">
      <c r="A274">
        <v>79.1101</v>
      </c>
      <c r="B274">
        <v>77.57872009277344</v>
      </c>
      <c r="E274">
        <v>71.3847</v>
      </c>
      <c r="F274">
        <v>76.16298675537109</v>
      </c>
    </row>
    <row r="275" spans="1:6">
      <c r="A275">
        <v>53.94800000000001</v>
      </c>
      <c r="B275">
        <v>53.94579315185547</v>
      </c>
      <c r="E275">
        <v>93.0134</v>
      </c>
      <c r="F275">
        <v>63.50886535644531</v>
      </c>
    </row>
    <row r="276" spans="1:6">
      <c r="A276">
        <v>30.5028</v>
      </c>
      <c r="B276">
        <v>32.97443389892578</v>
      </c>
      <c r="E276">
        <v>21.8916</v>
      </c>
      <c r="F276">
        <v>89.76946258544922</v>
      </c>
    </row>
    <row r="277" spans="1:6">
      <c r="A277">
        <v>93.6053</v>
      </c>
      <c r="B277">
        <v>92.50884246826172</v>
      </c>
      <c r="E277">
        <v>50.5684</v>
      </c>
      <c r="F277">
        <v>79.19723510742188</v>
      </c>
    </row>
    <row r="278" spans="1:6">
      <c r="A278">
        <v>41.81189999999999</v>
      </c>
      <c r="B278">
        <v>37.83312225341797</v>
      </c>
      <c r="E278">
        <v>45.8515</v>
      </c>
      <c r="F278">
        <v>73.84957122802734</v>
      </c>
    </row>
    <row r="279" spans="1:6">
      <c r="A279">
        <v>40.5685</v>
      </c>
      <c r="B279">
        <v>38.50315475463867</v>
      </c>
      <c r="E279">
        <v>55.7459</v>
      </c>
      <c r="F279">
        <v>89.88603973388672</v>
      </c>
    </row>
    <row r="280" spans="1:6">
      <c r="A280">
        <v>80.4864</v>
      </c>
      <c r="B280">
        <v>76.32114410400391</v>
      </c>
      <c r="E280">
        <v>58.0646</v>
      </c>
      <c r="F280">
        <v>70.94747161865234</v>
      </c>
    </row>
    <row r="281" spans="1:6">
      <c r="A281">
        <v>76.392</v>
      </c>
      <c r="B281">
        <v>73.62755584716797</v>
      </c>
      <c r="E281">
        <v>74.2764</v>
      </c>
      <c r="F281">
        <v>38.51198196411133</v>
      </c>
    </row>
    <row r="282" spans="1:6">
      <c r="A282">
        <v>63.9559</v>
      </c>
      <c r="B282">
        <v>69.84023284912109</v>
      </c>
      <c r="E282">
        <v>85.5154</v>
      </c>
      <c r="F282">
        <v>56.62602996826172</v>
      </c>
    </row>
    <row r="283" spans="1:6">
      <c r="A283">
        <v>85.1126</v>
      </c>
      <c r="B283">
        <v>82.00700378417969</v>
      </c>
      <c r="E283">
        <v>78.6379</v>
      </c>
      <c r="F283">
        <v>62.48050689697266</v>
      </c>
    </row>
    <row r="284" spans="1:6">
      <c r="A284">
        <v>64.9383</v>
      </c>
      <c r="B284">
        <v>65.28742980957031</v>
      </c>
      <c r="E284">
        <v>22.8756</v>
      </c>
      <c r="F284">
        <v>74.86963653564453</v>
      </c>
    </row>
    <row r="285" spans="1:6">
      <c r="A285">
        <v>33.3836</v>
      </c>
      <c r="B285">
        <v>30.49547386169434</v>
      </c>
      <c r="E285">
        <v>28.121</v>
      </c>
      <c r="F285">
        <v>73.56732177734375</v>
      </c>
    </row>
    <row r="286" spans="1:6">
      <c r="A286">
        <v>40.4207</v>
      </c>
      <c r="B286">
        <v>37.79199981689453</v>
      </c>
      <c r="E286">
        <v>96.01479999999999</v>
      </c>
      <c r="F286">
        <v>37.40251159667969</v>
      </c>
    </row>
    <row r="287" spans="1:6">
      <c r="A287">
        <v>39.5577</v>
      </c>
      <c r="B287">
        <v>37.30669784545898</v>
      </c>
      <c r="E287">
        <v>90.2206</v>
      </c>
      <c r="F287">
        <v>79.23672485351562</v>
      </c>
    </row>
    <row r="288" spans="1:6">
      <c r="A288">
        <v>48.489</v>
      </c>
      <c r="B288">
        <v>48.35900115966797</v>
      </c>
      <c r="E288">
        <v>89.8989</v>
      </c>
      <c r="F288">
        <v>28.37754058837891</v>
      </c>
    </row>
    <row r="289" spans="1:6">
      <c r="A289">
        <v>73.71639999999999</v>
      </c>
      <c r="B289">
        <v>73.52597808837891</v>
      </c>
      <c r="E289">
        <v>57.9143</v>
      </c>
      <c r="F289">
        <v>71.97108459472656</v>
      </c>
    </row>
    <row r="290" spans="1:6">
      <c r="A290">
        <v>80.5132</v>
      </c>
      <c r="B290">
        <v>78.10074615478516</v>
      </c>
      <c r="E290">
        <v>81.0548</v>
      </c>
      <c r="F290">
        <v>76.11505126953125</v>
      </c>
    </row>
    <row r="291" spans="1:6">
      <c r="A291">
        <v>50.1456</v>
      </c>
      <c r="B291">
        <v>52.8143310546875</v>
      </c>
      <c r="E291">
        <v>80.2654</v>
      </c>
      <c r="F291">
        <v>18.14698219299316</v>
      </c>
    </row>
    <row r="292" spans="1:6">
      <c r="A292">
        <v>78.7557</v>
      </c>
      <c r="B292">
        <v>77.51704406738281</v>
      </c>
      <c r="E292">
        <v>79.09650000000001</v>
      </c>
      <c r="F292">
        <v>25.18953704833984</v>
      </c>
    </row>
    <row r="293" spans="1:6">
      <c r="A293">
        <v>75.75839999999999</v>
      </c>
      <c r="B293">
        <v>72.67624664306641</v>
      </c>
      <c r="E293">
        <v>43.9895</v>
      </c>
      <c r="F293">
        <v>75.22710418701172</v>
      </c>
    </row>
    <row r="294" spans="1:6">
      <c r="A294">
        <v>81.157</v>
      </c>
      <c r="B294">
        <v>78.96692657470703</v>
      </c>
      <c r="E294">
        <v>65.3784</v>
      </c>
      <c r="F294">
        <v>73.51725769042969</v>
      </c>
    </row>
    <row r="295" spans="1:6">
      <c r="A295">
        <v>54.2069</v>
      </c>
      <c r="B295">
        <v>56.07876586914062</v>
      </c>
      <c r="E295">
        <v>80.28619999999999</v>
      </c>
      <c r="F295">
        <v>65.06753540039062</v>
      </c>
    </row>
    <row r="296" spans="1:6">
      <c r="A296">
        <v>33.3707</v>
      </c>
      <c r="B296">
        <v>33.53939819335938</v>
      </c>
      <c r="E296">
        <v>84.7602</v>
      </c>
      <c r="F296">
        <v>71.42523193359375</v>
      </c>
    </row>
    <row r="297" spans="1:6">
      <c r="A297">
        <v>64.6032</v>
      </c>
      <c r="B297">
        <v>65.64286804199219</v>
      </c>
      <c r="E297">
        <v>21.5603</v>
      </c>
      <c r="F297">
        <v>77.82330322265625</v>
      </c>
    </row>
    <row r="298" spans="1:6">
      <c r="A298">
        <v>85.3514</v>
      </c>
      <c r="B298">
        <v>82.62881469726562</v>
      </c>
      <c r="E298">
        <v>80.6146</v>
      </c>
      <c r="F298">
        <v>30.39720726013184</v>
      </c>
    </row>
    <row r="299" spans="1:6">
      <c r="A299">
        <v>89.11369999999999</v>
      </c>
      <c r="B299">
        <v>87.08584594726562</v>
      </c>
      <c r="E299">
        <v>84.7376</v>
      </c>
      <c r="F299">
        <v>76.67356872558594</v>
      </c>
    </row>
    <row r="300" spans="1:6">
      <c r="A300">
        <v>47.26260000000001</v>
      </c>
      <c r="B300">
        <v>50.34201049804688</v>
      </c>
      <c r="E300">
        <v>80.7841</v>
      </c>
      <c r="F300">
        <v>26.00549697875977</v>
      </c>
    </row>
    <row r="301" spans="1:6">
      <c r="A301">
        <v>72.2585</v>
      </c>
      <c r="B301">
        <v>70.09830474853516</v>
      </c>
      <c r="E301">
        <v>62.6855</v>
      </c>
      <c r="F301">
        <v>45.85910034179688</v>
      </c>
    </row>
    <row r="302" spans="1:6">
      <c r="A302">
        <v>79.3471</v>
      </c>
      <c r="B302">
        <v>76.79051208496094</v>
      </c>
      <c r="E302">
        <v>66.7792</v>
      </c>
      <c r="F302">
        <v>72.48002624511719</v>
      </c>
    </row>
    <row r="303" spans="1:6">
      <c r="A303">
        <v>42.00569999999999</v>
      </c>
      <c r="B303">
        <v>44.90545654296875</v>
      </c>
      <c r="E303">
        <v>88.3473</v>
      </c>
      <c r="F303">
        <v>73.19570159912109</v>
      </c>
    </row>
    <row r="304" spans="1:6">
      <c r="A304">
        <v>71.0018</v>
      </c>
      <c r="B304">
        <v>67.07382965087891</v>
      </c>
      <c r="E304">
        <v>93.9058</v>
      </c>
      <c r="F304">
        <v>67.13111877441406</v>
      </c>
    </row>
    <row r="305" spans="1:6">
      <c r="A305">
        <v>24.0479</v>
      </c>
      <c r="B305">
        <v>25.47620964050293</v>
      </c>
      <c r="E305">
        <v>97.01439999999999</v>
      </c>
      <c r="F305">
        <v>73.61752319335938</v>
      </c>
    </row>
    <row r="306" spans="1:6">
      <c r="A306">
        <v>83.83710000000001</v>
      </c>
      <c r="B306">
        <v>82.49993133544922</v>
      </c>
      <c r="E306">
        <v>56.1604</v>
      </c>
      <c r="F306">
        <v>76.17526245117188</v>
      </c>
    </row>
    <row r="307" spans="1:6">
      <c r="A307">
        <v>69.4442</v>
      </c>
      <c r="B307">
        <v>70.53044128417969</v>
      </c>
      <c r="E307">
        <v>19.1716</v>
      </c>
      <c r="F307">
        <v>31.09617233276367</v>
      </c>
    </row>
    <row r="308" spans="1:6">
      <c r="A308">
        <v>58.53020000000001</v>
      </c>
      <c r="B308">
        <v>58.20484161376953</v>
      </c>
      <c r="E308">
        <v>58.4074</v>
      </c>
      <c r="F308">
        <v>68.039306640625</v>
      </c>
    </row>
    <row r="309" spans="1:6">
      <c r="A309">
        <v>58.6024</v>
      </c>
      <c r="B309">
        <v>59.72056579589844</v>
      </c>
      <c r="E309">
        <v>96.3035</v>
      </c>
      <c r="F309">
        <v>69.94169616699219</v>
      </c>
    </row>
    <row r="310" spans="1:6">
      <c r="A310">
        <v>79.5197</v>
      </c>
      <c r="B310">
        <v>76.16649627685547</v>
      </c>
      <c r="E310">
        <v>97.65470000000001</v>
      </c>
      <c r="F310">
        <v>82.72809600830078</v>
      </c>
    </row>
    <row r="311" spans="1:6">
      <c r="A311">
        <v>27.478</v>
      </c>
      <c r="B311">
        <v>22.12792587280273</v>
      </c>
      <c r="E311">
        <v>89.3151</v>
      </c>
      <c r="F311">
        <v>59.16069793701172</v>
      </c>
    </row>
    <row r="312" spans="1:6">
      <c r="A312">
        <v>80.9684</v>
      </c>
      <c r="B312">
        <v>80.60383605957031</v>
      </c>
      <c r="E312">
        <v>97.2368</v>
      </c>
      <c r="F312">
        <v>78.24296569824219</v>
      </c>
    </row>
    <row r="313" spans="1:6">
      <c r="A313">
        <v>63.9265</v>
      </c>
      <c r="B313">
        <v>60.79695892333984</v>
      </c>
      <c r="E313">
        <v>50.2202</v>
      </c>
      <c r="F313">
        <v>50.03226470947266</v>
      </c>
    </row>
    <row r="314" spans="1:6">
      <c r="A314">
        <v>74.4277</v>
      </c>
      <c r="B314">
        <v>75.21533203125</v>
      </c>
      <c r="E314">
        <v>97.3323</v>
      </c>
      <c r="F314">
        <v>74.58094787597656</v>
      </c>
    </row>
    <row r="315" spans="1:6">
      <c r="A315">
        <v>22.3933</v>
      </c>
      <c r="B315">
        <v>21.53356170654297</v>
      </c>
      <c r="E315">
        <v>89.67829999999999</v>
      </c>
      <c r="F315">
        <v>76.43902587890625</v>
      </c>
    </row>
    <row r="316" spans="1:6">
      <c r="A316">
        <v>64.98309999999998</v>
      </c>
      <c r="B316">
        <v>69.45510864257812</v>
      </c>
      <c r="E316">
        <v>79.27419999999999</v>
      </c>
      <c r="F316">
        <v>66.07989501953125</v>
      </c>
    </row>
    <row r="317" spans="1:6">
      <c r="A317">
        <v>56.0038</v>
      </c>
      <c r="B317">
        <v>56.5257568359375</v>
      </c>
      <c r="E317">
        <v>40.3385</v>
      </c>
      <c r="F317">
        <v>34.40309906005859</v>
      </c>
    </row>
    <row r="318" spans="1:6">
      <c r="A318">
        <v>84.0275</v>
      </c>
      <c r="B318">
        <v>80.05787658691406</v>
      </c>
      <c r="E318">
        <v>73.52419999999999</v>
      </c>
      <c r="F318">
        <v>35.44332885742188</v>
      </c>
    </row>
    <row r="319" spans="1:6">
      <c r="A319">
        <v>58.90440000000001</v>
      </c>
      <c r="B319">
        <v>61.84120941162109</v>
      </c>
      <c r="E319">
        <v>72.99850000000001</v>
      </c>
      <c r="F319">
        <v>62.26425933837891</v>
      </c>
    </row>
    <row r="320" spans="1:6">
      <c r="A320">
        <v>64.8809</v>
      </c>
      <c r="B320">
        <v>63.35252380371094</v>
      </c>
      <c r="E320">
        <v>12.1498</v>
      </c>
      <c r="F320">
        <v>12.09483623504639</v>
      </c>
    </row>
    <row r="321" spans="1:6">
      <c r="A321">
        <v>46.92240000000001</v>
      </c>
      <c r="B321">
        <v>43.37612915039062</v>
      </c>
      <c r="E321">
        <v>97.7124</v>
      </c>
      <c r="F321">
        <v>73.25715637207031</v>
      </c>
    </row>
    <row r="322" spans="1:6">
      <c r="A322">
        <v>51.6671</v>
      </c>
      <c r="B322">
        <v>53.63037109375</v>
      </c>
      <c r="E322">
        <v>80.21729999999999</v>
      </c>
      <c r="F322">
        <v>64.87657165527344</v>
      </c>
    </row>
    <row r="323" spans="1:6">
      <c r="A323">
        <v>75.5868</v>
      </c>
      <c r="B323">
        <v>71.81497955322266</v>
      </c>
      <c r="E323">
        <v>57.9449</v>
      </c>
      <c r="F323">
        <v>70.92910766601562</v>
      </c>
    </row>
    <row r="324" spans="1:6">
      <c r="A324">
        <v>71.46619999999999</v>
      </c>
      <c r="B324">
        <v>71.22014617919922</v>
      </c>
      <c r="E324">
        <v>63.2102</v>
      </c>
      <c r="F324">
        <v>56.51924133300781</v>
      </c>
    </row>
    <row r="325" spans="1:6">
      <c r="A325">
        <v>51.20320000000001</v>
      </c>
      <c r="B325">
        <v>50.01396942138672</v>
      </c>
      <c r="E325">
        <v>52.4045</v>
      </c>
      <c r="F325">
        <v>75.14844512939453</v>
      </c>
    </row>
    <row r="326" spans="1:6">
      <c r="A326">
        <v>85.0792</v>
      </c>
      <c r="B326">
        <v>83.65991973876953</v>
      </c>
      <c r="E326">
        <v>89.67829999999999</v>
      </c>
      <c r="F326">
        <v>76.04508972167969</v>
      </c>
    </row>
    <row r="327" spans="1:6">
      <c r="A327">
        <v>52.5801</v>
      </c>
      <c r="B327">
        <v>49.4263916015625</v>
      </c>
      <c r="E327">
        <v>96.85760000000001</v>
      </c>
      <c r="F327">
        <v>72.09862518310547</v>
      </c>
    </row>
    <row r="328" spans="1:6">
      <c r="A328">
        <v>78.33199999999999</v>
      </c>
      <c r="B328">
        <v>74.49318695068359</v>
      </c>
      <c r="E328">
        <v>94.6755</v>
      </c>
      <c r="F328">
        <v>88.69925689697266</v>
      </c>
    </row>
    <row r="329" spans="1:6">
      <c r="A329">
        <v>41.3639</v>
      </c>
      <c r="B329">
        <v>39.76751708984375</v>
      </c>
      <c r="E329">
        <v>89.6236</v>
      </c>
      <c r="F329">
        <v>76.29302978515625</v>
      </c>
    </row>
    <row r="330" spans="1:6">
      <c r="A330">
        <v>78.4883</v>
      </c>
      <c r="B330">
        <v>74.25066375732422</v>
      </c>
      <c r="E330">
        <v>97.328</v>
      </c>
      <c r="F330">
        <v>74.52411651611328</v>
      </c>
    </row>
    <row r="331" spans="1:6">
      <c r="A331">
        <v>70.2803</v>
      </c>
      <c r="B331">
        <v>67.52409362792969</v>
      </c>
      <c r="E331">
        <v>67.24550000000001</v>
      </c>
      <c r="F331">
        <v>54.76488494873047</v>
      </c>
    </row>
    <row r="332" spans="1:6">
      <c r="A332">
        <v>77.6063</v>
      </c>
      <c r="B332">
        <v>76.67002868652344</v>
      </c>
      <c r="E332">
        <v>97.9363</v>
      </c>
      <c r="F332">
        <v>82.36529541015625</v>
      </c>
    </row>
    <row r="333" spans="1:6">
      <c r="A333">
        <v>50.6952</v>
      </c>
      <c r="B333">
        <v>54.42056274414062</v>
      </c>
      <c r="E333">
        <v>53.6367</v>
      </c>
      <c r="F333">
        <v>44.07075500488281</v>
      </c>
    </row>
    <row r="334" spans="1:6">
      <c r="A334">
        <v>83.9554</v>
      </c>
      <c r="B334">
        <v>82.14787292480469</v>
      </c>
      <c r="E334">
        <v>80.55459999999999</v>
      </c>
      <c r="F334">
        <v>68.29671478271484</v>
      </c>
    </row>
    <row r="335" spans="1:6">
      <c r="A335">
        <v>49.8502</v>
      </c>
      <c r="B335">
        <v>40.03449630737305</v>
      </c>
      <c r="E335">
        <v>97.2676</v>
      </c>
      <c r="F335">
        <v>77.78701019287109</v>
      </c>
    </row>
    <row r="336" spans="1:6">
      <c r="A336">
        <v>52.00960000000001</v>
      </c>
      <c r="B336">
        <v>54.64582061767578</v>
      </c>
      <c r="E336">
        <v>86.1662</v>
      </c>
      <c r="F336">
        <v>71.36457824707031</v>
      </c>
    </row>
    <row r="337" spans="1:6">
      <c r="A337">
        <v>94.9174</v>
      </c>
      <c r="B337">
        <v>92.43311309814453</v>
      </c>
      <c r="E337">
        <v>83.9868</v>
      </c>
      <c r="F337">
        <v>77.45536041259766</v>
      </c>
    </row>
    <row r="338" spans="1:6">
      <c r="A338">
        <v>60.01600000000001</v>
      </c>
      <c r="B338">
        <v>61.48267364501953</v>
      </c>
      <c r="E338">
        <v>38.4808</v>
      </c>
      <c r="F338">
        <v>33.34043121337891</v>
      </c>
    </row>
    <row r="339" spans="1:6">
      <c r="A339">
        <v>14.0433</v>
      </c>
      <c r="B339">
        <v>15.72864055633545</v>
      </c>
      <c r="E339">
        <v>89.67829999999999</v>
      </c>
      <c r="F339">
        <v>74.00433349609375</v>
      </c>
    </row>
    <row r="340" spans="1:6">
      <c r="A340">
        <v>65.01979999999999</v>
      </c>
      <c r="B340">
        <v>66.35638427734375</v>
      </c>
      <c r="E340">
        <v>96.8449</v>
      </c>
      <c r="F340">
        <v>65.59001922607422</v>
      </c>
    </row>
    <row r="341" spans="1:6">
      <c r="A341">
        <v>77.7004</v>
      </c>
      <c r="B341">
        <v>83.02375793457031</v>
      </c>
      <c r="E341">
        <v>58.3298</v>
      </c>
      <c r="F341">
        <v>42.41522979736328</v>
      </c>
    </row>
    <row r="342" spans="1:6">
      <c r="A342">
        <v>33.562</v>
      </c>
      <c r="B342">
        <v>29.79029655456543</v>
      </c>
      <c r="E342">
        <v>93.9979</v>
      </c>
      <c r="F342">
        <v>85.42094421386719</v>
      </c>
    </row>
    <row r="343" spans="1:6">
      <c r="A343">
        <v>87.2295</v>
      </c>
      <c r="B343">
        <v>88.37308502197266</v>
      </c>
      <c r="E343">
        <v>38.6711</v>
      </c>
      <c r="F343">
        <v>31.81572914123535</v>
      </c>
    </row>
    <row r="344" spans="1:6">
      <c r="A344">
        <v>42.2626</v>
      </c>
      <c r="B344">
        <v>39.42612838745117</v>
      </c>
      <c r="E344">
        <v>86.58159999999999</v>
      </c>
      <c r="F344">
        <v>60.75288391113281</v>
      </c>
    </row>
    <row r="345" spans="1:6">
      <c r="A345">
        <v>76.95</v>
      </c>
      <c r="B345">
        <v>74.78556823730469</v>
      </c>
      <c r="E345">
        <v>84.637</v>
      </c>
      <c r="F345">
        <v>77.01953887939453</v>
      </c>
    </row>
    <row r="346" spans="1:6">
      <c r="A346">
        <v>53.31920000000001</v>
      </c>
      <c r="B346">
        <v>54.69370269775391</v>
      </c>
      <c r="E346">
        <v>78.7594</v>
      </c>
      <c r="F346">
        <v>71.76426696777344</v>
      </c>
    </row>
    <row r="347" spans="1:6">
      <c r="A347">
        <v>26.5541</v>
      </c>
      <c r="B347">
        <v>30.0431957244873</v>
      </c>
      <c r="E347">
        <v>90.6163</v>
      </c>
      <c r="F347">
        <v>71.08901214599609</v>
      </c>
    </row>
    <row r="348" spans="1:6">
      <c r="A348">
        <v>50.0868</v>
      </c>
      <c r="B348">
        <v>45.98230743408203</v>
      </c>
      <c r="E348">
        <v>96.2886</v>
      </c>
      <c r="F348">
        <v>87.86496734619141</v>
      </c>
    </row>
    <row r="349" spans="1:6">
      <c r="A349">
        <v>44.7782</v>
      </c>
      <c r="B349">
        <v>42.99330902099609</v>
      </c>
      <c r="E349">
        <v>82.63800000000001</v>
      </c>
      <c r="F349">
        <v>26.32368469238281</v>
      </c>
    </row>
    <row r="350" spans="1:6">
      <c r="A350">
        <v>35.5872</v>
      </c>
      <c r="B350">
        <v>30.66426086425781</v>
      </c>
      <c r="E350">
        <v>96.76430000000001</v>
      </c>
      <c r="F350">
        <v>74.28602600097656</v>
      </c>
    </row>
    <row r="351" spans="1:6">
      <c r="A351">
        <v>85.66759999999999</v>
      </c>
      <c r="B351">
        <v>83.31514739990234</v>
      </c>
      <c r="E351">
        <v>97.4067</v>
      </c>
      <c r="F351">
        <v>76.70543670654297</v>
      </c>
    </row>
    <row r="352" spans="1:6">
      <c r="A352">
        <v>65.2024</v>
      </c>
      <c r="B352">
        <v>64.61634826660156</v>
      </c>
      <c r="E352">
        <v>83.31910000000001</v>
      </c>
      <c r="F352">
        <v>46.39084625244141</v>
      </c>
    </row>
    <row r="353" spans="1:6">
      <c r="A353">
        <v>50.03</v>
      </c>
      <c r="B353">
        <v>56.74866485595703</v>
      </c>
      <c r="E353">
        <v>85.7353</v>
      </c>
      <c r="F353">
        <v>76.62313842773438</v>
      </c>
    </row>
    <row r="354" spans="1:6">
      <c r="A354">
        <v>63.23830000000001</v>
      </c>
      <c r="B354">
        <v>63.34188842773438</v>
      </c>
      <c r="E354">
        <v>97.3824</v>
      </c>
      <c r="F354">
        <v>69.64966583251953</v>
      </c>
    </row>
    <row r="355" spans="1:6">
      <c r="A355">
        <v>77.453</v>
      </c>
      <c r="B355">
        <v>78.67601013183594</v>
      </c>
      <c r="E355">
        <v>75.0586</v>
      </c>
      <c r="F355">
        <v>52.41215515136719</v>
      </c>
    </row>
    <row r="356" spans="1:6">
      <c r="A356">
        <v>37.1592</v>
      </c>
      <c r="B356">
        <v>39.96222686767578</v>
      </c>
      <c r="E356">
        <v>89.41589999999999</v>
      </c>
      <c r="F356">
        <v>76.76630401611328</v>
      </c>
    </row>
    <row r="357" spans="1:6">
      <c r="A357">
        <v>78.2681</v>
      </c>
      <c r="B357">
        <v>76.82677459716797</v>
      </c>
      <c r="E357">
        <v>56.35</v>
      </c>
      <c r="F357">
        <v>47.03046417236328</v>
      </c>
    </row>
    <row r="358" spans="1:6">
      <c r="A358">
        <v>79.045</v>
      </c>
      <c r="B358">
        <v>76.73441314697266</v>
      </c>
      <c r="E358">
        <v>95.4624</v>
      </c>
      <c r="F358">
        <v>86.37452697753906</v>
      </c>
    </row>
    <row r="359" spans="1:6">
      <c r="A359">
        <v>44.14530000000001</v>
      </c>
      <c r="B359">
        <v>39.32282638549805</v>
      </c>
      <c r="E359">
        <v>79.8115</v>
      </c>
      <c r="F359">
        <v>54.49147033691406</v>
      </c>
    </row>
    <row r="360" spans="1:6">
      <c r="A360">
        <v>35.5511</v>
      </c>
      <c r="B360">
        <v>34.15690612792969</v>
      </c>
      <c r="E360">
        <v>51.2359</v>
      </c>
      <c r="F360">
        <v>39.62625122070312</v>
      </c>
    </row>
    <row r="361" spans="1:6">
      <c r="A361">
        <v>73.67740000000001</v>
      </c>
      <c r="B361">
        <v>68.71746826171875</v>
      </c>
      <c r="E361">
        <v>97.3549</v>
      </c>
      <c r="F361">
        <v>70.85249328613281</v>
      </c>
    </row>
    <row r="362" spans="1:6">
      <c r="A362">
        <v>64.0985</v>
      </c>
      <c r="B362">
        <v>66.06308746337891</v>
      </c>
      <c r="E362">
        <v>46.5133</v>
      </c>
      <c r="F362">
        <v>58.90740966796875</v>
      </c>
    </row>
    <row r="363" spans="1:6">
      <c r="A363">
        <v>39.0183</v>
      </c>
      <c r="B363">
        <v>37.16692733764648</v>
      </c>
      <c r="E363">
        <v>87.61150000000001</v>
      </c>
      <c r="F363">
        <v>73.50296783447266</v>
      </c>
    </row>
    <row r="364" spans="1:6">
      <c r="A364">
        <v>51.0378</v>
      </c>
      <c r="B364">
        <v>56.08332061767578</v>
      </c>
      <c r="E364">
        <v>98.0121</v>
      </c>
      <c r="F364">
        <v>78.17882537841797</v>
      </c>
    </row>
    <row r="365" spans="1:6">
      <c r="A365">
        <v>76.4789</v>
      </c>
      <c r="B365">
        <v>81.90489959716797</v>
      </c>
      <c r="E365">
        <v>96.90470000000001</v>
      </c>
      <c r="F365">
        <v>86.04109191894531</v>
      </c>
    </row>
    <row r="366" spans="1:6">
      <c r="A366">
        <v>80.52809999999999</v>
      </c>
      <c r="B366">
        <v>77.50315856933594</v>
      </c>
      <c r="E366">
        <v>97.21169999999999</v>
      </c>
      <c r="F366">
        <v>78.92704010009766</v>
      </c>
    </row>
    <row r="367" spans="1:6">
      <c r="A367">
        <v>46.3635</v>
      </c>
      <c r="B367">
        <v>44.04650115966797</v>
      </c>
      <c r="E367">
        <v>89.3086</v>
      </c>
      <c r="F367">
        <v>62.60231018066406</v>
      </c>
    </row>
    <row r="368" spans="1:6">
      <c r="A368">
        <v>70.1246</v>
      </c>
      <c r="B368">
        <v>68.16689300537109</v>
      </c>
      <c r="E368">
        <v>95.8539</v>
      </c>
      <c r="F368">
        <v>70.10023498535156</v>
      </c>
    </row>
    <row r="369" spans="1:6">
      <c r="A369">
        <v>33.3137</v>
      </c>
      <c r="B369">
        <v>35.00682067871094</v>
      </c>
      <c r="E369">
        <v>89.94750000000001</v>
      </c>
      <c r="F369">
        <v>75.09160614013672</v>
      </c>
    </row>
    <row r="370" spans="1:6">
      <c r="A370">
        <v>46.10470000000001</v>
      </c>
      <c r="B370">
        <v>41.83951568603516</v>
      </c>
      <c r="E370">
        <v>97.4348</v>
      </c>
      <c r="F370">
        <v>76.65943145751953</v>
      </c>
    </row>
    <row r="371" spans="1:6">
      <c r="A371">
        <v>77.09739999999999</v>
      </c>
      <c r="B371">
        <v>76.25830078125</v>
      </c>
      <c r="E371">
        <v>62.6537</v>
      </c>
      <c r="F371">
        <v>56.45941162109375</v>
      </c>
    </row>
    <row r="372" spans="1:6">
      <c r="A372">
        <v>77.4492</v>
      </c>
      <c r="B372">
        <v>77.02386474609375</v>
      </c>
      <c r="E372">
        <v>81.9267</v>
      </c>
      <c r="F372">
        <v>65.12078857421875</v>
      </c>
    </row>
    <row r="373" spans="1:6">
      <c r="A373">
        <v>54.562</v>
      </c>
      <c r="B373">
        <v>54.15272521972656</v>
      </c>
      <c r="E373">
        <v>67.25879999999999</v>
      </c>
      <c r="F373">
        <v>61.66616821289062</v>
      </c>
    </row>
    <row r="374" spans="1:6">
      <c r="A374">
        <v>69.2483</v>
      </c>
      <c r="B374">
        <v>71.2039794921875</v>
      </c>
      <c r="E374">
        <v>82.6225</v>
      </c>
      <c r="F374">
        <v>54.16038513183594</v>
      </c>
    </row>
    <row r="375" spans="1:6">
      <c r="A375">
        <v>78.9881</v>
      </c>
      <c r="B375">
        <v>78.23320770263672</v>
      </c>
      <c r="E375">
        <v>86.4927</v>
      </c>
      <c r="F375">
        <v>72.04018402099609</v>
      </c>
    </row>
    <row r="376" spans="1:6">
      <c r="A376">
        <v>30.9716</v>
      </c>
      <c r="B376">
        <v>30.72026824951172</v>
      </c>
      <c r="E376">
        <v>97.50060000000001</v>
      </c>
      <c r="F376">
        <v>76.639892578125</v>
      </c>
    </row>
    <row r="377" spans="1:6">
      <c r="A377">
        <v>76.83159999999999</v>
      </c>
      <c r="B377">
        <v>76.52339172363281</v>
      </c>
      <c r="E377">
        <v>28.0807</v>
      </c>
      <c r="F377">
        <v>24.73136520385742</v>
      </c>
    </row>
    <row r="378" spans="1:6">
      <c r="A378">
        <v>43.168</v>
      </c>
      <c r="B378">
        <v>42.87644958496094</v>
      </c>
      <c r="E378">
        <v>64.7646</v>
      </c>
      <c r="F378">
        <v>59.91693878173828</v>
      </c>
    </row>
    <row r="379" spans="1:6">
      <c r="A379">
        <v>81.59269999999999</v>
      </c>
      <c r="B379">
        <v>78.94732666015625</v>
      </c>
      <c r="E379">
        <v>86.15000000000001</v>
      </c>
      <c r="F379">
        <v>85.41607666015625</v>
      </c>
    </row>
    <row r="380" spans="1:6">
      <c r="A380">
        <v>50.6776</v>
      </c>
      <c r="B380">
        <v>53.06331634521484</v>
      </c>
      <c r="E380">
        <v>57.9591</v>
      </c>
      <c r="F380">
        <v>47.28659820556641</v>
      </c>
    </row>
    <row r="381" spans="1:6">
      <c r="A381">
        <v>42.5273</v>
      </c>
      <c r="B381">
        <v>47.29841613769531</v>
      </c>
      <c r="E381">
        <v>81.8498</v>
      </c>
      <c r="F381">
        <v>60.26552581787109</v>
      </c>
    </row>
    <row r="382" spans="1:6">
      <c r="A382">
        <v>80.45189999999999</v>
      </c>
      <c r="B382">
        <v>76.56114196777344</v>
      </c>
      <c r="E382">
        <v>61.7399</v>
      </c>
      <c r="F382">
        <v>50.47769165039062</v>
      </c>
    </row>
    <row r="383" spans="1:6">
      <c r="A383">
        <v>79.2895</v>
      </c>
      <c r="B383">
        <v>76.48287200927734</v>
      </c>
      <c r="E383">
        <v>52.9032</v>
      </c>
      <c r="F383">
        <v>42.71595764160156</v>
      </c>
    </row>
    <row r="384" spans="1:6">
      <c r="A384">
        <v>80.4079</v>
      </c>
      <c r="B384">
        <v>75.23863220214844</v>
      </c>
      <c r="E384">
        <v>97.51990000000001</v>
      </c>
      <c r="F384">
        <v>79.13092041015625</v>
      </c>
    </row>
    <row r="385" spans="1:6">
      <c r="A385">
        <v>29.0567</v>
      </c>
      <c r="B385">
        <v>32.91201019287109</v>
      </c>
      <c r="E385">
        <v>97.5826</v>
      </c>
      <c r="F385">
        <v>78.30023956298828</v>
      </c>
    </row>
    <row r="386" spans="1:6">
      <c r="A386">
        <v>77.4682</v>
      </c>
      <c r="B386">
        <v>75.49969482421875</v>
      </c>
      <c r="E386">
        <v>85.0705</v>
      </c>
      <c r="F386">
        <v>72.80934906005859</v>
      </c>
    </row>
    <row r="387" spans="1:6">
      <c r="A387">
        <v>83.3005</v>
      </c>
      <c r="B387">
        <v>84.14505767822266</v>
      </c>
      <c r="E387">
        <v>59.665</v>
      </c>
      <c r="F387">
        <v>47.39462280273438</v>
      </c>
    </row>
    <row r="388" spans="1:6">
      <c r="A388">
        <v>68.8489</v>
      </c>
      <c r="B388">
        <v>69.05181121826172</v>
      </c>
      <c r="E388">
        <v>92.9709</v>
      </c>
      <c r="F388">
        <v>88.13716888427734</v>
      </c>
    </row>
    <row r="389" spans="1:6">
      <c r="A389">
        <v>71.9357</v>
      </c>
      <c r="B389">
        <v>73.73667144775391</v>
      </c>
      <c r="E389">
        <v>95.86490000000001</v>
      </c>
      <c r="F389">
        <v>75.94419097900391</v>
      </c>
    </row>
    <row r="390" spans="1:6">
      <c r="A390">
        <v>81.3854</v>
      </c>
      <c r="B390">
        <v>80.11319732666016</v>
      </c>
      <c r="E390">
        <v>80.2504</v>
      </c>
      <c r="F390">
        <v>53.47468566894531</v>
      </c>
    </row>
    <row r="391" spans="1:6">
      <c r="A391">
        <v>65.3152</v>
      </c>
      <c r="B391">
        <v>62.58978271484375</v>
      </c>
      <c r="E391">
        <v>81.3472</v>
      </c>
      <c r="F391">
        <v>62.13182067871094</v>
      </c>
    </row>
    <row r="392" spans="1:6">
      <c r="A392">
        <v>75.6514</v>
      </c>
      <c r="B392">
        <v>72.94461059570312</v>
      </c>
      <c r="E392">
        <v>64.253</v>
      </c>
      <c r="F392">
        <v>55.66642761230469</v>
      </c>
    </row>
    <row r="393" spans="1:6">
      <c r="A393">
        <v>80.5347</v>
      </c>
      <c r="B393">
        <v>77.56245422363281</v>
      </c>
    </row>
    <row r="394" spans="1:6">
      <c r="A394">
        <v>79.7949</v>
      </c>
      <c r="B394">
        <v>77.58628082275391</v>
      </c>
    </row>
    <row r="395" spans="1:6">
      <c r="A395">
        <v>78.3651</v>
      </c>
      <c r="B395">
        <v>77.35774230957031</v>
      </c>
    </row>
    <row r="396" spans="1:6">
      <c r="A396">
        <v>75.0836</v>
      </c>
      <c r="B396">
        <v>73.51686859130859</v>
      </c>
    </row>
    <row r="397" spans="1:6">
      <c r="A397">
        <v>74.8458</v>
      </c>
      <c r="B397">
        <v>74.06922912597656</v>
      </c>
    </row>
    <row r="398" spans="1:6">
      <c r="A398">
        <v>73.49930000000001</v>
      </c>
      <c r="B398">
        <v>76.11957550048828</v>
      </c>
    </row>
    <row r="399" spans="1:6">
      <c r="A399">
        <v>80.3254</v>
      </c>
      <c r="B399">
        <v>80.01779937744141</v>
      </c>
    </row>
    <row r="400" spans="1:6">
      <c r="A400">
        <v>63.7752</v>
      </c>
      <c r="B400">
        <v>64.16066741943359</v>
      </c>
    </row>
    <row r="401" spans="1:2">
      <c r="A401">
        <v>83.39790000000001</v>
      </c>
      <c r="B401">
        <v>82.94087982177734</v>
      </c>
    </row>
    <row r="402" spans="1:2">
      <c r="A402">
        <v>74.9263</v>
      </c>
      <c r="B402">
        <v>76.79037475585938</v>
      </c>
    </row>
    <row r="403" spans="1:2">
      <c r="A403">
        <v>63.81599999999999</v>
      </c>
      <c r="B403">
        <v>61.92681121826172</v>
      </c>
    </row>
    <row r="404" spans="1:2">
      <c r="A404">
        <v>58.6416</v>
      </c>
      <c r="B404">
        <v>62.58824157714844</v>
      </c>
    </row>
    <row r="405" spans="1:2">
      <c r="A405">
        <v>38.1497</v>
      </c>
      <c r="B405">
        <v>36.56075668334961</v>
      </c>
    </row>
    <row r="406" spans="1:2">
      <c r="A406">
        <v>64.6568</v>
      </c>
      <c r="B406">
        <v>69.86693572998047</v>
      </c>
    </row>
    <row r="407" spans="1:2">
      <c r="A407">
        <v>24.9084</v>
      </c>
      <c r="B407">
        <v>27.47104263305664</v>
      </c>
    </row>
    <row r="408" spans="1:2">
      <c r="A408">
        <v>66.9226</v>
      </c>
      <c r="B408">
        <v>64.70284271240234</v>
      </c>
    </row>
    <row r="409" spans="1:2">
      <c r="A409">
        <v>76.7188</v>
      </c>
      <c r="B409">
        <v>73.76353454589844</v>
      </c>
    </row>
    <row r="410" spans="1:2">
      <c r="A410">
        <v>73.0694</v>
      </c>
      <c r="B410">
        <v>77.49468231201172</v>
      </c>
    </row>
    <row r="411" spans="1:2">
      <c r="A411">
        <v>53.1909</v>
      </c>
      <c r="B411">
        <v>49.30915069580078</v>
      </c>
    </row>
    <row r="412" spans="1:2">
      <c r="A412">
        <v>64.8866</v>
      </c>
      <c r="B412">
        <v>60.62757873535156</v>
      </c>
    </row>
    <row r="413" spans="1:2">
      <c r="A413">
        <v>44.2106</v>
      </c>
      <c r="B413">
        <v>46.92950439453125</v>
      </c>
    </row>
    <row r="414" spans="1:2">
      <c r="A414">
        <v>73.6828</v>
      </c>
      <c r="B414">
        <v>71.41566467285156</v>
      </c>
    </row>
    <row r="415" spans="1:2">
      <c r="A415">
        <v>60.37220000000001</v>
      </c>
      <c r="B415">
        <v>58.84220886230469</v>
      </c>
    </row>
    <row r="416" spans="1:2">
      <c r="A416">
        <v>68.2765</v>
      </c>
      <c r="B416">
        <v>69.81951141357422</v>
      </c>
    </row>
    <row r="417" spans="1:2">
      <c r="A417">
        <v>85.6028</v>
      </c>
      <c r="B417">
        <v>85.57186126708984</v>
      </c>
    </row>
    <row r="418" spans="1:2">
      <c r="A418">
        <v>83.06180000000001</v>
      </c>
      <c r="B418">
        <v>79.31189727783203</v>
      </c>
    </row>
    <row r="419" spans="1:2">
      <c r="A419">
        <v>56.45489999999999</v>
      </c>
      <c r="B419">
        <v>51.98667907714844</v>
      </c>
    </row>
    <row r="420" spans="1:2">
      <c r="A420">
        <v>60.1537</v>
      </c>
      <c r="B420">
        <v>58.16696166992188</v>
      </c>
    </row>
    <row r="421" spans="1:2">
      <c r="A421">
        <v>70.4605</v>
      </c>
      <c r="B421">
        <v>63.27670288085938</v>
      </c>
    </row>
    <row r="422" spans="1:2">
      <c r="A422">
        <v>86.1311</v>
      </c>
      <c r="B422">
        <v>86.67807006835938</v>
      </c>
    </row>
    <row r="423" spans="1:2">
      <c r="A423">
        <v>43.7411</v>
      </c>
      <c r="B423">
        <v>41.66896438598633</v>
      </c>
    </row>
    <row r="424" spans="1:2">
      <c r="A424">
        <v>57.05930000000001</v>
      </c>
      <c r="B424">
        <v>60.81901550292969</v>
      </c>
    </row>
    <row r="425" spans="1:2">
      <c r="A425">
        <v>55.5605</v>
      </c>
      <c r="B425">
        <v>52.12831115722656</v>
      </c>
    </row>
    <row r="426" spans="1:2">
      <c r="A426">
        <v>64.8738</v>
      </c>
      <c r="B426">
        <v>67.43103790283203</v>
      </c>
    </row>
    <row r="427" spans="1:2">
      <c r="A427">
        <v>34.1021</v>
      </c>
      <c r="B427">
        <v>34.67867279052734</v>
      </c>
    </row>
    <row r="428" spans="1:2">
      <c r="A428">
        <v>73.15859999999999</v>
      </c>
      <c r="B428">
        <v>72.51265716552734</v>
      </c>
    </row>
    <row r="429" spans="1:2">
      <c r="A429">
        <v>76.12390000000001</v>
      </c>
      <c r="B429">
        <v>74.11089324951172</v>
      </c>
    </row>
    <row r="430" spans="1:2">
      <c r="A430">
        <v>62.70530000000001</v>
      </c>
      <c r="B430">
        <v>64.7230224609375</v>
      </c>
    </row>
    <row r="431" spans="1:2">
      <c r="A431">
        <v>49.6678</v>
      </c>
      <c r="B431">
        <v>50.59204864501953</v>
      </c>
    </row>
    <row r="432" spans="1:2">
      <c r="A432">
        <v>78.9537</v>
      </c>
      <c r="B432">
        <v>75.38832092285156</v>
      </c>
    </row>
    <row r="433" spans="1:2">
      <c r="A433">
        <v>76.8608</v>
      </c>
      <c r="B433">
        <v>74.01532745361328</v>
      </c>
    </row>
    <row r="434" spans="1:2">
      <c r="A434">
        <v>38.929</v>
      </c>
      <c r="B434">
        <v>40.35988616943359</v>
      </c>
    </row>
    <row r="435" spans="1:2">
      <c r="A435">
        <v>48.9034</v>
      </c>
      <c r="B435">
        <v>35.43291854858398</v>
      </c>
    </row>
    <row r="436" spans="1:2">
      <c r="A436">
        <v>74.7436</v>
      </c>
      <c r="B436">
        <v>72.39025115966797</v>
      </c>
    </row>
    <row r="437" spans="1:2">
      <c r="A437">
        <v>75.4974</v>
      </c>
      <c r="B437">
        <v>76.06954193115234</v>
      </c>
    </row>
    <row r="438" spans="1:2">
      <c r="A438">
        <v>56.6191</v>
      </c>
      <c r="B438">
        <v>51.83353424072266</v>
      </c>
    </row>
    <row r="439" spans="1:2">
      <c r="A439">
        <v>95.0407</v>
      </c>
      <c r="B439">
        <v>92.41313934326172</v>
      </c>
    </row>
    <row r="440" spans="1:2">
      <c r="A440">
        <v>77.1621</v>
      </c>
      <c r="B440">
        <v>77.21266937255859</v>
      </c>
    </row>
    <row r="441" spans="1:2">
      <c r="A441">
        <v>80.8319</v>
      </c>
      <c r="B441">
        <v>78.20107269287109</v>
      </c>
    </row>
    <row r="442" spans="1:2">
      <c r="A442">
        <v>77.1335</v>
      </c>
      <c r="B442">
        <v>69.80381774902344</v>
      </c>
    </row>
    <row r="443" spans="1:2">
      <c r="A443">
        <v>31.3039</v>
      </c>
      <c r="B443">
        <v>28.71364784240723</v>
      </c>
    </row>
    <row r="444" spans="1:2">
      <c r="A444">
        <v>53.3827</v>
      </c>
      <c r="B444">
        <v>50.8934326171875</v>
      </c>
    </row>
    <row r="445" spans="1:2">
      <c r="A445">
        <v>70.4636</v>
      </c>
      <c r="B445">
        <v>69.32807922363281</v>
      </c>
    </row>
    <row r="446" spans="1:2">
      <c r="A446">
        <v>75.3548</v>
      </c>
      <c r="B446">
        <v>76.32942962646484</v>
      </c>
    </row>
    <row r="447" spans="1:2">
      <c r="A447">
        <v>82.2936</v>
      </c>
      <c r="B447">
        <v>78.74247741699219</v>
      </c>
    </row>
    <row r="448" spans="1:2">
      <c r="A448">
        <v>48.5732</v>
      </c>
      <c r="B448">
        <v>50.53416442871094</v>
      </c>
    </row>
    <row r="449" spans="1:2">
      <c r="A449">
        <v>66.45529999999999</v>
      </c>
      <c r="B449">
        <v>65.71554565429688</v>
      </c>
    </row>
    <row r="450" spans="1:2">
      <c r="A450">
        <v>89.8841</v>
      </c>
      <c r="B450">
        <v>84.88976287841797</v>
      </c>
    </row>
    <row r="451" spans="1:2">
      <c r="A451">
        <v>45.0018</v>
      </c>
      <c r="B451">
        <v>44.71636199951172</v>
      </c>
    </row>
    <row r="452" spans="1:2">
      <c r="A452">
        <v>66.6617</v>
      </c>
      <c r="B452">
        <v>64.47725677490234</v>
      </c>
    </row>
    <row r="453" spans="1:2">
      <c r="A453">
        <v>91.70180000000001</v>
      </c>
      <c r="B453">
        <v>87.87300872802734</v>
      </c>
    </row>
    <row r="454" spans="1:2">
      <c r="A454">
        <v>75.3289</v>
      </c>
      <c r="B454">
        <v>78.72341918945312</v>
      </c>
    </row>
    <row r="455" spans="1:2">
      <c r="A455">
        <v>67.2384</v>
      </c>
      <c r="B455">
        <v>69.28092956542969</v>
      </c>
    </row>
    <row r="456" spans="1:2">
      <c r="A456">
        <v>80.5835</v>
      </c>
      <c r="B456">
        <v>79.36534118652344</v>
      </c>
    </row>
    <row r="457" spans="1:2">
      <c r="A457">
        <v>93.2773</v>
      </c>
      <c r="B457">
        <v>92.79409790039062</v>
      </c>
    </row>
    <row r="458" spans="1:2">
      <c r="A458">
        <v>62.129</v>
      </c>
      <c r="B458">
        <v>67.30303955078125</v>
      </c>
    </row>
    <row r="459" spans="1:2">
      <c r="A459">
        <v>49.50750000000001</v>
      </c>
      <c r="B459">
        <v>50.80193328857422</v>
      </c>
    </row>
    <row r="460" spans="1:2">
      <c r="A460">
        <v>77.4572</v>
      </c>
      <c r="B460">
        <v>75.15100860595703</v>
      </c>
    </row>
    <row r="461" spans="1:2">
      <c r="A461">
        <v>67.01349999999998</v>
      </c>
      <c r="B461">
        <v>67.85303497314453</v>
      </c>
    </row>
    <row r="462" spans="1:2">
      <c r="A462">
        <v>72.9922</v>
      </c>
      <c r="B462">
        <v>73.87785339355469</v>
      </c>
    </row>
    <row r="463" spans="1:2">
      <c r="A463">
        <v>48.6075</v>
      </c>
      <c r="B463">
        <v>54.70272827148438</v>
      </c>
    </row>
    <row r="464" spans="1:2">
      <c r="A464">
        <v>54.3454</v>
      </c>
      <c r="B464">
        <v>48.67184448242188</v>
      </c>
    </row>
    <row r="465" spans="1:2">
      <c r="A465">
        <v>64.5613</v>
      </c>
      <c r="B465">
        <v>64.60045623779297</v>
      </c>
    </row>
    <row r="466" spans="1:2">
      <c r="A466">
        <v>41.4044</v>
      </c>
      <c r="B466">
        <v>40.22700500488281</v>
      </c>
    </row>
    <row r="467" spans="1:2">
      <c r="A467">
        <v>27.4589</v>
      </c>
      <c r="B467">
        <v>31.95753479003906</v>
      </c>
    </row>
    <row r="468" spans="1:2">
      <c r="A468">
        <v>68.0474</v>
      </c>
      <c r="B468">
        <v>64.81715393066406</v>
      </c>
    </row>
    <row r="469" spans="1:2">
      <c r="A469">
        <v>81.86839999999999</v>
      </c>
      <c r="B469">
        <v>77.09300231933594</v>
      </c>
    </row>
    <row r="470" spans="1:2">
      <c r="A470">
        <v>75.313</v>
      </c>
      <c r="B470">
        <v>69.26384735107422</v>
      </c>
    </row>
    <row r="471" spans="1:2">
      <c r="A471">
        <v>26.9364</v>
      </c>
      <c r="B471">
        <v>26.65437889099121</v>
      </c>
    </row>
    <row r="472" spans="1:2">
      <c r="A472">
        <v>29.7594</v>
      </c>
      <c r="B472">
        <v>31.96756362915039</v>
      </c>
    </row>
    <row r="473" spans="1:2">
      <c r="A473">
        <v>55.6318</v>
      </c>
      <c r="B473">
        <v>55.77278137207031</v>
      </c>
    </row>
    <row r="474" spans="1:2">
      <c r="A474">
        <v>42.768</v>
      </c>
      <c r="B474">
        <v>48.02037811279297</v>
      </c>
    </row>
    <row r="475" spans="1:2">
      <c r="A475">
        <v>50.1336</v>
      </c>
      <c r="B475">
        <v>52.75564575195312</v>
      </c>
    </row>
    <row r="476" spans="1:2">
      <c r="A476">
        <v>86.0951</v>
      </c>
      <c r="B476">
        <v>83.45991516113281</v>
      </c>
    </row>
    <row r="477" spans="1:2">
      <c r="A477">
        <v>35.5297</v>
      </c>
      <c r="B477">
        <v>31.36924743652344</v>
      </c>
    </row>
    <row r="478" spans="1:2">
      <c r="A478">
        <v>59.96000000000001</v>
      </c>
      <c r="B478">
        <v>59.14918518066406</v>
      </c>
    </row>
    <row r="479" spans="1:2">
      <c r="A479">
        <v>66.5354</v>
      </c>
      <c r="B479">
        <v>71.48654937744141</v>
      </c>
    </row>
    <row r="480" spans="1:2">
      <c r="A480">
        <v>54.9881</v>
      </c>
      <c r="B480">
        <v>59.06483459472656</v>
      </c>
    </row>
    <row r="481" spans="1:2">
      <c r="A481">
        <v>96.1758</v>
      </c>
      <c r="B481">
        <v>94.80179595947266</v>
      </c>
    </row>
    <row r="482" spans="1:2">
      <c r="A482">
        <v>35.7974</v>
      </c>
      <c r="B482">
        <v>37.43566131591797</v>
      </c>
    </row>
    <row r="483" spans="1:2">
      <c r="A483">
        <v>60.97490000000001</v>
      </c>
      <c r="B483">
        <v>64.44674682617188</v>
      </c>
    </row>
    <row r="484" spans="1:2">
      <c r="A484">
        <v>88.0429</v>
      </c>
      <c r="B484">
        <v>87.57436370849609</v>
      </c>
    </row>
    <row r="485" spans="1:2">
      <c r="A485">
        <v>55.15770000000001</v>
      </c>
      <c r="B485">
        <v>61.18316650390625</v>
      </c>
    </row>
    <row r="486" spans="1:2">
      <c r="A486">
        <v>73.06740000000001</v>
      </c>
      <c r="B486">
        <v>69.77490997314453</v>
      </c>
    </row>
    <row r="487" spans="1:2">
      <c r="A487">
        <v>43.6272</v>
      </c>
      <c r="B487">
        <v>46.37023162841797</v>
      </c>
    </row>
    <row r="488" spans="1:2">
      <c r="A488">
        <v>82.59820000000001</v>
      </c>
      <c r="B488">
        <v>82.19783020019531</v>
      </c>
    </row>
    <row r="489" spans="1:2">
      <c r="A489">
        <v>56.33089999999999</v>
      </c>
      <c r="B489">
        <v>58.09508514404297</v>
      </c>
    </row>
    <row r="490" spans="1:2">
      <c r="A490">
        <v>71.0737</v>
      </c>
      <c r="B490">
        <v>68.43540954589844</v>
      </c>
    </row>
    <row r="491" spans="1:2">
      <c r="A491">
        <v>83.22150000000001</v>
      </c>
      <c r="B491">
        <v>80.44593811035156</v>
      </c>
    </row>
    <row r="492" spans="1:2">
      <c r="A492">
        <v>44.286</v>
      </c>
      <c r="B492">
        <v>47.65731048583984</v>
      </c>
    </row>
    <row r="493" spans="1:2">
      <c r="A493">
        <v>54.79199999999999</v>
      </c>
      <c r="B493">
        <v>56.34602355957031</v>
      </c>
    </row>
    <row r="494" spans="1:2">
      <c r="A494">
        <v>80.6741</v>
      </c>
      <c r="B494">
        <v>77.690185546875</v>
      </c>
    </row>
    <row r="495" spans="1:2">
      <c r="A495">
        <v>15.2</v>
      </c>
      <c r="B495">
        <v>15.57486152648926</v>
      </c>
    </row>
    <row r="496" spans="1:2">
      <c r="A496">
        <v>77.53749999999999</v>
      </c>
      <c r="B496">
        <v>75.52946472167969</v>
      </c>
    </row>
    <row r="497" spans="1:2">
      <c r="A497">
        <v>78.7529</v>
      </c>
      <c r="B497">
        <v>77.94002532958984</v>
      </c>
    </row>
    <row r="498" spans="1:2">
      <c r="A498">
        <v>44.65300000000001</v>
      </c>
      <c r="B498">
        <v>42.79562759399414</v>
      </c>
    </row>
    <row r="499" spans="1:2">
      <c r="A499">
        <v>40.24210000000001</v>
      </c>
      <c r="B499">
        <v>34.86197662353516</v>
      </c>
    </row>
    <row r="500" spans="1:2">
      <c r="A500">
        <v>76.75709999999999</v>
      </c>
      <c r="B500">
        <v>73.27987670898438</v>
      </c>
    </row>
    <row r="501" spans="1:2">
      <c r="A501">
        <v>39.5815</v>
      </c>
      <c r="B501">
        <v>40.49862670898438</v>
      </c>
    </row>
    <row r="502" spans="1:2">
      <c r="A502">
        <v>83.56480000000001</v>
      </c>
      <c r="B502">
        <v>82.56313323974609</v>
      </c>
    </row>
    <row r="503" spans="1:2">
      <c r="A503">
        <v>80.64960000000001</v>
      </c>
      <c r="B503">
        <v>74.69628143310547</v>
      </c>
    </row>
    <row r="504" spans="1:2">
      <c r="A504">
        <v>45.3287</v>
      </c>
      <c r="B504">
        <v>42.73747253417969</v>
      </c>
    </row>
    <row r="505" spans="1:2">
      <c r="A505">
        <v>45.0939</v>
      </c>
      <c r="B505">
        <v>41.40335464477539</v>
      </c>
    </row>
    <row r="506" spans="1:2">
      <c r="A506">
        <v>79.14149999999999</v>
      </c>
      <c r="B506">
        <v>82.35454559326172</v>
      </c>
    </row>
    <row r="507" spans="1:2">
      <c r="A507">
        <v>77.90819999999999</v>
      </c>
      <c r="B507">
        <v>76.79473114013672</v>
      </c>
    </row>
    <row r="508" spans="1:2">
      <c r="A508">
        <v>82.9097</v>
      </c>
      <c r="B508">
        <v>79.88154602050781</v>
      </c>
    </row>
    <row r="509" spans="1:2">
      <c r="A509">
        <v>70.1763</v>
      </c>
      <c r="B509">
        <v>71.8408203125</v>
      </c>
    </row>
    <row r="510" spans="1:2">
      <c r="A510">
        <v>82.3065</v>
      </c>
      <c r="B510">
        <v>81.72426605224609</v>
      </c>
    </row>
    <row r="511" spans="1:2">
      <c r="A511">
        <v>35.4154</v>
      </c>
      <c r="B511">
        <v>34.99504089355469</v>
      </c>
    </row>
    <row r="512" spans="1:2">
      <c r="A512">
        <v>65.8943</v>
      </c>
      <c r="B512">
        <v>61.38460540771484</v>
      </c>
    </row>
    <row r="513" spans="1:2">
      <c r="A513">
        <v>87.32510000000001</v>
      </c>
      <c r="B513">
        <v>82.61389923095703</v>
      </c>
    </row>
    <row r="514" spans="1:2">
      <c r="A514">
        <v>46.56440000000001</v>
      </c>
      <c r="B514">
        <v>47.95207977294922</v>
      </c>
    </row>
    <row r="515" spans="1:2">
      <c r="A515">
        <v>39.525</v>
      </c>
      <c r="B515">
        <v>35.55024337768555</v>
      </c>
    </row>
    <row r="516" spans="1:2">
      <c r="A516">
        <v>51.03970000000001</v>
      </c>
      <c r="B516">
        <v>50.01939392089844</v>
      </c>
    </row>
    <row r="517" spans="1:2">
      <c r="A517">
        <v>60.5608</v>
      </c>
      <c r="B517">
        <v>59.78816986083984</v>
      </c>
    </row>
    <row r="518" spans="1:2">
      <c r="A518">
        <v>64.3869</v>
      </c>
      <c r="B518">
        <v>62.43769073486328</v>
      </c>
    </row>
    <row r="519" spans="1:2">
      <c r="A519">
        <v>90.1948</v>
      </c>
      <c r="B519">
        <v>91.35015869140625</v>
      </c>
    </row>
    <row r="520" spans="1:2">
      <c r="A520">
        <v>55.4075</v>
      </c>
      <c r="B520">
        <v>56.58956146240234</v>
      </c>
    </row>
    <row r="521" spans="1:2">
      <c r="A521">
        <v>19.8743</v>
      </c>
      <c r="B521">
        <v>23.53503227233887</v>
      </c>
    </row>
    <row r="522" spans="1:2">
      <c r="A522">
        <v>52.2576</v>
      </c>
      <c r="B522">
        <v>42.0242805480957</v>
      </c>
    </row>
    <row r="523" spans="1:2">
      <c r="A523">
        <v>63.535</v>
      </c>
      <c r="B523">
        <v>54.87857055664062</v>
      </c>
    </row>
    <row r="524" spans="1:2">
      <c r="A524">
        <v>31.4252</v>
      </c>
      <c r="B524">
        <v>33.96167373657227</v>
      </c>
    </row>
    <row r="525" spans="1:2">
      <c r="A525">
        <v>95.4067</v>
      </c>
      <c r="B525">
        <v>88.03955841064453</v>
      </c>
    </row>
    <row r="526" spans="1:2">
      <c r="A526">
        <v>95.70010000000001</v>
      </c>
      <c r="B526">
        <v>93.30677032470703</v>
      </c>
    </row>
    <row r="527" spans="1:2">
      <c r="A527">
        <v>48.5733</v>
      </c>
      <c r="B527">
        <v>48.60845184326172</v>
      </c>
    </row>
    <row r="528" spans="1:2">
      <c r="A528">
        <v>85.9948</v>
      </c>
      <c r="B528">
        <v>87.52737426757812</v>
      </c>
    </row>
    <row r="529" spans="1:2">
      <c r="A529">
        <v>51.48530000000001</v>
      </c>
      <c r="B529">
        <v>47.3531494140625</v>
      </c>
    </row>
    <row r="530" spans="1:2">
      <c r="A530">
        <v>72.7047</v>
      </c>
      <c r="B530">
        <v>69.02748870849609</v>
      </c>
    </row>
    <row r="531" spans="1:2">
      <c r="A531">
        <v>50.85890000000001</v>
      </c>
      <c r="B531">
        <v>52.29360198974609</v>
      </c>
    </row>
    <row r="532" spans="1:2">
      <c r="A532">
        <v>80.48779999999999</v>
      </c>
      <c r="B532">
        <v>78.96375274658203</v>
      </c>
    </row>
    <row r="533" spans="1:2">
      <c r="A533">
        <v>86.9614</v>
      </c>
      <c r="B533">
        <v>86.92360687255859</v>
      </c>
    </row>
    <row r="534" spans="1:2">
      <c r="A534">
        <v>79.50409999999999</v>
      </c>
      <c r="B534">
        <v>79.42418670654297</v>
      </c>
    </row>
    <row r="535" spans="1:2">
      <c r="A535">
        <v>65.6909</v>
      </c>
      <c r="B535">
        <v>68.45978546142578</v>
      </c>
    </row>
    <row r="536" spans="1:2">
      <c r="A536">
        <v>55.3963</v>
      </c>
      <c r="B536">
        <v>51.96990966796875</v>
      </c>
    </row>
    <row r="537" spans="1:2">
      <c r="A537">
        <v>78.8506</v>
      </c>
      <c r="B537">
        <v>75.77067565917969</v>
      </c>
    </row>
    <row r="538" spans="1:2">
      <c r="A538">
        <v>80.0472</v>
      </c>
      <c r="B538">
        <v>76.64466094970703</v>
      </c>
    </row>
    <row r="539" spans="1:2">
      <c r="A539">
        <v>76.26390000000001</v>
      </c>
      <c r="B539">
        <v>74.79294586181641</v>
      </c>
    </row>
    <row r="540" spans="1:2">
      <c r="A540">
        <v>59.2243</v>
      </c>
      <c r="B540">
        <v>65.89588928222656</v>
      </c>
    </row>
    <row r="541" spans="1:2">
      <c r="A541">
        <v>65.9312</v>
      </c>
      <c r="B541">
        <v>72.41117095947266</v>
      </c>
    </row>
    <row r="542" spans="1:2">
      <c r="A542">
        <v>94.22069999999999</v>
      </c>
      <c r="B542">
        <v>92.77214050292969</v>
      </c>
    </row>
    <row r="543" spans="1:2">
      <c r="A543">
        <v>33.16</v>
      </c>
      <c r="B543">
        <v>23.08211517333984</v>
      </c>
    </row>
    <row r="544" spans="1:2">
      <c r="A544">
        <v>63.1409</v>
      </c>
      <c r="B544">
        <v>60.56813812255859</v>
      </c>
    </row>
    <row r="545" spans="1:2">
      <c r="A545">
        <v>63.89790000000001</v>
      </c>
      <c r="B545">
        <v>69.33925628662109</v>
      </c>
    </row>
    <row r="546" spans="1:2">
      <c r="A546">
        <v>83.9532</v>
      </c>
      <c r="B546">
        <v>84.18722534179688</v>
      </c>
    </row>
    <row r="547" spans="1:2">
      <c r="A547">
        <v>24.6891</v>
      </c>
      <c r="B547">
        <v>26.96662521362305</v>
      </c>
    </row>
    <row r="548" spans="1:2">
      <c r="A548">
        <v>50.6558</v>
      </c>
      <c r="B548">
        <v>48.55352783203125</v>
      </c>
    </row>
    <row r="549" spans="1:2">
      <c r="A549">
        <v>72.9058</v>
      </c>
      <c r="B549">
        <v>74.78061676025391</v>
      </c>
    </row>
    <row r="550" spans="1:2">
      <c r="A550">
        <v>77.5162</v>
      </c>
      <c r="B550">
        <v>75.2861328125</v>
      </c>
    </row>
    <row r="551" spans="1:2">
      <c r="A551">
        <v>61.1067</v>
      </c>
      <c r="B551">
        <v>60.47032928466797</v>
      </c>
    </row>
    <row r="552" spans="1:2">
      <c r="A552">
        <v>60.075</v>
      </c>
      <c r="B552">
        <v>59.53521728515625</v>
      </c>
    </row>
    <row r="553" spans="1:2">
      <c r="A553">
        <v>78.36969999999999</v>
      </c>
      <c r="B553">
        <v>77.53632354736328</v>
      </c>
    </row>
    <row r="554" spans="1:2">
      <c r="A554">
        <v>91.336</v>
      </c>
      <c r="B554">
        <v>88.62197113037109</v>
      </c>
    </row>
    <row r="555" spans="1:2">
      <c r="A555">
        <v>78.90219999999999</v>
      </c>
      <c r="B555">
        <v>75.43517303466797</v>
      </c>
    </row>
    <row r="556" spans="1:2">
      <c r="A556">
        <v>39.0475</v>
      </c>
      <c r="B556">
        <v>43.18208694458008</v>
      </c>
    </row>
    <row r="557" spans="1:2">
      <c r="A557">
        <v>94.3978</v>
      </c>
      <c r="B557">
        <v>89.37258148193359</v>
      </c>
    </row>
    <row r="558" spans="1:2">
      <c r="A558">
        <v>74.7671</v>
      </c>
      <c r="B558">
        <v>72.16692352294922</v>
      </c>
    </row>
    <row r="559" spans="1:2">
      <c r="A559">
        <v>35.6234</v>
      </c>
      <c r="B559">
        <v>37.51531219482422</v>
      </c>
    </row>
    <row r="560" spans="1:2">
      <c r="A560">
        <v>48.6426</v>
      </c>
      <c r="B560">
        <v>54.18177032470703</v>
      </c>
    </row>
    <row r="561" spans="1:2">
      <c r="A561">
        <v>70.05999999999999</v>
      </c>
      <c r="B561">
        <v>58.44223022460938</v>
      </c>
    </row>
    <row r="562" spans="1:2">
      <c r="A562">
        <v>72.2578</v>
      </c>
      <c r="B562">
        <v>69.77642822265625</v>
      </c>
    </row>
    <row r="563" spans="1:2">
      <c r="A563">
        <v>15.4802</v>
      </c>
      <c r="B563">
        <v>14.9825553894043</v>
      </c>
    </row>
    <row r="564" spans="1:2">
      <c r="A564">
        <v>86.8266</v>
      </c>
      <c r="B564">
        <v>82.65930938720703</v>
      </c>
    </row>
    <row r="565" spans="1:2">
      <c r="A565">
        <v>92.7437</v>
      </c>
      <c r="B565">
        <v>92.433837890625</v>
      </c>
    </row>
    <row r="566" spans="1:2">
      <c r="A566">
        <v>30.4865</v>
      </c>
      <c r="B566">
        <v>31.10315895080566</v>
      </c>
    </row>
    <row r="567" spans="1:2">
      <c r="A567">
        <v>62.29740000000001</v>
      </c>
      <c r="B567">
        <v>65.60890197753906</v>
      </c>
    </row>
    <row r="568" spans="1:2">
      <c r="A568">
        <v>77.5171</v>
      </c>
      <c r="B568">
        <v>78.00714874267578</v>
      </c>
    </row>
    <row r="569" spans="1:2">
      <c r="A569">
        <v>58.85779999999998</v>
      </c>
      <c r="B569">
        <v>57.46222686767578</v>
      </c>
    </row>
    <row r="570" spans="1:2">
      <c r="A570">
        <v>79.1217</v>
      </c>
      <c r="B570">
        <v>77.42805480957031</v>
      </c>
    </row>
    <row r="571" spans="1:2">
      <c r="A571">
        <v>58.9513</v>
      </c>
      <c r="B571">
        <v>57.17374420166016</v>
      </c>
    </row>
    <row r="572" spans="1:2">
      <c r="A572">
        <v>43.91630000000001</v>
      </c>
      <c r="B572">
        <v>44.07069396972656</v>
      </c>
    </row>
    <row r="573" spans="1:2">
      <c r="A573">
        <v>65.1073</v>
      </c>
      <c r="B573">
        <v>67.32310485839844</v>
      </c>
    </row>
    <row r="574" spans="1:2">
      <c r="A574">
        <v>94.2209</v>
      </c>
      <c r="B574">
        <v>92.6123046875</v>
      </c>
    </row>
    <row r="575" spans="1:2">
      <c r="A575">
        <v>45.599</v>
      </c>
      <c r="B575">
        <v>45.91487121582031</v>
      </c>
    </row>
    <row r="576" spans="1:2">
      <c r="A576">
        <v>78.2564</v>
      </c>
      <c r="B576">
        <v>75.30935668945312</v>
      </c>
    </row>
    <row r="577" spans="1:2">
      <c r="A577">
        <v>76.7602</v>
      </c>
      <c r="B577">
        <v>77.05884552001953</v>
      </c>
    </row>
    <row r="578" spans="1:2">
      <c r="A578">
        <v>40.1307</v>
      </c>
      <c r="B578">
        <v>38.470703125</v>
      </c>
    </row>
    <row r="579" spans="1:2">
      <c r="A579">
        <v>76.3785</v>
      </c>
      <c r="B579">
        <v>75.91455841064453</v>
      </c>
    </row>
    <row r="580" spans="1:2">
      <c r="A580">
        <v>81.9087</v>
      </c>
      <c r="B580">
        <v>79.96506500244141</v>
      </c>
    </row>
    <row r="581" spans="1:2">
      <c r="A581">
        <v>96.15649999999999</v>
      </c>
      <c r="B581">
        <v>93.63878631591797</v>
      </c>
    </row>
    <row r="582" spans="1:2">
      <c r="A582">
        <v>95.2705</v>
      </c>
      <c r="B582">
        <v>92.04264068603516</v>
      </c>
    </row>
    <row r="583" spans="1:2">
      <c r="A583">
        <v>81.44280000000001</v>
      </c>
      <c r="B583">
        <v>82.68318939208984</v>
      </c>
    </row>
    <row r="584" spans="1:2">
      <c r="A584">
        <v>53.60040000000001</v>
      </c>
      <c r="B584">
        <v>55.9737548828125</v>
      </c>
    </row>
    <row r="585" spans="1:2">
      <c r="A585">
        <v>84.9256</v>
      </c>
      <c r="B585">
        <v>86.65904998779297</v>
      </c>
    </row>
    <row r="586" spans="1:2">
      <c r="A586">
        <v>94.6944</v>
      </c>
      <c r="B586">
        <v>87.88579559326172</v>
      </c>
    </row>
    <row r="587" spans="1:2">
      <c r="A587">
        <v>79.9136</v>
      </c>
      <c r="B587">
        <v>78.96215057373047</v>
      </c>
    </row>
    <row r="588" spans="1:2">
      <c r="A588">
        <v>24.9965</v>
      </c>
      <c r="B588">
        <v>23.53941345214844</v>
      </c>
    </row>
    <row r="589" spans="1:2">
      <c r="A589">
        <v>82.2829</v>
      </c>
      <c r="B589">
        <v>79.46147155761719</v>
      </c>
    </row>
    <row r="590" spans="1:2">
      <c r="A590">
        <v>36.4227</v>
      </c>
      <c r="B590">
        <v>38.70789337158203</v>
      </c>
    </row>
    <row r="591" spans="1:2">
      <c r="A591">
        <v>84.7881</v>
      </c>
      <c r="B591">
        <v>81.88089752197266</v>
      </c>
    </row>
    <row r="592" spans="1:2">
      <c r="A592">
        <v>58.4349</v>
      </c>
      <c r="B592">
        <v>54.60269927978516</v>
      </c>
    </row>
    <row r="593" spans="1:2">
      <c r="A593">
        <v>74.73239999999998</v>
      </c>
      <c r="B593">
        <v>75.20468139648438</v>
      </c>
    </row>
    <row r="594" spans="1:2">
      <c r="A594">
        <v>94.44370000000001</v>
      </c>
      <c r="B594">
        <v>93.27291107177734</v>
      </c>
    </row>
    <row r="595" spans="1:2">
      <c r="A595">
        <v>79.50449999999999</v>
      </c>
      <c r="B595">
        <v>75.75374603271484</v>
      </c>
    </row>
    <row r="596" spans="1:2">
      <c r="A596">
        <v>39.5171</v>
      </c>
      <c r="B596">
        <v>41.15215301513672</v>
      </c>
    </row>
    <row r="597" spans="1:2">
      <c r="A597">
        <v>86.0778</v>
      </c>
      <c r="B597">
        <v>80.4102783203125</v>
      </c>
    </row>
    <row r="598" spans="1:2">
      <c r="A598">
        <v>77.6349</v>
      </c>
      <c r="B598">
        <v>78.37738800048828</v>
      </c>
    </row>
    <row r="599" spans="1:2">
      <c r="A599">
        <v>40.1314</v>
      </c>
      <c r="B599">
        <v>35.91578674316406</v>
      </c>
    </row>
    <row r="600" spans="1:2">
      <c r="A600">
        <v>14.8629</v>
      </c>
      <c r="B600">
        <v>21.05776023864746</v>
      </c>
    </row>
    <row r="601" spans="1:2">
      <c r="A601">
        <v>58.22249999999998</v>
      </c>
      <c r="B601">
        <v>62.36484527587891</v>
      </c>
    </row>
    <row r="602" spans="1:2">
      <c r="A602">
        <v>63.11360000000001</v>
      </c>
      <c r="B602">
        <v>62.74413299560547</v>
      </c>
    </row>
    <row r="603" spans="1:2">
      <c r="A603">
        <v>77.1289</v>
      </c>
      <c r="B603">
        <v>74.64003753662109</v>
      </c>
    </row>
    <row r="604" spans="1:2">
      <c r="A604">
        <v>79.6561</v>
      </c>
      <c r="B604">
        <v>77.83286285400391</v>
      </c>
    </row>
    <row r="605" spans="1:2">
      <c r="A605">
        <v>96.16</v>
      </c>
      <c r="B605">
        <v>90.72028350830078</v>
      </c>
    </row>
    <row r="606" spans="1:2">
      <c r="A606">
        <v>79.79049999999999</v>
      </c>
      <c r="B606">
        <v>76.70529174804688</v>
      </c>
    </row>
    <row r="607" spans="1:2">
      <c r="A607">
        <v>48.49160000000001</v>
      </c>
      <c r="B607">
        <v>43.08451843261719</v>
      </c>
    </row>
    <row r="608" spans="1:2">
      <c r="A608">
        <v>75.8094</v>
      </c>
      <c r="B608">
        <v>75.87124633789062</v>
      </c>
    </row>
    <row r="609" spans="1:2">
      <c r="A609">
        <v>48.14030000000001</v>
      </c>
      <c r="B609">
        <v>46.78820037841797</v>
      </c>
    </row>
    <row r="610" spans="1:2">
      <c r="A610">
        <v>61.8832</v>
      </c>
      <c r="B610">
        <v>58.34700012207031</v>
      </c>
    </row>
    <row r="611" spans="1:2">
      <c r="A611">
        <v>71.34039999999999</v>
      </c>
      <c r="B611">
        <v>70.23135375976562</v>
      </c>
    </row>
    <row r="612" spans="1:2">
      <c r="A612">
        <v>64.4483</v>
      </c>
      <c r="B612">
        <v>63.25122833251953</v>
      </c>
    </row>
    <row r="613" spans="1:2">
      <c r="A613">
        <v>82.31480000000001</v>
      </c>
      <c r="B613">
        <v>79.49753570556641</v>
      </c>
    </row>
    <row r="614" spans="1:2">
      <c r="A614">
        <v>44.40220000000001</v>
      </c>
      <c r="B614">
        <v>39.66409301757812</v>
      </c>
    </row>
    <row r="615" spans="1:2">
      <c r="A615">
        <v>85.70780000000001</v>
      </c>
      <c r="B615">
        <v>75.65229034423828</v>
      </c>
    </row>
    <row r="616" spans="1:2">
      <c r="A616">
        <v>51.9265</v>
      </c>
      <c r="B616">
        <v>52.58036041259766</v>
      </c>
    </row>
    <row r="617" spans="1:2">
      <c r="A617">
        <v>42.825</v>
      </c>
      <c r="B617">
        <v>42.56670379638672</v>
      </c>
    </row>
    <row r="618" spans="1:2">
      <c r="A618">
        <v>70.2376</v>
      </c>
      <c r="B618">
        <v>69.83054351806641</v>
      </c>
    </row>
    <row r="619" spans="1:2">
      <c r="A619">
        <v>57.5365</v>
      </c>
      <c r="B619">
        <v>51.94046020507812</v>
      </c>
    </row>
    <row r="620" spans="1:2">
      <c r="A620">
        <v>32.7333</v>
      </c>
      <c r="B620">
        <v>31.03369331359863</v>
      </c>
    </row>
    <row r="621" spans="1:2">
      <c r="A621">
        <v>32.7273</v>
      </c>
      <c r="B621">
        <v>29.92532348632812</v>
      </c>
    </row>
    <row r="622" spans="1:2">
      <c r="A622">
        <v>80.07510000000001</v>
      </c>
      <c r="B622">
        <v>76.33821105957031</v>
      </c>
    </row>
    <row r="623" spans="1:2">
      <c r="A623">
        <v>48.9105</v>
      </c>
      <c r="B623">
        <v>48.89620208740234</v>
      </c>
    </row>
    <row r="624" spans="1:2">
      <c r="A624">
        <v>55.47370000000001</v>
      </c>
      <c r="B624">
        <v>52.28720855712891</v>
      </c>
    </row>
    <row r="625" spans="1:2">
      <c r="A625">
        <v>30.9231</v>
      </c>
      <c r="B625">
        <v>33.83076477050781</v>
      </c>
    </row>
    <row r="626" spans="1:2">
      <c r="A626">
        <v>48.6579</v>
      </c>
      <c r="B626">
        <v>43.57856750488281</v>
      </c>
    </row>
    <row r="627" spans="1:2">
      <c r="A627">
        <v>73.937</v>
      </c>
      <c r="B627">
        <v>73.78912353515625</v>
      </c>
    </row>
    <row r="628" spans="1:2">
      <c r="A628">
        <v>41.6992</v>
      </c>
      <c r="B628">
        <v>42.18790435791016</v>
      </c>
    </row>
    <row r="629" spans="1:2">
      <c r="A629">
        <v>51.06490000000001</v>
      </c>
      <c r="B629">
        <v>50.20057678222656</v>
      </c>
    </row>
    <row r="630" spans="1:2">
      <c r="A630">
        <v>63.8845</v>
      </c>
      <c r="B630">
        <v>62.843505859375</v>
      </c>
    </row>
    <row r="631" spans="1:2">
      <c r="A631">
        <v>56.4345</v>
      </c>
      <c r="B631">
        <v>51.35770416259766</v>
      </c>
    </row>
    <row r="632" spans="1:2">
      <c r="A632">
        <v>77.6349</v>
      </c>
      <c r="B632">
        <v>78.98397064208984</v>
      </c>
    </row>
    <row r="633" spans="1:2">
      <c r="A633">
        <v>67.24890000000001</v>
      </c>
      <c r="B633">
        <v>65.47022247314453</v>
      </c>
    </row>
    <row r="634" spans="1:2">
      <c r="A634">
        <v>23.1116</v>
      </c>
      <c r="B634">
        <v>25.66277694702148</v>
      </c>
    </row>
    <row r="635" spans="1:2">
      <c r="A635">
        <v>71.1904</v>
      </c>
      <c r="B635">
        <v>72.80133819580078</v>
      </c>
    </row>
    <row r="636" spans="1:2">
      <c r="A636">
        <v>61.92540000000001</v>
      </c>
      <c r="B636">
        <v>57.78013610839844</v>
      </c>
    </row>
    <row r="637" spans="1:2">
      <c r="A637">
        <v>44.9765</v>
      </c>
      <c r="B637">
        <v>43.1119499206543</v>
      </c>
    </row>
    <row r="638" spans="1:2">
      <c r="A638">
        <v>45.53530000000001</v>
      </c>
      <c r="B638">
        <v>45.49527740478516</v>
      </c>
    </row>
    <row r="639" spans="1:2">
      <c r="A639">
        <v>67.0048</v>
      </c>
      <c r="B639">
        <v>68.65213775634766</v>
      </c>
    </row>
    <row r="640" spans="1:2">
      <c r="A640">
        <v>83.27030000000001</v>
      </c>
      <c r="B640">
        <v>75.08623504638672</v>
      </c>
    </row>
    <row r="641" spans="1:2">
      <c r="A641">
        <v>85.8134</v>
      </c>
      <c r="B641">
        <v>85.61148834228516</v>
      </c>
    </row>
    <row r="642" spans="1:2">
      <c r="A642">
        <v>79.042</v>
      </c>
      <c r="B642">
        <v>77.63512420654297</v>
      </c>
    </row>
    <row r="643" spans="1:2">
      <c r="A643">
        <v>50.4766</v>
      </c>
      <c r="B643">
        <v>43.239990234375</v>
      </c>
    </row>
    <row r="644" spans="1:2">
      <c r="A644">
        <v>32.8098</v>
      </c>
      <c r="B644">
        <v>32.158447265625</v>
      </c>
    </row>
    <row r="645" spans="1:2">
      <c r="A645">
        <v>30.1175</v>
      </c>
      <c r="B645">
        <v>28.11184501647949</v>
      </c>
    </row>
    <row r="646" spans="1:2">
      <c r="A646">
        <v>69.1377</v>
      </c>
      <c r="B646">
        <v>72.71982574462891</v>
      </c>
    </row>
    <row r="647" spans="1:2">
      <c r="A647">
        <v>14.9907</v>
      </c>
      <c r="B647">
        <v>17.61760330200195</v>
      </c>
    </row>
    <row r="648" spans="1:2">
      <c r="A648">
        <v>40.5466</v>
      </c>
      <c r="B648">
        <v>39.47842025756836</v>
      </c>
    </row>
    <row r="649" spans="1:2">
      <c r="A649">
        <v>61.83240000000001</v>
      </c>
      <c r="B649">
        <v>56.10114288330078</v>
      </c>
    </row>
    <row r="650" spans="1:2">
      <c r="A650">
        <v>52.2547</v>
      </c>
      <c r="B650">
        <v>48.41822814941406</v>
      </c>
    </row>
    <row r="651" spans="1:2">
      <c r="A651">
        <v>50.36500000000001</v>
      </c>
      <c r="B651">
        <v>54.47051239013672</v>
      </c>
    </row>
    <row r="652" spans="1:2">
      <c r="A652">
        <v>82.5089</v>
      </c>
      <c r="B652">
        <v>81.04447937011719</v>
      </c>
    </row>
    <row r="653" spans="1:2">
      <c r="A653">
        <v>77.6349</v>
      </c>
      <c r="B653">
        <v>75.794677734375</v>
      </c>
    </row>
    <row r="654" spans="1:2">
      <c r="A654">
        <v>76.1995</v>
      </c>
      <c r="B654">
        <v>72.83012390136719</v>
      </c>
    </row>
    <row r="655" spans="1:2">
      <c r="A655">
        <v>53.3287</v>
      </c>
      <c r="B655">
        <v>48.94940185546875</v>
      </c>
    </row>
    <row r="656" spans="1:2">
      <c r="A656">
        <v>42.18010000000001</v>
      </c>
      <c r="B656">
        <v>42.18725967407227</v>
      </c>
    </row>
    <row r="657" spans="1:2">
      <c r="A657">
        <v>28.0696</v>
      </c>
      <c r="B657">
        <v>27.38368034362793</v>
      </c>
    </row>
    <row r="658" spans="1:2">
      <c r="A658">
        <v>74.61969999999999</v>
      </c>
      <c r="B658">
        <v>70.94292449951172</v>
      </c>
    </row>
    <row r="659" spans="1:2">
      <c r="A659">
        <v>92.8169</v>
      </c>
      <c r="B659">
        <v>90.78586578369141</v>
      </c>
    </row>
    <row r="660" spans="1:2">
      <c r="A660">
        <v>68.33280000000001</v>
      </c>
      <c r="B660">
        <v>63.64858245849609</v>
      </c>
    </row>
    <row r="661" spans="1:2">
      <c r="A661">
        <v>78.9675</v>
      </c>
      <c r="B661">
        <v>75.65433502197266</v>
      </c>
    </row>
    <row r="662" spans="1:2">
      <c r="A662">
        <v>76.3455</v>
      </c>
      <c r="B662">
        <v>74.03329467773438</v>
      </c>
    </row>
    <row r="663" spans="1:2">
      <c r="A663">
        <v>76.6999</v>
      </c>
      <c r="B663">
        <v>73.17744445800781</v>
      </c>
    </row>
    <row r="664" spans="1:2">
      <c r="A664">
        <v>94.4263</v>
      </c>
      <c r="B664">
        <v>89.16979217529297</v>
      </c>
    </row>
    <row r="665" spans="1:2">
      <c r="A665">
        <v>49.22</v>
      </c>
      <c r="B665">
        <v>50.33887481689453</v>
      </c>
    </row>
    <row r="666" spans="1:2">
      <c r="A666">
        <v>74.71420000000001</v>
      </c>
      <c r="B666">
        <v>72.26761627197266</v>
      </c>
    </row>
    <row r="667" spans="1:2">
      <c r="A667">
        <v>82.508</v>
      </c>
      <c r="B667">
        <v>78.27967071533203</v>
      </c>
    </row>
    <row r="668" spans="1:2">
      <c r="A668">
        <v>53.11960000000001</v>
      </c>
      <c r="B668">
        <v>59.6307373046875</v>
      </c>
    </row>
    <row r="669" spans="1:2">
      <c r="A669">
        <v>55.71380000000001</v>
      </c>
      <c r="B669">
        <v>53.40552520751953</v>
      </c>
    </row>
    <row r="670" spans="1:2">
      <c r="A670">
        <v>58.36049999999999</v>
      </c>
      <c r="B670">
        <v>53.10195159912109</v>
      </c>
    </row>
    <row r="671" spans="1:2">
      <c r="A671">
        <v>85.15949999999999</v>
      </c>
      <c r="B671">
        <v>84.85109710693359</v>
      </c>
    </row>
    <row r="672" spans="1:2">
      <c r="A672">
        <v>31.4891</v>
      </c>
      <c r="B672">
        <v>30.40560340881348</v>
      </c>
    </row>
    <row r="673" spans="1:2">
      <c r="A673">
        <v>17.5136</v>
      </c>
      <c r="B673">
        <v>22.57373809814453</v>
      </c>
    </row>
    <row r="674" spans="1:2">
      <c r="A674">
        <v>11.7899</v>
      </c>
      <c r="B674">
        <v>14.2185001373291</v>
      </c>
    </row>
    <row r="675" spans="1:2">
      <c r="A675">
        <v>78.3475</v>
      </c>
      <c r="B675">
        <v>76.43022155761719</v>
      </c>
    </row>
    <row r="676" spans="1:2">
      <c r="A676">
        <v>61.741</v>
      </c>
      <c r="B676">
        <v>72.77188110351562</v>
      </c>
    </row>
    <row r="677" spans="1:2">
      <c r="A677">
        <v>62.9328</v>
      </c>
      <c r="B677">
        <v>60.1375732421875</v>
      </c>
    </row>
    <row r="678" spans="1:2">
      <c r="A678">
        <v>77.59220000000001</v>
      </c>
      <c r="B678">
        <v>75.03481292724609</v>
      </c>
    </row>
    <row r="679" spans="1:2">
      <c r="A679">
        <v>85.8087</v>
      </c>
      <c r="B679">
        <v>85.91897583007812</v>
      </c>
    </row>
    <row r="680" spans="1:2">
      <c r="A680">
        <v>62.27340000000001</v>
      </c>
      <c r="B680">
        <v>58.95323944091797</v>
      </c>
    </row>
    <row r="681" spans="1:2">
      <c r="A681">
        <v>75.0701</v>
      </c>
      <c r="B681">
        <v>62.35808563232422</v>
      </c>
    </row>
    <row r="682" spans="1:2">
      <c r="A682">
        <v>73.283</v>
      </c>
      <c r="B682">
        <v>71.74571228027344</v>
      </c>
    </row>
    <row r="683" spans="1:2">
      <c r="A683">
        <v>68.18170000000001</v>
      </c>
      <c r="B683">
        <v>71.55272674560547</v>
      </c>
    </row>
    <row r="684" spans="1:2">
      <c r="A684">
        <v>33.1271</v>
      </c>
      <c r="B684">
        <v>31.80521583557129</v>
      </c>
    </row>
    <row r="685" spans="1:2">
      <c r="A685">
        <v>51.6285</v>
      </c>
      <c r="B685">
        <v>51.05362701416016</v>
      </c>
    </row>
    <row r="686" spans="1:2">
      <c r="A686">
        <v>70.7384</v>
      </c>
      <c r="B686">
        <v>70.04843139648438</v>
      </c>
    </row>
    <row r="687" spans="1:2">
      <c r="A687">
        <v>30.8529</v>
      </c>
      <c r="B687">
        <v>28.46114730834961</v>
      </c>
    </row>
    <row r="688" spans="1:2">
      <c r="A688">
        <v>65.1337</v>
      </c>
      <c r="B688">
        <v>67.66695404052734</v>
      </c>
    </row>
    <row r="689" spans="1:2">
      <c r="A689">
        <v>42.7418</v>
      </c>
      <c r="B689">
        <v>41.97677612304688</v>
      </c>
    </row>
    <row r="690" spans="1:2">
      <c r="A690">
        <v>11.8881</v>
      </c>
      <c r="B690">
        <v>17.61514472961426</v>
      </c>
    </row>
    <row r="691" spans="1:2">
      <c r="A691">
        <v>49.78230000000001</v>
      </c>
      <c r="B691">
        <v>51.716796875</v>
      </c>
    </row>
    <row r="692" spans="1:2">
      <c r="A692">
        <v>63.30649999999999</v>
      </c>
      <c r="B692">
        <v>63.83006286621094</v>
      </c>
    </row>
    <row r="693" spans="1:2">
      <c r="A693">
        <v>79.643</v>
      </c>
      <c r="B693">
        <v>76.97722625732422</v>
      </c>
    </row>
    <row r="694" spans="1:2">
      <c r="A694">
        <v>73.49079999999999</v>
      </c>
      <c r="B694">
        <v>72.03013610839844</v>
      </c>
    </row>
    <row r="695" spans="1:2">
      <c r="A695">
        <v>60.30330000000001</v>
      </c>
      <c r="B695">
        <v>63.85157775878906</v>
      </c>
    </row>
    <row r="696" spans="1:2">
      <c r="A696">
        <v>77.96169999999999</v>
      </c>
      <c r="B696">
        <v>72.92561340332031</v>
      </c>
    </row>
    <row r="697" spans="1:2">
      <c r="A697">
        <v>76.2603</v>
      </c>
      <c r="B697">
        <v>77.32863616943359</v>
      </c>
    </row>
    <row r="698" spans="1:2">
      <c r="A698">
        <v>89.76220000000001</v>
      </c>
      <c r="B698">
        <v>88.62771606445312</v>
      </c>
    </row>
    <row r="699" spans="1:2">
      <c r="A699">
        <v>35.8948</v>
      </c>
      <c r="B699">
        <v>38.33455657958984</v>
      </c>
    </row>
    <row r="700" spans="1:2">
      <c r="A700">
        <v>79.2492</v>
      </c>
      <c r="B700">
        <v>77.57218933105469</v>
      </c>
    </row>
    <row r="701" spans="1:2">
      <c r="A701">
        <v>38.6567</v>
      </c>
      <c r="B701">
        <v>36.84694671630859</v>
      </c>
    </row>
    <row r="702" spans="1:2">
      <c r="A702">
        <v>75.8676</v>
      </c>
      <c r="B702">
        <v>77.93783569335938</v>
      </c>
    </row>
    <row r="703" spans="1:2">
      <c r="A703">
        <v>77.1233</v>
      </c>
      <c r="B703">
        <v>71.201416015625</v>
      </c>
    </row>
    <row r="704" spans="1:2">
      <c r="A704">
        <v>49.2771</v>
      </c>
      <c r="B704">
        <v>49.43602752685547</v>
      </c>
    </row>
    <row r="705" spans="1:2">
      <c r="A705">
        <v>44.3625</v>
      </c>
      <c r="B705">
        <v>45.68470001220703</v>
      </c>
    </row>
    <row r="706" spans="1:2">
      <c r="A706">
        <v>75.0659</v>
      </c>
      <c r="B706">
        <v>64.99372100830078</v>
      </c>
    </row>
    <row r="707" spans="1:2">
      <c r="A707">
        <v>80.3712</v>
      </c>
      <c r="B707">
        <v>77.59454345703125</v>
      </c>
    </row>
    <row r="708" spans="1:2">
      <c r="A708">
        <v>76.2923</v>
      </c>
      <c r="B708">
        <v>74.06622314453125</v>
      </c>
    </row>
    <row r="709" spans="1:2">
      <c r="A709">
        <v>85.3969</v>
      </c>
      <c r="B709">
        <v>83.92426300048828</v>
      </c>
    </row>
    <row r="710" spans="1:2">
      <c r="A710">
        <v>75.7555</v>
      </c>
      <c r="B710">
        <v>71.38355255126953</v>
      </c>
    </row>
    <row r="711" spans="1:2">
      <c r="A711">
        <v>64.41630000000001</v>
      </c>
      <c r="B711">
        <v>65.41552734375</v>
      </c>
    </row>
    <row r="712" spans="1:2">
      <c r="A712">
        <v>71.4374</v>
      </c>
      <c r="B712">
        <v>74.55858612060547</v>
      </c>
    </row>
    <row r="713" spans="1:2">
      <c r="A713">
        <v>28.3911</v>
      </c>
      <c r="B713">
        <v>29.16084098815918</v>
      </c>
    </row>
    <row r="714" spans="1:2">
      <c r="A714">
        <v>36.90939999999999</v>
      </c>
      <c r="B714">
        <v>35.08322143554688</v>
      </c>
    </row>
    <row r="715" spans="1:2">
      <c r="A715">
        <v>96.0202</v>
      </c>
      <c r="B715">
        <v>94.20883941650391</v>
      </c>
    </row>
    <row r="716" spans="1:2">
      <c r="A716">
        <v>38.2398</v>
      </c>
      <c r="B716">
        <v>35.33256912231445</v>
      </c>
    </row>
    <row r="717" spans="1:2">
      <c r="A717">
        <v>64.3703</v>
      </c>
      <c r="B717">
        <v>66.36518096923828</v>
      </c>
    </row>
    <row r="718" spans="1:2">
      <c r="A718">
        <v>27.6051</v>
      </c>
      <c r="B718">
        <v>27.34720993041992</v>
      </c>
    </row>
    <row r="719" spans="1:2">
      <c r="A719">
        <v>63.35550000000001</v>
      </c>
      <c r="B719">
        <v>69.67327117919922</v>
      </c>
    </row>
    <row r="720" spans="1:2">
      <c r="A720">
        <v>25.8601</v>
      </c>
      <c r="B720">
        <v>27.12701034545898</v>
      </c>
    </row>
    <row r="721" spans="1:2">
      <c r="A721">
        <v>83.7839</v>
      </c>
      <c r="B721">
        <v>76.58553314208984</v>
      </c>
    </row>
    <row r="722" spans="1:2">
      <c r="A722">
        <v>45.361</v>
      </c>
      <c r="B722">
        <v>42.39777755737305</v>
      </c>
    </row>
    <row r="723" spans="1:2">
      <c r="A723">
        <v>72.1482</v>
      </c>
      <c r="B723">
        <v>71.87950897216797</v>
      </c>
    </row>
    <row r="724" spans="1:2">
      <c r="A724">
        <v>72.2628</v>
      </c>
      <c r="B724">
        <v>72.46320343017578</v>
      </c>
    </row>
    <row r="725" spans="1:2">
      <c r="A725">
        <v>18.1317</v>
      </c>
      <c r="B725">
        <v>24.86180114746094</v>
      </c>
    </row>
    <row r="726" spans="1:2">
      <c r="A726">
        <v>85.61409999999999</v>
      </c>
      <c r="B726">
        <v>80.91758728027344</v>
      </c>
    </row>
    <row r="727" spans="1:2">
      <c r="A727">
        <v>54.0458</v>
      </c>
      <c r="B727">
        <v>50.84315490722656</v>
      </c>
    </row>
    <row r="728" spans="1:2">
      <c r="A728">
        <v>82.2625</v>
      </c>
      <c r="B728">
        <v>78.87472534179688</v>
      </c>
    </row>
    <row r="729" spans="1:2">
      <c r="A729">
        <v>77.8352</v>
      </c>
      <c r="B729">
        <v>74.18292999267578</v>
      </c>
    </row>
    <row r="730" spans="1:2">
      <c r="A730">
        <v>40.8083</v>
      </c>
      <c r="B730">
        <v>38.13584136962891</v>
      </c>
    </row>
    <row r="731" spans="1:2">
      <c r="A731">
        <v>45.5715</v>
      </c>
      <c r="B731">
        <v>49.77000427246094</v>
      </c>
    </row>
    <row r="732" spans="1:2">
      <c r="A732">
        <v>77.8009</v>
      </c>
      <c r="B732">
        <v>75.47088623046875</v>
      </c>
    </row>
    <row r="733" spans="1:2">
      <c r="A733">
        <v>73.98999999999999</v>
      </c>
      <c r="B733">
        <v>74.25904083251953</v>
      </c>
    </row>
    <row r="734" spans="1:2">
      <c r="A734">
        <v>73.691</v>
      </c>
      <c r="B734">
        <v>66.53575134277344</v>
      </c>
    </row>
    <row r="735" spans="1:2">
      <c r="A735">
        <v>64.79559999999999</v>
      </c>
      <c r="B735">
        <v>57.84235382080078</v>
      </c>
    </row>
    <row r="736" spans="1:2">
      <c r="A736">
        <v>76.3562</v>
      </c>
      <c r="B736">
        <v>75.37265777587891</v>
      </c>
    </row>
    <row r="737" spans="1:2">
      <c r="A737">
        <v>33.8821</v>
      </c>
      <c r="B737">
        <v>34.04971313476562</v>
      </c>
    </row>
    <row r="738" spans="1:2">
      <c r="A738">
        <v>82.79770000000001</v>
      </c>
      <c r="B738">
        <v>79.53278350830078</v>
      </c>
    </row>
    <row r="739" spans="1:2">
      <c r="A739">
        <v>24.9924</v>
      </c>
      <c r="B739">
        <v>24.40049362182617</v>
      </c>
    </row>
    <row r="740" spans="1:2">
      <c r="A740">
        <v>53.83800000000001</v>
      </c>
      <c r="B740">
        <v>55.57097625732422</v>
      </c>
    </row>
    <row r="741" spans="1:2">
      <c r="A741">
        <v>69.63379999999999</v>
      </c>
      <c r="B741">
        <v>70.36317443847656</v>
      </c>
    </row>
    <row r="742" spans="1:2">
      <c r="A742">
        <v>76.7052</v>
      </c>
      <c r="B742">
        <v>73.53549957275391</v>
      </c>
    </row>
    <row r="743" spans="1:2">
      <c r="A743">
        <v>39.3742</v>
      </c>
      <c r="B743">
        <v>37.51317596435547</v>
      </c>
    </row>
    <row r="744" spans="1:2">
      <c r="A744">
        <v>53.36660000000001</v>
      </c>
      <c r="B744">
        <v>41.32807159423828</v>
      </c>
    </row>
    <row r="745" spans="1:2">
      <c r="A745">
        <v>77.33069999999999</v>
      </c>
      <c r="B745">
        <v>74.05471038818359</v>
      </c>
    </row>
    <row r="746" spans="1:2">
      <c r="A746">
        <v>83.9044</v>
      </c>
      <c r="B746">
        <v>85.96904754638672</v>
      </c>
    </row>
    <row r="747" spans="1:2">
      <c r="A747">
        <v>76.087</v>
      </c>
      <c r="B747">
        <v>73.56358337402344</v>
      </c>
    </row>
    <row r="748" spans="1:2">
      <c r="A748">
        <v>76.7098</v>
      </c>
      <c r="B748">
        <v>74.64260864257812</v>
      </c>
    </row>
    <row r="749" spans="1:2">
      <c r="A749">
        <v>87.56489999999999</v>
      </c>
      <c r="B749">
        <v>87.99010467529297</v>
      </c>
    </row>
    <row r="750" spans="1:2">
      <c r="A750">
        <v>26.8727</v>
      </c>
      <c r="B750">
        <v>28.30501747131348</v>
      </c>
    </row>
    <row r="751" spans="1:2">
      <c r="A751">
        <v>76.5331</v>
      </c>
      <c r="B751">
        <v>73.33219146728516</v>
      </c>
    </row>
    <row r="752" spans="1:2">
      <c r="A752">
        <v>70.6718</v>
      </c>
      <c r="B752">
        <v>71.50811767578125</v>
      </c>
    </row>
    <row r="753" spans="1:2">
      <c r="A753">
        <v>33.5992</v>
      </c>
      <c r="B753">
        <v>33.88808822631836</v>
      </c>
    </row>
    <row r="754" spans="1:2">
      <c r="A754">
        <v>76.90260000000001</v>
      </c>
      <c r="B754">
        <v>74.70773315429688</v>
      </c>
    </row>
    <row r="755" spans="1:2">
      <c r="A755">
        <v>73.5605</v>
      </c>
      <c r="B755">
        <v>75.29481506347656</v>
      </c>
    </row>
    <row r="756" spans="1:2">
      <c r="A756">
        <v>34.7319</v>
      </c>
      <c r="B756">
        <v>33.22710418701172</v>
      </c>
    </row>
    <row r="757" spans="1:2">
      <c r="A757">
        <v>48.08290000000001</v>
      </c>
      <c r="B757">
        <v>45.40816497802734</v>
      </c>
    </row>
    <row r="758" spans="1:2">
      <c r="A758">
        <v>88.2306</v>
      </c>
      <c r="B758">
        <v>84.86087799072266</v>
      </c>
    </row>
    <row r="759" spans="1:2">
      <c r="A759">
        <v>14.8441</v>
      </c>
      <c r="B759">
        <v>18.22031021118164</v>
      </c>
    </row>
    <row r="760" spans="1:2">
      <c r="A760">
        <v>47.39370000000001</v>
      </c>
      <c r="B760">
        <v>47.82242584228516</v>
      </c>
    </row>
    <row r="761" spans="1:2">
      <c r="A761">
        <v>73.2679</v>
      </c>
      <c r="B761">
        <v>74.06656646728516</v>
      </c>
    </row>
    <row r="762" spans="1:2">
      <c r="A762">
        <v>26.9238</v>
      </c>
      <c r="B762">
        <v>27.52870559692383</v>
      </c>
    </row>
    <row r="763" spans="1:2">
      <c r="A763">
        <v>79.3986</v>
      </c>
      <c r="B763">
        <v>78.44922637939453</v>
      </c>
    </row>
    <row r="764" spans="1:2">
      <c r="A764">
        <v>76.2394</v>
      </c>
      <c r="B764">
        <v>71.97305297851562</v>
      </c>
    </row>
    <row r="765" spans="1:2">
      <c r="A765">
        <v>73.28870000000001</v>
      </c>
      <c r="B765">
        <v>76.72962188720703</v>
      </c>
    </row>
    <row r="766" spans="1:2">
      <c r="A766">
        <v>62.55689999999998</v>
      </c>
      <c r="B766">
        <v>68.39083862304688</v>
      </c>
    </row>
    <row r="767" spans="1:2">
      <c r="A767">
        <v>36.5137</v>
      </c>
      <c r="B767">
        <v>32.95008087158203</v>
      </c>
    </row>
    <row r="768" spans="1:2">
      <c r="A768">
        <v>69.3817</v>
      </c>
      <c r="B768">
        <v>66.29491424560547</v>
      </c>
    </row>
    <row r="769" spans="1:2">
      <c r="A769">
        <v>85.8723</v>
      </c>
      <c r="B769">
        <v>85.51974487304688</v>
      </c>
    </row>
    <row r="770" spans="1:2">
      <c r="A770">
        <v>75.1734</v>
      </c>
      <c r="B770">
        <v>72.58045196533203</v>
      </c>
    </row>
    <row r="771" spans="1:2">
      <c r="A771">
        <v>85.73390000000001</v>
      </c>
      <c r="B771">
        <v>79.06073760986328</v>
      </c>
    </row>
    <row r="772" spans="1:2">
      <c r="A772">
        <v>27.3157</v>
      </c>
      <c r="B772">
        <v>26.57500076293945</v>
      </c>
    </row>
    <row r="773" spans="1:2">
      <c r="A773">
        <v>62.20750000000001</v>
      </c>
      <c r="B773">
        <v>61.13582611083984</v>
      </c>
    </row>
    <row r="774" spans="1:2">
      <c r="A774">
        <v>77.6349</v>
      </c>
      <c r="B774">
        <v>76.59642791748047</v>
      </c>
    </row>
    <row r="775" spans="1:2">
      <c r="A775">
        <v>92.8138</v>
      </c>
      <c r="B775">
        <v>90.65373992919922</v>
      </c>
    </row>
    <row r="776" spans="1:2">
      <c r="A776">
        <v>59.6563</v>
      </c>
      <c r="B776">
        <v>54.73312377929688</v>
      </c>
    </row>
    <row r="777" spans="1:2">
      <c r="A777">
        <v>21.4361</v>
      </c>
      <c r="B777">
        <v>19.64461898803711</v>
      </c>
    </row>
    <row r="778" spans="1:2">
      <c r="A778">
        <v>57.7238</v>
      </c>
      <c r="B778">
        <v>58.63761901855469</v>
      </c>
    </row>
    <row r="779" spans="1:2">
      <c r="A779">
        <v>65.0385</v>
      </c>
      <c r="B779">
        <v>60.56022644042969</v>
      </c>
    </row>
    <row r="780" spans="1:2">
      <c r="A780">
        <v>61.1891</v>
      </c>
      <c r="B780">
        <v>60.06256103515625</v>
      </c>
    </row>
    <row r="781" spans="1:2">
      <c r="A781">
        <v>25.8901</v>
      </c>
      <c r="B781">
        <v>28.87829971313477</v>
      </c>
    </row>
    <row r="782" spans="1:2">
      <c r="A782">
        <v>41.6741</v>
      </c>
      <c r="B782">
        <v>44.43603515625</v>
      </c>
    </row>
    <row r="783" spans="1:2">
      <c r="A783">
        <v>80.8927</v>
      </c>
      <c r="B783">
        <v>75.48882293701172</v>
      </c>
    </row>
    <row r="784" spans="1:2">
      <c r="A784">
        <v>75.6378</v>
      </c>
      <c r="B784">
        <v>74.86361694335938</v>
      </c>
    </row>
    <row r="785" spans="1:2">
      <c r="A785">
        <v>93.1935</v>
      </c>
      <c r="B785">
        <v>90.91925048828125</v>
      </c>
    </row>
    <row r="786" spans="1:2">
      <c r="A786">
        <v>75.9662</v>
      </c>
      <c r="B786">
        <v>74.48651123046875</v>
      </c>
    </row>
    <row r="787" spans="1:2">
      <c r="A787">
        <v>78.4286</v>
      </c>
      <c r="B787">
        <v>73.11311340332031</v>
      </c>
    </row>
    <row r="788" spans="1:2">
      <c r="A788">
        <v>39.3653</v>
      </c>
      <c r="B788">
        <v>39.83687591552734</v>
      </c>
    </row>
    <row r="789" spans="1:2">
      <c r="A789">
        <v>34.259</v>
      </c>
      <c r="B789">
        <v>36.5406494140625</v>
      </c>
    </row>
    <row r="790" spans="1:2">
      <c r="A790">
        <v>22.3279</v>
      </c>
      <c r="B790">
        <v>21.10916709899902</v>
      </c>
    </row>
    <row r="791" spans="1:2">
      <c r="A791">
        <v>74.7826</v>
      </c>
      <c r="B791">
        <v>69.75800323486328</v>
      </c>
    </row>
    <row r="792" spans="1:2">
      <c r="A792">
        <v>71.7929</v>
      </c>
      <c r="B792">
        <v>70.86019134521484</v>
      </c>
    </row>
    <row r="793" spans="1:2">
      <c r="A793">
        <v>52.73020000000001</v>
      </c>
      <c r="B793">
        <v>46.73240661621094</v>
      </c>
    </row>
    <row r="794" spans="1:2">
      <c r="A794">
        <v>78.4997</v>
      </c>
      <c r="B794">
        <v>77.58245849609375</v>
      </c>
    </row>
    <row r="795" spans="1:2">
      <c r="A795">
        <v>35.0815</v>
      </c>
      <c r="B795">
        <v>28.2581958770752</v>
      </c>
    </row>
    <row r="796" spans="1:2">
      <c r="A796">
        <v>60.13940000000001</v>
      </c>
      <c r="B796">
        <v>62.16339111328125</v>
      </c>
    </row>
    <row r="797" spans="1:2">
      <c r="A797">
        <v>60.52810000000001</v>
      </c>
      <c r="B797">
        <v>64.86488342285156</v>
      </c>
    </row>
    <row r="798" spans="1:2">
      <c r="A798">
        <v>38.0026</v>
      </c>
      <c r="B798">
        <v>38.74872589111328</v>
      </c>
    </row>
    <row r="799" spans="1:2">
      <c r="A799">
        <v>77.2513</v>
      </c>
      <c r="B799">
        <v>75.13068389892578</v>
      </c>
    </row>
    <row r="800" spans="1:2">
      <c r="A800">
        <v>62.7778</v>
      </c>
      <c r="B800">
        <v>60.87722778320312</v>
      </c>
    </row>
    <row r="801" spans="1:2">
      <c r="A801">
        <v>71.2685</v>
      </c>
      <c r="B801">
        <v>71.68927001953125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0.2463409155607224</v>
      </c>
      <c r="C2">
        <v>0.1260032504796982</v>
      </c>
      <c r="D2">
        <v>0.03146021813154221</v>
      </c>
      <c r="E2">
        <v>0.008946428075432777</v>
      </c>
    </row>
    <row r="3" spans="1:5">
      <c r="A3">
        <v>2</v>
      </c>
      <c r="B3">
        <v>0.1372126787900925</v>
      </c>
      <c r="C3">
        <v>0.1064513847231865</v>
      </c>
      <c r="D3">
        <v>0.01039402093738317</v>
      </c>
      <c r="E3">
        <v>0.006616977974772453</v>
      </c>
    </row>
    <row r="4" spans="1:5">
      <c r="A4">
        <v>3</v>
      </c>
      <c r="B4">
        <v>0.1260636150836945</v>
      </c>
      <c r="C4">
        <v>0.1037569046020508</v>
      </c>
      <c r="D4">
        <v>0.008875772356987</v>
      </c>
      <c r="E4">
        <v>0.006293210200965405</v>
      </c>
    </row>
    <row r="5" spans="1:5">
      <c r="A5">
        <v>4</v>
      </c>
      <c r="B5">
        <v>0.1165563985705376</v>
      </c>
      <c r="C5">
        <v>0.1027817875146866</v>
      </c>
      <c r="D5">
        <v>0.007686921395361423</v>
      </c>
      <c r="E5">
        <v>0.006161498837172985</v>
      </c>
    </row>
    <row r="6" spans="1:5">
      <c r="A6">
        <v>5</v>
      </c>
      <c r="B6">
        <v>0.1115795373916626</v>
      </c>
      <c r="C6">
        <v>0.1012830808758736</v>
      </c>
      <c r="D6">
        <v>0.007088780868798494</v>
      </c>
      <c r="E6">
        <v>0.005978845525532961</v>
      </c>
    </row>
    <row r="7" spans="1:5">
      <c r="A7">
        <v>6</v>
      </c>
      <c r="B7">
        <v>0.1068229749798775</v>
      </c>
      <c r="C7">
        <v>0.09102093428373337</v>
      </c>
      <c r="D7">
        <v>0.006541832815855742</v>
      </c>
      <c r="E7">
        <v>0.004969433415681124</v>
      </c>
    </row>
    <row r="8" spans="1:5">
      <c r="A8">
        <v>7</v>
      </c>
      <c r="B8">
        <v>0.1008541211485863</v>
      </c>
      <c r="C8">
        <v>0.09419968724250793</v>
      </c>
      <c r="D8">
        <v>0.005902851931750774</v>
      </c>
      <c r="E8">
        <v>0.00524743041023612</v>
      </c>
    </row>
    <row r="9" spans="1:5">
      <c r="A9">
        <v>8</v>
      </c>
      <c r="B9">
        <v>0.09863270819187164</v>
      </c>
      <c r="C9">
        <v>0.08391020447015762</v>
      </c>
      <c r="D9">
        <v>0.005667678080499172</v>
      </c>
      <c r="E9">
        <v>0.004319089464843273</v>
      </c>
    </row>
    <row r="10" spans="1:5">
      <c r="A10">
        <v>9</v>
      </c>
      <c r="B10">
        <v>0.09280535578727722</v>
      </c>
      <c r="C10">
        <v>0.0794023722410202</v>
      </c>
      <c r="D10">
        <v>0.005097857210785151</v>
      </c>
      <c r="E10">
        <v>0.003937387838959694</v>
      </c>
    </row>
    <row r="11" spans="1:5">
      <c r="A11">
        <v>10</v>
      </c>
      <c r="B11">
        <v>0.08472577482461929</v>
      </c>
      <c r="C11">
        <v>0.0813554972410202</v>
      </c>
      <c r="D11">
        <v>0.004366966895759106</v>
      </c>
      <c r="E11">
        <v>0.004082274623215199</v>
      </c>
    </row>
    <row r="12" spans="1:5">
      <c r="A12">
        <v>11</v>
      </c>
      <c r="B12">
        <v>0.08451998233795166</v>
      </c>
      <c r="C12">
        <v>0.0837785005569458</v>
      </c>
      <c r="D12">
        <v>0.004338028375059366</v>
      </c>
      <c r="E12">
        <v>0.004270411096513271</v>
      </c>
    </row>
    <row r="13" spans="1:5">
      <c r="A13">
        <v>12</v>
      </c>
      <c r="B13">
        <v>0.08248972147703171</v>
      </c>
      <c r="C13">
        <v>0.08192857354879379</v>
      </c>
      <c r="D13">
        <v>0.004158295691013336</v>
      </c>
      <c r="E13">
        <v>0.004107970744371414</v>
      </c>
    </row>
    <row r="14" spans="1:5">
      <c r="A14">
        <v>13</v>
      </c>
      <c r="B14">
        <v>0.08065148442983627</v>
      </c>
      <c r="C14">
        <v>0.07662129402160645</v>
      </c>
      <c r="D14">
        <v>0.004001255612820387</v>
      </c>
      <c r="E14">
        <v>0.003680964699015021</v>
      </c>
    </row>
    <row r="15" spans="1:5">
      <c r="A15">
        <v>14</v>
      </c>
      <c r="B15">
        <v>0.0770573690533638</v>
      </c>
      <c r="C15">
        <v>0.07189200818538666</v>
      </c>
      <c r="D15">
        <v>0.003710386110469699</v>
      </c>
      <c r="E15">
        <v>0.003322795731946826</v>
      </c>
    </row>
    <row r="16" spans="1:5">
      <c r="A16">
        <v>15</v>
      </c>
      <c r="B16">
        <v>0.07643439620733261</v>
      </c>
      <c r="C16">
        <v>0.07208516448736191</v>
      </c>
      <c r="D16">
        <v>0.003656756365671754</v>
      </c>
      <c r="E16">
        <v>0.003331178333610296</v>
      </c>
    </row>
    <row r="17" spans="1:5">
      <c r="A17">
        <v>16</v>
      </c>
      <c r="B17">
        <v>0.07491165399551392</v>
      </c>
      <c r="C17">
        <v>0.0716744065284729</v>
      </c>
      <c r="D17">
        <v>0.003535810392349958</v>
      </c>
      <c r="E17">
        <v>0.003296264912933111</v>
      </c>
    </row>
    <row r="18" spans="1:5">
      <c r="A18">
        <v>17</v>
      </c>
      <c r="B18">
        <v>0.07186467200517654</v>
      </c>
      <c r="C18">
        <v>0.06881879270076752</v>
      </c>
      <c r="D18">
        <v>0.003306777449324727</v>
      </c>
      <c r="E18">
        <v>0.003092662896960974</v>
      </c>
    </row>
    <row r="19" spans="1:5">
      <c r="A19">
        <v>18</v>
      </c>
      <c r="B19">
        <v>0.07223713397979736</v>
      </c>
      <c r="C19">
        <v>0.07184396684169769</v>
      </c>
      <c r="D19">
        <v>0.003333381377160549</v>
      </c>
      <c r="E19">
        <v>0.003307098057121038</v>
      </c>
    </row>
    <row r="20" spans="1:5">
      <c r="A20">
        <v>19</v>
      </c>
      <c r="B20">
        <v>0.07544944435358047</v>
      </c>
      <c r="C20">
        <v>0.06955224275588989</v>
      </c>
      <c r="D20">
        <v>0.003571531968191266</v>
      </c>
      <c r="E20">
        <v>0.003143735462799668</v>
      </c>
    </row>
    <row r="21" spans="1:5">
      <c r="A21">
        <v>20</v>
      </c>
      <c r="B21">
        <v>0.0760178416967392</v>
      </c>
      <c r="C21">
        <v>0.06694363057613373</v>
      </c>
      <c r="D21">
        <v>0.00361153157427907</v>
      </c>
      <c r="E21">
        <v>0.002960225334390998</v>
      </c>
    </row>
    <row r="22" spans="1:5">
      <c r="A22">
        <v>21</v>
      </c>
      <c r="B22">
        <v>0.07303515821695328</v>
      </c>
      <c r="C22">
        <v>0.06931599229574203</v>
      </c>
      <c r="D22">
        <v>0.003382751950994134</v>
      </c>
      <c r="E22">
        <v>0.003116985550150275</v>
      </c>
    </row>
    <row r="23" spans="1:5">
      <c r="A23">
        <v>22</v>
      </c>
      <c r="B23">
        <v>0.07087637484073639</v>
      </c>
      <c r="C23">
        <v>0.06256265938282013</v>
      </c>
      <c r="D23">
        <v>0.003225070424377918</v>
      </c>
      <c r="E23">
        <v>0.002669958397746086</v>
      </c>
    </row>
    <row r="24" spans="1:5">
      <c r="A24">
        <v>23</v>
      </c>
      <c r="B24">
        <v>0.06638984382152557</v>
      </c>
      <c r="C24">
        <v>0.06724826246500015</v>
      </c>
      <c r="D24">
        <v>0.002914923476055264</v>
      </c>
      <c r="E24">
        <v>0.002970890607684851</v>
      </c>
    </row>
    <row r="25" spans="1:5">
      <c r="A25">
        <v>24</v>
      </c>
      <c r="B25">
        <v>0.06890787929296494</v>
      </c>
      <c r="C25">
        <v>0.06949605047702789</v>
      </c>
      <c r="D25">
        <v>0.003082892624661326</v>
      </c>
      <c r="E25">
        <v>0.003122847760096192</v>
      </c>
    </row>
    <row r="26" spans="1:5">
      <c r="A26">
        <v>25</v>
      </c>
      <c r="B26">
        <v>0.06739761680364609</v>
      </c>
      <c r="C26">
        <v>0.06452926248311996</v>
      </c>
      <c r="D26">
        <v>0.00297784130088985</v>
      </c>
      <c r="E26">
        <v>0.002788404002785683</v>
      </c>
    </row>
    <row r="27" spans="1:5">
      <c r="A27">
        <v>26</v>
      </c>
      <c r="B27">
        <v>0.06368739157915115</v>
      </c>
      <c r="C27">
        <v>0.06445140391588211</v>
      </c>
      <c r="D27">
        <v>0.002733747707679868</v>
      </c>
      <c r="E27">
        <v>0.002781973453238606</v>
      </c>
    </row>
    <row r="28" spans="1:5">
      <c r="A28">
        <v>27</v>
      </c>
      <c r="B28">
        <v>0.06107200309634209</v>
      </c>
      <c r="C28">
        <v>0.065862737596035</v>
      </c>
      <c r="D28">
        <v>0.002568661235272884</v>
      </c>
      <c r="E28">
        <v>0.002874736208468676</v>
      </c>
    </row>
    <row r="29" spans="1:5">
      <c r="A29">
        <v>28</v>
      </c>
      <c r="B29">
        <v>0.06180795654654503</v>
      </c>
      <c r="C29">
        <v>0.06498654931783676</v>
      </c>
      <c r="D29">
        <v>0.002615776611492038</v>
      </c>
      <c r="E29">
        <v>0.002819686429575086</v>
      </c>
    </row>
    <row r="30" spans="1:5">
      <c r="A30">
        <v>29</v>
      </c>
      <c r="B30">
        <v>0.06041684374213219</v>
      </c>
      <c r="C30">
        <v>0.06741233170032501</v>
      </c>
      <c r="D30">
        <v>0.002535014180466533</v>
      </c>
      <c r="E30">
        <v>0.002984100487083197</v>
      </c>
    </row>
    <row r="31" spans="1:5">
      <c r="A31">
        <v>30</v>
      </c>
      <c r="B31">
        <v>0.06119170784950256</v>
      </c>
      <c r="C31">
        <v>0.06588435918092728</v>
      </c>
      <c r="D31">
        <v>0.002585369627922773</v>
      </c>
      <c r="E31">
        <v>0.00288291391916573</v>
      </c>
    </row>
    <row r="32" spans="1:5">
      <c r="A32">
        <v>31</v>
      </c>
      <c r="B32">
        <v>0.06160907447338104</v>
      </c>
      <c r="C32">
        <v>0.06568120419979095</v>
      </c>
      <c r="D32">
        <v>0.002610176801681519</v>
      </c>
      <c r="E32">
        <v>0.002868485637009144</v>
      </c>
    </row>
    <row r="33" spans="1:5">
      <c r="A33">
        <v>32</v>
      </c>
      <c r="B33">
        <v>0.06383280456066132</v>
      </c>
      <c r="C33">
        <v>0.0706808790564537</v>
      </c>
      <c r="D33">
        <v>0.002751435851678252</v>
      </c>
      <c r="E33">
        <v>0.003213773714378476</v>
      </c>
    </row>
    <row r="34" spans="1:5">
      <c r="A34">
        <v>33</v>
      </c>
      <c r="B34">
        <v>0.06787469983100891</v>
      </c>
      <c r="C34">
        <v>0.0790291428565979</v>
      </c>
      <c r="D34">
        <v>0.003022914286702871</v>
      </c>
      <c r="E34">
        <v>0.003843168960884213</v>
      </c>
    </row>
    <row r="35" spans="1:5">
      <c r="A35">
        <v>34</v>
      </c>
      <c r="B35">
        <v>0.07307053357362747</v>
      </c>
      <c r="C35">
        <v>0.1001812070608139</v>
      </c>
      <c r="D35">
        <v>0.003389181103557348</v>
      </c>
      <c r="E35">
        <v>0.005737010855227709</v>
      </c>
    </row>
    <row r="36" spans="1:5">
      <c r="A36">
        <v>35</v>
      </c>
      <c r="B36">
        <v>0.08320940285921097</v>
      </c>
      <c r="C36">
        <v>0.08416013419628143</v>
      </c>
      <c r="D36">
        <v>0.004183278419077396</v>
      </c>
      <c r="E36">
        <v>0.004269721917808056</v>
      </c>
    </row>
    <row r="37" spans="1:5">
      <c r="A37">
        <v>36</v>
      </c>
      <c r="B37">
        <v>0.07439392805099487</v>
      </c>
      <c r="C37">
        <v>0.05504890531301498</v>
      </c>
      <c r="D37">
        <v>0.003498975653201342</v>
      </c>
      <c r="E37">
        <v>0.00225196685642004</v>
      </c>
    </row>
    <row r="38" spans="1:5">
      <c r="A38">
        <v>37</v>
      </c>
      <c r="B38">
        <v>0.06638628989458084</v>
      </c>
      <c r="C38">
        <v>0.0631667748093605</v>
      </c>
      <c r="D38">
        <v>0.002935821423307061</v>
      </c>
      <c r="E38">
        <v>0.002722528530284762</v>
      </c>
    </row>
    <row r="39" spans="1:5">
      <c r="A39">
        <v>38</v>
      </c>
      <c r="B39">
        <v>0.06617283821105957</v>
      </c>
      <c r="C39">
        <v>0.06116984784603119</v>
      </c>
      <c r="D39">
        <v>0.002917180769145489</v>
      </c>
      <c r="E39">
        <v>0.002599047962576151</v>
      </c>
    </row>
    <row r="40" spans="1:5">
      <c r="A40">
        <v>39</v>
      </c>
      <c r="B40">
        <v>0.05943851545453072</v>
      </c>
      <c r="C40">
        <v>0.05915325880050659</v>
      </c>
      <c r="D40">
        <v>0.00249527906998992</v>
      </c>
      <c r="E40">
        <v>0.002477259840816259</v>
      </c>
    </row>
    <row r="41" spans="1:5">
      <c r="A41">
        <v>40</v>
      </c>
      <c r="B41">
        <v>0.05675063654780388</v>
      </c>
      <c r="C41">
        <v>0.05854856222867966</v>
      </c>
      <c r="D41">
        <v>0.00233780057169497</v>
      </c>
      <c r="E41">
        <v>0.002439852571114898</v>
      </c>
    </row>
    <row r="42" spans="1:5">
      <c r="A42">
        <v>41</v>
      </c>
      <c r="B42">
        <v>0.05450163781642914</v>
      </c>
      <c r="C42">
        <v>0.06312311440706253</v>
      </c>
      <c r="D42">
        <v>0.002211030339822173</v>
      </c>
      <c r="E42">
        <v>0.002717762254178524</v>
      </c>
    </row>
    <row r="43" spans="1:5">
      <c r="A43">
        <v>42</v>
      </c>
      <c r="B43">
        <v>0.0551687479019165</v>
      </c>
      <c r="C43">
        <v>0.05750899016857147</v>
      </c>
      <c r="D43">
        <v>0.002246788702905178</v>
      </c>
      <c r="E43">
        <v>0.00237636175006628</v>
      </c>
    </row>
    <row r="44" spans="1:5">
      <c r="A44">
        <v>43</v>
      </c>
      <c r="B44">
        <v>0.05140502005815506</v>
      </c>
      <c r="C44">
        <v>0.06082631275057793</v>
      </c>
      <c r="D44">
        <v>0.002045295899733901</v>
      </c>
      <c r="E44">
        <v>0.002573169767856598</v>
      </c>
    </row>
    <row r="45" spans="1:5">
      <c r="A45">
        <v>44</v>
      </c>
      <c r="B45">
        <v>0.05206184834241867</v>
      </c>
      <c r="C45">
        <v>0.05879296362400055</v>
      </c>
      <c r="D45">
        <v>0.002077079610899091</v>
      </c>
      <c r="E45">
        <v>0.002447079634293914</v>
      </c>
    </row>
    <row r="46" spans="1:5">
      <c r="A46">
        <v>45</v>
      </c>
      <c r="B46">
        <v>0.05115752294659615</v>
      </c>
      <c r="C46">
        <v>0.05889379605650902</v>
      </c>
      <c r="D46">
        <v>0.002029302762821317</v>
      </c>
      <c r="E46">
        <v>0.002454801695421338</v>
      </c>
    </row>
    <row r="47" spans="1:5">
      <c r="A47">
        <v>46</v>
      </c>
      <c r="B47">
        <v>0.05023645609617233</v>
      </c>
      <c r="C47">
        <v>0.06763104349374771</v>
      </c>
      <c r="D47">
        <v>0.001982523361220956</v>
      </c>
      <c r="E47">
        <v>0.003006011014804244</v>
      </c>
    </row>
    <row r="48" spans="1:5">
      <c r="A48">
        <v>47</v>
      </c>
      <c r="B48">
        <v>0.05587304756045341</v>
      </c>
      <c r="C48">
        <v>0.06214528903365135</v>
      </c>
      <c r="D48">
        <v>0.002281333552673459</v>
      </c>
      <c r="E48">
        <v>0.002653536153957248</v>
      </c>
    </row>
    <row r="49" spans="1:5">
      <c r="A49">
        <v>48</v>
      </c>
      <c r="B49">
        <v>0.05185773223638535</v>
      </c>
      <c r="C49">
        <v>0.07087318599224091</v>
      </c>
      <c r="D49">
        <v>0.002068586181849241</v>
      </c>
      <c r="E49">
        <v>0.00323379342444241</v>
      </c>
    </row>
    <row r="50" spans="1:5">
      <c r="A50">
        <v>49</v>
      </c>
      <c r="B50">
        <v>0.05774623155593872</v>
      </c>
      <c r="C50">
        <v>0.07210275530815125</v>
      </c>
      <c r="D50">
        <v>0.002390794456005096</v>
      </c>
      <c r="E50">
        <v>0.003324210643768311</v>
      </c>
    </row>
    <row r="51" spans="1:5">
      <c r="A51">
        <v>50</v>
      </c>
      <c r="B51">
        <v>0.06601440906524658</v>
      </c>
      <c r="C51">
        <v>0.05868861451745033</v>
      </c>
      <c r="D51">
        <v>0.002906882669776678</v>
      </c>
      <c r="E51">
        <v>0.002454888774082065</v>
      </c>
    </row>
    <row r="52" spans="1:5">
      <c r="A52">
        <v>51</v>
      </c>
      <c r="B52">
        <v>0.06710590422153473</v>
      </c>
      <c r="C52">
        <v>0.06066391989588737</v>
      </c>
      <c r="D52">
        <v>0.00298822857439518</v>
      </c>
      <c r="E52">
        <v>0.002586279297247529</v>
      </c>
    </row>
    <row r="53" spans="1:5">
      <c r="A53">
        <v>52</v>
      </c>
      <c r="B53">
        <v>0.06420879811048508</v>
      </c>
      <c r="C53">
        <v>0.07231701910495758</v>
      </c>
      <c r="D53">
        <v>0.002809104043990374</v>
      </c>
      <c r="E53">
        <v>0.003367128316313028</v>
      </c>
    </row>
    <row r="54" spans="1:5">
      <c r="A54">
        <v>53</v>
      </c>
      <c r="B54">
        <v>0.05757782235741615</v>
      </c>
      <c r="C54">
        <v>0.06773991882801056</v>
      </c>
      <c r="D54">
        <v>0.002409648383036256</v>
      </c>
      <c r="E54">
        <v>0.003045924240723252</v>
      </c>
    </row>
    <row r="55" spans="1:5">
      <c r="A55">
        <v>54</v>
      </c>
      <c r="B55">
        <v>0.05301760882139206</v>
      </c>
      <c r="C55">
        <v>0.06958648562431335</v>
      </c>
      <c r="D55">
        <v>0.00215729558840394</v>
      </c>
      <c r="E55">
        <v>0.003172073280438781</v>
      </c>
    </row>
    <row r="56" spans="1:5">
      <c r="A56">
        <v>55</v>
      </c>
      <c r="B56">
        <v>0.05115804076194763</v>
      </c>
      <c r="C56">
        <v>0.06397482007741928</v>
      </c>
      <c r="D56">
        <v>0.002059935126453638</v>
      </c>
      <c r="E56">
        <v>0.002798488363623619</v>
      </c>
    </row>
    <row r="57" spans="1:5">
      <c r="A57">
        <v>56</v>
      </c>
      <c r="B57">
        <v>0.04858257248997688</v>
      </c>
      <c r="C57">
        <v>0.06797570735216141</v>
      </c>
      <c r="D57">
        <v>0.001930318889208138</v>
      </c>
      <c r="E57">
        <v>0.00305613805539906</v>
      </c>
    </row>
    <row r="58" spans="1:5">
      <c r="A58">
        <v>57</v>
      </c>
      <c r="B58">
        <v>0.05328438803553581</v>
      </c>
      <c r="C58">
        <v>0.05919695645570755</v>
      </c>
      <c r="D58">
        <v>0.002165704499930143</v>
      </c>
      <c r="E58">
        <v>0.002496367087587714</v>
      </c>
    </row>
    <row r="59" spans="1:5">
      <c r="A59">
        <v>58</v>
      </c>
      <c r="B59">
        <v>0.05797825753688812</v>
      </c>
      <c r="C59">
        <v>0.06625107675790787</v>
      </c>
      <c r="D59">
        <v>0.002426096238195896</v>
      </c>
      <c r="E59">
        <v>0.002943028230220079</v>
      </c>
    </row>
    <row r="60" spans="1:5">
      <c r="A60">
        <v>59</v>
      </c>
      <c r="B60">
        <v>0.05578651651740074</v>
      </c>
      <c r="C60">
        <v>0.06753650307655334</v>
      </c>
      <c r="D60">
        <v>0.00230764877051115</v>
      </c>
      <c r="E60">
        <v>0.003034237073734403</v>
      </c>
    </row>
    <row r="61" spans="1:5">
      <c r="A61">
        <v>60</v>
      </c>
      <c r="B61">
        <v>0.05293313413858414</v>
      </c>
      <c r="C61">
        <v>0.06203233450651169</v>
      </c>
      <c r="D61">
        <v>0.002156116766855121</v>
      </c>
      <c r="E61">
        <v>0.002679046476259828</v>
      </c>
    </row>
    <row r="62" spans="1:5">
      <c r="A62">
        <v>61</v>
      </c>
      <c r="B62">
        <v>0.04986611008644104</v>
      </c>
      <c r="C62">
        <v>0.06186407804489136</v>
      </c>
      <c r="D62">
        <v>0.001998101128265262</v>
      </c>
      <c r="E62">
        <v>0.00266645522788167</v>
      </c>
    </row>
    <row r="63" spans="1:5">
      <c r="A63">
        <v>62</v>
      </c>
      <c r="B63">
        <v>0.05260559916496277</v>
      </c>
      <c r="C63">
        <v>0.05599572509527206</v>
      </c>
      <c r="D63">
        <v>0.00214068777859211</v>
      </c>
      <c r="E63">
        <v>0.002330529503524303</v>
      </c>
    </row>
    <row r="64" spans="1:5">
      <c r="A64">
        <v>63</v>
      </c>
      <c r="B64">
        <v>0.04963312670588493</v>
      </c>
      <c r="C64">
        <v>0.05481632798910141</v>
      </c>
      <c r="D64">
        <v>0.001995784696191549</v>
      </c>
      <c r="E64">
        <v>0.002263213507831097</v>
      </c>
    </row>
    <row r="65" spans="1:5">
      <c r="A65">
        <v>64</v>
      </c>
      <c r="B65">
        <v>0.04858136549592018</v>
      </c>
      <c r="C65">
        <v>0.051666509360075</v>
      </c>
      <c r="D65">
        <v>0.00193823769222945</v>
      </c>
      <c r="E65">
        <v>0.002090068534016609</v>
      </c>
    </row>
    <row r="66" spans="1:5">
      <c r="A66">
        <v>65</v>
      </c>
      <c r="B66">
        <v>0.04868114367127419</v>
      </c>
      <c r="C66">
        <v>0.0523662269115448</v>
      </c>
      <c r="D66">
        <v>0.001938435016199946</v>
      </c>
      <c r="E66">
        <v>0.002124263672158122</v>
      </c>
    </row>
    <row r="67" spans="1:5">
      <c r="A67">
        <v>66</v>
      </c>
      <c r="B67">
        <v>0.04906805232167244</v>
      </c>
      <c r="C67">
        <v>0.05638821423053741</v>
      </c>
      <c r="D67">
        <v>0.001958967186510563</v>
      </c>
      <c r="E67">
        <v>0.00234502530656755</v>
      </c>
    </row>
    <row r="68" spans="1:5">
      <c r="A68">
        <v>67</v>
      </c>
      <c r="B68">
        <v>0.04729427024722099</v>
      </c>
      <c r="C68">
        <v>0.05760933831334114</v>
      </c>
      <c r="D68">
        <v>0.001872158492915332</v>
      </c>
      <c r="E68">
        <v>0.00241322536021471</v>
      </c>
    </row>
    <row r="69" spans="1:5">
      <c r="A69">
        <v>68</v>
      </c>
      <c r="B69">
        <v>0.04849312826991081</v>
      </c>
      <c r="C69">
        <v>0.06550772488117218</v>
      </c>
      <c r="D69">
        <v>0.001929796300828457</v>
      </c>
      <c r="E69">
        <v>0.00290061510168016</v>
      </c>
    </row>
    <row r="70" spans="1:5">
      <c r="A70">
        <v>69</v>
      </c>
      <c r="B70">
        <v>0.04966754466295242</v>
      </c>
      <c r="C70">
        <v>0.07005913555622101</v>
      </c>
      <c r="D70">
        <v>0.001984384842216969</v>
      </c>
      <c r="E70">
        <v>0.003201905405148864</v>
      </c>
    </row>
    <row r="71" spans="1:5">
      <c r="A71">
        <v>70</v>
      </c>
      <c r="B71">
        <v>0.05129745602607727</v>
      </c>
      <c r="C71">
        <v>0.07370539754629135</v>
      </c>
      <c r="D71">
        <v>0.002064701402559876</v>
      </c>
      <c r="E71">
        <v>0.003468837821856141</v>
      </c>
    </row>
    <row r="72" spans="1:5">
      <c r="A72">
        <v>71</v>
      </c>
      <c r="B72">
        <v>0.05342163890600204</v>
      </c>
      <c r="C72">
        <v>0.07203938066959381</v>
      </c>
      <c r="D72">
        <v>0.002181172138080001</v>
      </c>
      <c r="E72">
        <v>0.003347691847011447</v>
      </c>
    </row>
    <row r="73" spans="1:5">
      <c r="A73">
        <v>72</v>
      </c>
      <c r="B73">
        <v>0.0573544017970562</v>
      </c>
      <c r="C73">
        <v>0.06801816076040268</v>
      </c>
      <c r="D73">
        <v>0.002399615244939923</v>
      </c>
      <c r="E73">
        <v>0.003072998719289899</v>
      </c>
    </row>
    <row r="74" spans="1:5">
      <c r="A74">
        <v>73</v>
      </c>
      <c r="B74">
        <v>0.06479796767234802</v>
      </c>
      <c r="C74">
        <v>0.05764751136302948</v>
      </c>
      <c r="D74">
        <v>0.002862998284399509</v>
      </c>
      <c r="E74">
        <v>0.002435564296320081</v>
      </c>
    </row>
    <row r="75" spans="1:5">
      <c r="A75">
        <v>74</v>
      </c>
      <c r="B75">
        <v>0.06665261834859848</v>
      </c>
      <c r="C75">
        <v>0.05675017088651657</v>
      </c>
      <c r="D75">
        <v>0.002995949471369386</v>
      </c>
      <c r="E75">
        <v>0.002387944143265486</v>
      </c>
    </row>
    <row r="76" spans="1:5">
      <c r="A76">
        <v>75</v>
      </c>
      <c r="B76">
        <v>0.05666988715529442</v>
      </c>
      <c r="C76">
        <v>0.05842138454318047</v>
      </c>
      <c r="D76">
        <v>0.00238545099273324</v>
      </c>
      <c r="E76">
        <v>0.002486383775249124</v>
      </c>
    </row>
    <row r="77" spans="1:5">
      <c r="A77">
        <v>76</v>
      </c>
      <c r="B77">
        <v>0.05239875614643097</v>
      </c>
      <c r="C77">
        <v>0.07408720999956131</v>
      </c>
      <c r="D77">
        <v>0.002149854553863406</v>
      </c>
      <c r="E77">
        <v>0.003518856363371015</v>
      </c>
    </row>
    <row r="78" spans="1:5">
      <c r="A78">
        <v>77</v>
      </c>
      <c r="B78">
        <v>0.05242321640253067</v>
      </c>
      <c r="C78">
        <v>0.07186350226402283</v>
      </c>
      <c r="D78">
        <v>0.002150889718905091</v>
      </c>
      <c r="E78">
        <v>0.003362177638337016</v>
      </c>
    </row>
    <row r="79" spans="1:5">
      <c r="A79">
        <v>78</v>
      </c>
      <c r="B79">
        <v>0.05345889180898666</v>
      </c>
      <c r="C79">
        <v>0.06364792585372925</v>
      </c>
      <c r="D79">
        <v>0.002207815879955888</v>
      </c>
      <c r="E79">
        <v>0.002806197619065642</v>
      </c>
    </row>
    <row r="80" spans="1:5">
      <c r="A80">
        <v>79</v>
      </c>
      <c r="B80">
        <v>0.05700367316603661</v>
      </c>
      <c r="C80">
        <v>0.0669509619474411</v>
      </c>
      <c r="D80">
        <v>0.002406043000519276</v>
      </c>
      <c r="E80">
        <v>0.003022149205207825</v>
      </c>
    </row>
    <row r="81" spans="1:5">
      <c r="A81">
        <v>80</v>
      </c>
      <c r="B81">
        <v>0.05602319538593292</v>
      </c>
      <c r="C81">
        <v>0.06886449456214905</v>
      </c>
      <c r="D81">
        <v>0.002350849565118551</v>
      </c>
      <c r="E81">
        <v>0.003153377678245306</v>
      </c>
    </row>
    <row r="82" spans="1:5">
      <c r="A82">
        <v>81</v>
      </c>
      <c r="B82">
        <v>0.05326174572110176</v>
      </c>
      <c r="C82">
        <v>0.06626325100660324</v>
      </c>
      <c r="D82">
        <v>0.00220087799243629</v>
      </c>
      <c r="E82">
        <v>0.002977139549329877</v>
      </c>
    </row>
    <row r="83" spans="1:5">
      <c r="A83">
        <v>82</v>
      </c>
      <c r="B83">
        <v>0.05303948372602463</v>
      </c>
      <c r="C83">
        <v>0.0798439234495163</v>
      </c>
      <c r="D83">
        <v>0.002186824101954699</v>
      </c>
      <c r="E83">
        <v>0.003963870462030172</v>
      </c>
    </row>
    <row r="84" spans="1:5">
      <c r="A84">
        <v>83</v>
      </c>
      <c r="B84">
        <v>0.06181886792182922</v>
      </c>
      <c r="C84">
        <v>0.06171348318457603</v>
      </c>
      <c r="D84">
        <v>0.002692379290238023</v>
      </c>
      <c r="E84">
        <v>0.002695633796975017</v>
      </c>
    </row>
    <row r="85" spans="1:5">
      <c r="A85">
        <v>84</v>
      </c>
      <c r="B85">
        <v>0.05556437000632286</v>
      </c>
      <c r="C85">
        <v>0.06746966391801834</v>
      </c>
      <c r="D85">
        <v>0.002337704412639141</v>
      </c>
      <c r="E85">
        <v>0.003070090198889375</v>
      </c>
    </row>
    <row r="86" spans="1:5">
      <c r="A86">
        <v>85</v>
      </c>
      <c r="B86">
        <v>0.05365309864282608</v>
      </c>
      <c r="C86">
        <v>0.07460571825504303</v>
      </c>
      <c r="D86">
        <v>0.002233238657936454</v>
      </c>
      <c r="E86">
        <v>0.003574774600565434</v>
      </c>
    </row>
    <row r="87" spans="1:5">
      <c r="A87">
        <v>86</v>
      </c>
      <c r="B87">
        <v>0.05279142037034035</v>
      </c>
      <c r="C87">
        <v>0.08030261844396591</v>
      </c>
      <c r="D87">
        <v>0.002183958888053894</v>
      </c>
      <c r="E87">
        <v>0.004012209363281727</v>
      </c>
    </row>
    <row r="88" spans="1:5">
      <c r="A88">
        <v>87</v>
      </c>
      <c r="B88">
        <v>0.05559391528367996</v>
      </c>
      <c r="C88">
        <v>0.0771000012755394</v>
      </c>
      <c r="D88">
        <v>0.002335294149816036</v>
      </c>
      <c r="E88">
        <v>0.003765252884477377</v>
      </c>
    </row>
    <row r="89" spans="1:5">
      <c r="A89">
        <v>88</v>
      </c>
      <c r="B89">
        <v>0.06246077641844749</v>
      </c>
      <c r="C89">
        <v>0.07206038385629654</v>
      </c>
      <c r="D89">
        <v>0.002751724096015096</v>
      </c>
      <c r="E89">
        <v>0.003408182179555297</v>
      </c>
    </row>
    <row r="90" spans="1:5">
      <c r="A90">
        <v>89</v>
      </c>
      <c r="B90">
        <v>0.06502430140972137</v>
      </c>
      <c r="C90">
        <v>0.07919922471046448</v>
      </c>
      <c r="D90">
        <v>0.002931572496891022</v>
      </c>
      <c r="E90">
        <v>0.00395921990275383</v>
      </c>
    </row>
    <row r="91" spans="1:5">
      <c r="A91">
        <v>90</v>
      </c>
      <c r="B91">
        <v>0.06454771012067795</v>
      </c>
      <c r="C91">
        <v>0.05704298242926598</v>
      </c>
      <c r="D91">
        <v>0.002910289680585265</v>
      </c>
      <c r="E91">
        <v>0.002456163289025426</v>
      </c>
    </row>
    <row r="92" spans="1:5">
      <c r="A92">
        <v>91</v>
      </c>
      <c r="B92">
        <v>0.05944015085697174</v>
      </c>
      <c r="C92">
        <v>0.06815578788518906</v>
      </c>
      <c r="D92">
        <v>0.002595183439552784</v>
      </c>
      <c r="E92">
        <v>0.003153982106596231</v>
      </c>
    </row>
    <row r="93" spans="1:5">
      <c r="A93">
        <v>92</v>
      </c>
      <c r="B93">
        <v>0.06758210808038712</v>
      </c>
      <c r="C93">
        <v>0.05334194004535675</v>
      </c>
      <c r="D93">
        <v>0.003118584863841534</v>
      </c>
      <c r="E93">
        <v>0.002265256829559803</v>
      </c>
    </row>
    <row r="94" spans="1:5">
      <c r="A94">
        <v>93</v>
      </c>
      <c r="B94">
        <v>0.05906324088573456</v>
      </c>
      <c r="C94">
        <v>0.05128270387649536</v>
      </c>
      <c r="D94">
        <v>0.00258552678860724</v>
      </c>
      <c r="E94">
        <v>0.002151250373572111</v>
      </c>
    </row>
    <row r="95" spans="1:5">
      <c r="A95">
        <v>94</v>
      </c>
      <c r="B95">
        <v>0.05456382036209106</v>
      </c>
      <c r="C95">
        <v>0.05135878175497055</v>
      </c>
      <c r="D95">
        <v>0.002318295650184155</v>
      </c>
      <c r="E95">
        <v>0.002146957674995065</v>
      </c>
    </row>
    <row r="96" spans="1:5">
      <c r="A96">
        <v>95</v>
      </c>
      <c r="B96">
        <v>0.0513446182012558</v>
      </c>
      <c r="C96">
        <v>0.04926808550953865</v>
      </c>
      <c r="D96">
        <v>0.002143666613847017</v>
      </c>
      <c r="E96">
        <v>0.002039243234321475</v>
      </c>
    </row>
    <row r="97" spans="1:5">
      <c r="A97">
        <v>96</v>
      </c>
      <c r="B97">
        <v>0.04569289833307266</v>
      </c>
      <c r="C97">
        <v>0.05608540028333664</v>
      </c>
      <c r="D97">
        <v>0.00186609651427716</v>
      </c>
      <c r="E97">
        <v>0.002393631963059306</v>
      </c>
    </row>
    <row r="98" spans="1:5">
      <c r="A98">
        <v>97</v>
      </c>
      <c r="B98">
        <v>0.04658527672290802</v>
      </c>
      <c r="C98">
        <v>0.05518805608153343</v>
      </c>
      <c r="D98">
        <v>0.001900845905765891</v>
      </c>
      <c r="E98">
        <v>0.002341357059776783</v>
      </c>
    </row>
    <row r="99" spans="1:5">
      <c r="A99">
        <v>98</v>
      </c>
      <c r="B99">
        <v>0.04345475882291794</v>
      </c>
      <c r="C99">
        <v>0.05486222356557846</v>
      </c>
      <c r="D99">
        <v>0.001759049715474248</v>
      </c>
      <c r="E99">
        <v>0.002318254439160228</v>
      </c>
    </row>
    <row r="100" spans="1:5">
      <c r="A100">
        <v>99</v>
      </c>
      <c r="B100">
        <v>0.04759042710065842</v>
      </c>
      <c r="C100">
        <v>0.05760421603918076</v>
      </c>
      <c r="D100">
        <v>0.001941482885740697</v>
      </c>
      <c r="E100">
        <v>0.002469974104315042</v>
      </c>
    </row>
    <row r="101" spans="1:5">
      <c r="A101">
        <v>100</v>
      </c>
      <c r="B101">
        <v>0.04388553649187088</v>
      </c>
      <c r="C101">
        <v>0.06150951236486435</v>
      </c>
      <c r="D101">
        <v>0.001766595058143139</v>
      </c>
      <c r="E101">
        <v>0.002690991386771202</v>
      </c>
    </row>
    <row r="102" spans="1:5">
      <c r="A102">
        <v>101</v>
      </c>
      <c r="B102">
        <v>0.04505328088998795</v>
      </c>
      <c r="C102">
        <v>0.05463436618447304</v>
      </c>
      <c r="D102">
        <v>0.001807821681722999</v>
      </c>
      <c r="E102">
        <v>0.002285119611769915</v>
      </c>
    </row>
    <row r="103" spans="1:5">
      <c r="A103">
        <v>102</v>
      </c>
      <c r="B103">
        <v>0.04111247882246971</v>
      </c>
      <c r="C103">
        <v>0.05521010607481003</v>
      </c>
      <c r="D103">
        <v>0.001633533393032849</v>
      </c>
      <c r="E103">
        <v>0.002309715840965509</v>
      </c>
    </row>
    <row r="104" spans="1:5">
      <c r="A104">
        <v>103</v>
      </c>
      <c r="B104">
        <v>0.04073582962155342</v>
      </c>
      <c r="C104">
        <v>0.06032337993383408</v>
      </c>
      <c r="D104">
        <v>0.001612304244190454</v>
      </c>
      <c r="E104">
        <v>0.00260175415314734</v>
      </c>
    </row>
    <row r="105" spans="1:5">
      <c r="A105">
        <v>104</v>
      </c>
      <c r="B105">
        <v>0.04049026966094971</v>
      </c>
      <c r="C105">
        <v>0.06172123551368713</v>
      </c>
      <c r="D105">
        <v>0.001596695277839899</v>
      </c>
      <c r="E105">
        <v>0.00268135080114007</v>
      </c>
    </row>
    <row r="106" spans="1:5">
      <c r="A106">
        <v>105</v>
      </c>
      <c r="B106">
        <v>0.04195871204137802</v>
      </c>
      <c r="C106">
        <v>0.05734264478087425</v>
      </c>
      <c r="D106">
        <v>0.001649276004172862</v>
      </c>
      <c r="E106">
        <v>0.002412175759673119</v>
      </c>
    </row>
    <row r="107" spans="1:5">
      <c r="A107">
        <v>106</v>
      </c>
      <c r="B107">
        <v>0.04357206448912621</v>
      </c>
      <c r="C107">
        <v>0.05999345332384109</v>
      </c>
      <c r="D107">
        <v>0.001713720965199172</v>
      </c>
      <c r="E107">
        <v>0.00256216642446816</v>
      </c>
    </row>
    <row r="108" spans="1:5">
      <c r="A108">
        <v>107</v>
      </c>
      <c r="B108">
        <v>0.04517742618918419</v>
      </c>
      <c r="C108">
        <v>0.06396888941526413</v>
      </c>
      <c r="D108">
        <v>0.00178146141115576</v>
      </c>
      <c r="E108">
        <v>0.00280997809022665</v>
      </c>
    </row>
    <row r="109" spans="1:5">
      <c r="A109">
        <v>108</v>
      </c>
      <c r="B109">
        <v>0.05167140811681747</v>
      </c>
      <c r="C109">
        <v>0.05802010372281075</v>
      </c>
      <c r="D109">
        <v>0.00209752656519413</v>
      </c>
      <c r="E109">
        <v>0.002450439147651196</v>
      </c>
    </row>
    <row r="110" spans="1:5">
      <c r="A110">
        <v>109</v>
      </c>
      <c r="B110">
        <v>0.048518106341362</v>
      </c>
      <c r="C110">
        <v>0.05885107070207596</v>
      </c>
      <c r="D110">
        <v>0.001945293275639415</v>
      </c>
      <c r="E110">
        <v>0.002502983203157783</v>
      </c>
    </row>
    <row r="111" spans="1:5">
      <c r="A111">
        <v>110</v>
      </c>
      <c r="B111">
        <v>0.05274581909179688</v>
      </c>
      <c r="C111">
        <v>0.05945602804422379</v>
      </c>
      <c r="D111">
        <v>0.002166409743949771</v>
      </c>
      <c r="E111">
        <v>0.002551676239818335</v>
      </c>
    </row>
    <row r="112" spans="1:5">
      <c r="A112">
        <v>111</v>
      </c>
      <c r="B112">
        <v>0.05420611426234245</v>
      </c>
      <c r="C112">
        <v>0.05062241852283478</v>
      </c>
      <c r="D112">
        <v>0.002253221580758691</v>
      </c>
      <c r="E112">
        <v>0.002064038766548038</v>
      </c>
    </row>
    <row r="113" spans="1:5">
      <c r="A113">
        <v>112</v>
      </c>
      <c r="B113">
        <v>0.04892272129654884</v>
      </c>
      <c r="C113">
        <v>0.04939405247569084</v>
      </c>
      <c r="D113">
        <v>0.001979811815544963</v>
      </c>
      <c r="E113">
        <v>0.002003287896513939</v>
      </c>
    </row>
    <row r="114" spans="1:5">
      <c r="A114">
        <v>113</v>
      </c>
      <c r="B114">
        <v>0.0472680851817131</v>
      </c>
      <c r="C114">
        <v>0.05225344747304916</v>
      </c>
      <c r="D114">
        <v>0.001898702350445092</v>
      </c>
      <c r="E114">
        <v>0.002145001897588372</v>
      </c>
    </row>
    <row r="115" spans="1:5">
      <c r="A115">
        <v>114</v>
      </c>
      <c r="B115">
        <v>0.04635647311806679</v>
      </c>
      <c r="C115">
        <v>0.04673298075795174</v>
      </c>
      <c r="D115">
        <v>0.001851711422204971</v>
      </c>
      <c r="E115">
        <v>0.001867570914328098</v>
      </c>
    </row>
    <row r="116" spans="1:5">
      <c r="A116">
        <v>115</v>
      </c>
      <c r="B116">
        <v>0.04289685562252998</v>
      </c>
      <c r="C116">
        <v>0.04957238584756851</v>
      </c>
      <c r="D116">
        <v>0.001693217316642404</v>
      </c>
      <c r="E116">
        <v>0.001998703228309751</v>
      </c>
    </row>
    <row r="117" spans="1:5">
      <c r="A117">
        <v>116</v>
      </c>
      <c r="B117">
        <v>0.04154956340789795</v>
      </c>
      <c r="C117">
        <v>0.04868122562766075</v>
      </c>
      <c r="D117">
        <v>0.001629407866857946</v>
      </c>
      <c r="E117">
        <v>0.001951384707354009</v>
      </c>
    </row>
    <row r="118" spans="1:5">
      <c r="A118">
        <v>117</v>
      </c>
      <c r="B118">
        <v>0.0372622162103653</v>
      </c>
      <c r="C118">
        <v>0.04815499112010002</v>
      </c>
      <c r="D118">
        <v>0.001456142053939402</v>
      </c>
      <c r="E118">
        <v>0.001917986664921045</v>
      </c>
    </row>
    <row r="119" spans="1:5">
      <c r="A119">
        <v>118</v>
      </c>
      <c r="B119">
        <v>0.03604122623801231</v>
      </c>
      <c r="C119">
        <v>0.05024765059351921</v>
      </c>
      <c r="D119">
        <v>0.00140480580739677</v>
      </c>
      <c r="E119">
        <v>0.00201412383466959</v>
      </c>
    </row>
    <row r="120" spans="1:5">
      <c r="A120">
        <v>119</v>
      </c>
      <c r="B120">
        <v>0.03566740825772285</v>
      </c>
      <c r="C120">
        <v>0.05240257084369659</v>
      </c>
      <c r="D120">
        <v>0.001383537310175598</v>
      </c>
      <c r="E120">
        <v>0.002116340445354581</v>
      </c>
    </row>
    <row r="121" spans="1:5">
      <c r="A121">
        <v>120</v>
      </c>
      <c r="B121">
        <v>0.03916094452142715</v>
      </c>
      <c r="C121">
        <v>0.04885811731219292</v>
      </c>
      <c r="D121">
        <v>0.001508766552433372</v>
      </c>
      <c r="E121">
        <v>0.001934687490575016</v>
      </c>
    </row>
    <row r="122" spans="1:5">
      <c r="A122">
        <v>121</v>
      </c>
      <c r="B122">
        <v>0.04067160934209824</v>
      </c>
      <c r="C122">
        <v>0.05047695338726044</v>
      </c>
      <c r="D122">
        <v>0.001566157792694867</v>
      </c>
      <c r="E122">
        <v>0.002009855350479484</v>
      </c>
    </row>
    <row r="123" spans="1:5">
      <c r="A123">
        <v>122</v>
      </c>
      <c r="B123">
        <v>0.04496779665350914</v>
      </c>
      <c r="C123">
        <v>0.05778291821479797</v>
      </c>
      <c r="D123">
        <v>0.001748706446960568</v>
      </c>
      <c r="E123">
        <v>0.002406161976978183</v>
      </c>
    </row>
    <row r="124" spans="1:5">
      <c r="A124">
        <v>123</v>
      </c>
      <c r="B124">
        <v>0.04843753576278687</v>
      </c>
      <c r="C124">
        <v>0.04980360716581345</v>
      </c>
      <c r="D124">
        <v>0.00190870079677552</v>
      </c>
      <c r="E124">
        <v>0.001977259991690516</v>
      </c>
    </row>
    <row r="125" spans="1:5">
      <c r="A125">
        <v>124</v>
      </c>
      <c r="B125">
        <v>0.04634964466094971</v>
      </c>
      <c r="C125">
        <v>0.0551341138780117</v>
      </c>
      <c r="D125">
        <v>0.001807728549465537</v>
      </c>
      <c r="E125">
        <v>0.002256932202726603</v>
      </c>
    </row>
    <row r="126" spans="1:5">
      <c r="A126">
        <v>125</v>
      </c>
      <c r="B126">
        <v>0.0478544756770134</v>
      </c>
      <c r="C126">
        <v>0.04732486233115196</v>
      </c>
      <c r="D126">
        <v>0.001882412470877171</v>
      </c>
      <c r="E126">
        <v>0.001862111734226346</v>
      </c>
    </row>
    <row r="127" spans="1:5">
      <c r="A127">
        <v>126</v>
      </c>
      <c r="B127">
        <v>0.04443111643195152</v>
      </c>
      <c r="C127">
        <v>0.0520322173833847</v>
      </c>
      <c r="D127">
        <v>0.001729718642309308</v>
      </c>
      <c r="E127">
        <v>0.002098819008097053</v>
      </c>
    </row>
    <row r="128" spans="1:5">
      <c r="A128">
        <v>127</v>
      </c>
      <c r="B128">
        <v>0.04392574355006218</v>
      </c>
      <c r="C128">
        <v>0.05381018668413162</v>
      </c>
      <c r="D128">
        <v>0.001708573661744595</v>
      </c>
      <c r="E128">
        <v>0.00219066021963954</v>
      </c>
    </row>
    <row r="129" spans="1:5">
      <c r="A129">
        <v>128</v>
      </c>
      <c r="B129">
        <v>0.03903433680534363</v>
      </c>
      <c r="C129">
        <v>0.05430733412504196</v>
      </c>
      <c r="D129">
        <v>0.001502594444900751</v>
      </c>
      <c r="E129">
        <v>0.0022150669246912</v>
      </c>
    </row>
    <row r="130" spans="1:5">
      <c r="A130">
        <v>129</v>
      </c>
      <c r="B130">
        <v>0.03794203326106071</v>
      </c>
      <c r="C130">
        <v>0.04735850915312767</v>
      </c>
      <c r="D130">
        <v>0.001456164522096515</v>
      </c>
      <c r="E130">
        <v>0.001856918330304325</v>
      </c>
    </row>
    <row r="131" spans="1:5">
      <c r="A131">
        <v>130</v>
      </c>
      <c r="B131">
        <v>0.03609387949109077</v>
      </c>
      <c r="C131">
        <v>0.04985599592328072</v>
      </c>
      <c r="D131">
        <v>0.001385542098432779</v>
      </c>
      <c r="E131">
        <v>0.00197517522610724</v>
      </c>
    </row>
    <row r="132" spans="1:5">
      <c r="A132">
        <v>131</v>
      </c>
      <c r="B132">
        <v>0.03707128390669823</v>
      </c>
      <c r="C132">
        <v>0.04993781074881554</v>
      </c>
      <c r="D132">
        <v>0.00141583348158747</v>
      </c>
      <c r="E132">
        <v>0.001974863698706031</v>
      </c>
    </row>
    <row r="133" spans="1:5">
      <c r="A133">
        <v>132</v>
      </c>
      <c r="B133">
        <v>0.03814228624105453</v>
      </c>
      <c r="C133">
        <v>0.05361006408929825</v>
      </c>
      <c r="D133">
        <v>0.001453284872695804</v>
      </c>
      <c r="E133">
        <v>0.002166097052395344</v>
      </c>
    </row>
    <row r="134" spans="1:5">
      <c r="A134">
        <v>133</v>
      </c>
      <c r="B134">
        <v>0.03867533057928085</v>
      </c>
      <c r="C134">
        <v>0.04864417389035225</v>
      </c>
      <c r="D134">
        <v>0.001476781209930778</v>
      </c>
      <c r="E134">
        <v>0.001912846695631742</v>
      </c>
    </row>
    <row r="135" spans="1:5">
      <c r="A135">
        <v>134</v>
      </c>
      <c r="B135">
        <v>0.0388512909412384</v>
      </c>
      <c r="C135">
        <v>0.0475764311850071</v>
      </c>
      <c r="D135">
        <v>0.001482606050558388</v>
      </c>
      <c r="E135">
        <v>0.00185739086009562</v>
      </c>
    </row>
    <row r="136" spans="1:5">
      <c r="A136">
        <v>135</v>
      </c>
      <c r="B136">
        <v>0.0402613952755928</v>
      </c>
      <c r="C136">
        <v>0.04866024851799011</v>
      </c>
      <c r="D136">
        <v>0.001535132643766701</v>
      </c>
      <c r="E136">
        <v>0.00190823373850435</v>
      </c>
    </row>
    <row r="137" spans="1:5">
      <c r="A137">
        <v>136</v>
      </c>
      <c r="B137">
        <v>0.0413757786154747</v>
      </c>
      <c r="C137">
        <v>0.05294205993413925</v>
      </c>
      <c r="D137">
        <v>0.001578690833412111</v>
      </c>
      <c r="E137">
        <v>0.00212558382190764</v>
      </c>
    </row>
    <row r="138" spans="1:5">
      <c r="A138">
        <v>137</v>
      </c>
      <c r="B138">
        <v>0.04317887127399445</v>
      </c>
      <c r="C138">
        <v>0.05423654615879059</v>
      </c>
      <c r="D138">
        <v>0.001656146254390478</v>
      </c>
      <c r="E138">
        <v>0.002194509608671069</v>
      </c>
    </row>
    <row r="139" spans="1:5">
      <c r="A139">
        <v>138</v>
      </c>
      <c r="B139">
        <v>0.03960167616605759</v>
      </c>
      <c r="C139">
        <v>0.05643677338957787</v>
      </c>
      <c r="D139">
        <v>0.001507580629549921</v>
      </c>
      <c r="E139">
        <v>0.002318624872714281</v>
      </c>
    </row>
    <row r="140" spans="1:5">
      <c r="A140">
        <v>139</v>
      </c>
      <c r="B140">
        <v>0.04013271257281303</v>
      </c>
      <c r="C140">
        <v>0.05388125032186508</v>
      </c>
      <c r="D140">
        <v>0.001531508867628872</v>
      </c>
      <c r="E140">
        <v>0.002176525071263313</v>
      </c>
    </row>
    <row r="141" spans="1:5">
      <c r="A141">
        <v>140</v>
      </c>
      <c r="B141">
        <v>0.04681487008929253</v>
      </c>
      <c r="C141">
        <v>0.05586415901780128</v>
      </c>
      <c r="D141">
        <v>0.00182447861880064</v>
      </c>
      <c r="E141">
        <v>0.002296064747497439</v>
      </c>
    </row>
    <row r="142" spans="1:5">
      <c r="A142">
        <v>141</v>
      </c>
      <c r="B142">
        <v>0.04314548522233963</v>
      </c>
      <c r="C142">
        <v>0.05230741202831268</v>
      </c>
      <c r="D142">
        <v>0.001671649399213493</v>
      </c>
      <c r="E142">
        <v>0.002113385358825326</v>
      </c>
    </row>
    <row r="143" spans="1:5">
      <c r="A143">
        <v>142</v>
      </c>
      <c r="B143">
        <v>0.04467138275504112</v>
      </c>
      <c r="C143">
        <v>0.05651276558637619</v>
      </c>
      <c r="D143">
        <v>0.001740368898026645</v>
      </c>
      <c r="E143">
        <v>0.002337288809940219</v>
      </c>
    </row>
    <row r="144" spans="1:5">
      <c r="A144">
        <v>143</v>
      </c>
      <c r="B144">
        <v>0.04597392305731773</v>
      </c>
      <c r="C144">
        <v>0.05720176920294762</v>
      </c>
      <c r="D144">
        <v>0.001797036500647664</v>
      </c>
      <c r="E144">
        <v>0.002377776196226478</v>
      </c>
    </row>
    <row r="145" spans="1:5">
      <c r="A145">
        <v>144</v>
      </c>
      <c r="B145">
        <v>0.04092045500874519</v>
      </c>
      <c r="C145">
        <v>0.05597226694226265</v>
      </c>
      <c r="D145">
        <v>0.001579222967848182</v>
      </c>
      <c r="E145">
        <v>0.002307242946699262</v>
      </c>
    </row>
    <row r="146" spans="1:5">
      <c r="A146">
        <v>145</v>
      </c>
      <c r="B146">
        <v>0.03901008144021034</v>
      </c>
      <c r="C146">
        <v>0.0651089996099472</v>
      </c>
      <c r="D146">
        <v>0.001500120852142572</v>
      </c>
      <c r="E146">
        <v>0.00285896728746593</v>
      </c>
    </row>
    <row r="147" spans="1:5">
      <c r="A147">
        <v>146</v>
      </c>
      <c r="B147">
        <v>0.04406652599573135</v>
      </c>
      <c r="C147">
        <v>0.05378167703747749</v>
      </c>
      <c r="D147">
        <v>0.001708777388557792</v>
      </c>
      <c r="E147">
        <v>0.002183127216994762</v>
      </c>
    </row>
    <row r="148" spans="1:5">
      <c r="A148">
        <v>147</v>
      </c>
      <c r="B148">
        <v>0.0437995083630085</v>
      </c>
      <c r="C148">
        <v>0.07206865400075912</v>
      </c>
      <c r="D148">
        <v>0.001698756124824286</v>
      </c>
      <c r="E148">
        <v>0.00334065523929894</v>
      </c>
    </row>
    <row r="149" spans="1:5">
      <c r="A149">
        <v>148</v>
      </c>
      <c r="B149">
        <v>0.04888986423611641</v>
      </c>
      <c r="C149">
        <v>0.05429419130086899</v>
      </c>
      <c r="D149">
        <v>0.001939540496096015</v>
      </c>
      <c r="E149">
        <v>0.002221229020506144</v>
      </c>
    </row>
    <row r="150" spans="1:5">
      <c r="A150">
        <v>149</v>
      </c>
      <c r="B150">
        <v>0.05266876518726349</v>
      </c>
      <c r="C150">
        <v>0.05745718628168106</v>
      </c>
      <c r="D150">
        <v>0.002136921510100365</v>
      </c>
      <c r="E150">
        <v>0.00240393215790391</v>
      </c>
    </row>
    <row r="151" spans="1:5">
      <c r="A151">
        <v>150</v>
      </c>
      <c r="B151">
        <v>0.04857107996940613</v>
      </c>
      <c r="C151">
        <v>0.05491967126727104</v>
      </c>
      <c r="D151">
        <v>0.001937607652507722</v>
      </c>
      <c r="E151">
        <v>0.002270798198878765</v>
      </c>
    </row>
    <row r="152" spans="1:5">
      <c r="A152">
        <v>151</v>
      </c>
      <c r="B152">
        <v>0.05243665352463722</v>
      </c>
      <c r="C152">
        <v>0.05841208249330521</v>
      </c>
      <c r="D152">
        <v>0.002140338299795985</v>
      </c>
      <c r="E152">
        <v>0.002476152963936329</v>
      </c>
    </row>
    <row r="153" spans="1:5">
      <c r="A153">
        <v>152</v>
      </c>
      <c r="B153">
        <v>0.04919993877410889</v>
      </c>
      <c r="C153">
        <v>0.04645213484764099</v>
      </c>
      <c r="D153">
        <v>0.001979560358449817</v>
      </c>
      <c r="E153">
        <v>0.001845965394750237</v>
      </c>
    </row>
    <row r="154" spans="1:5">
      <c r="A154">
        <v>153</v>
      </c>
      <c r="B154">
        <v>0.04369755834341049</v>
      </c>
      <c r="C154">
        <v>0.06011640280485153</v>
      </c>
      <c r="D154">
        <v>0.001717261853627861</v>
      </c>
      <c r="E154">
        <v>0.002566242823377252</v>
      </c>
    </row>
    <row r="155" spans="1:5">
      <c r="A155">
        <v>154</v>
      </c>
      <c r="B155">
        <v>0.04406994953751564</v>
      </c>
      <c r="C155">
        <v>0.05529232695698738</v>
      </c>
      <c r="D155">
        <v>0.001728358678519726</v>
      </c>
      <c r="E155">
        <v>0.002282083733007312</v>
      </c>
    </row>
    <row r="156" spans="1:5">
      <c r="A156">
        <v>155</v>
      </c>
      <c r="B156">
        <v>0.0449535995721817</v>
      </c>
      <c r="C156">
        <v>0.05422013625502586</v>
      </c>
      <c r="D156">
        <v>0.001764618791639805</v>
      </c>
      <c r="E156">
        <v>0.002227246062830091</v>
      </c>
    </row>
    <row r="157" spans="1:5">
      <c r="A157">
        <v>156</v>
      </c>
      <c r="B157">
        <v>0.04519761353731155</v>
      </c>
      <c r="C157">
        <v>0.0513853095471859</v>
      </c>
      <c r="D157">
        <v>0.001779725658707321</v>
      </c>
      <c r="E157">
        <v>0.002078272867947817</v>
      </c>
    </row>
    <row r="158" spans="1:5">
      <c r="A158">
        <v>157</v>
      </c>
      <c r="B158">
        <v>0.04819582402706146</v>
      </c>
      <c r="C158">
        <v>0.05031590536236763</v>
      </c>
      <c r="D158">
        <v>0.001921806600876153</v>
      </c>
      <c r="E158">
        <v>0.002026047091931105</v>
      </c>
    </row>
    <row r="159" spans="1:5">
      <c r="A159">
        <v>158</v>
      </c>
      <c r="B159">
        <v>0.04827389493584633</v>
      </c>
      <c r="C159">
        <v>0.06102484837174416</v>
      </c>
      <c r="D159">
        <v>0.00192511233035475</v>
      </c>
      <c r="E159">
        <v>0.002624270506203175</v>
      </c>
    </row>
    <row r="160" spans="1:5">
      <c r="A160">
        <v>159</v>
      </c>
      <c r="B160">
        <v>0.04641542956233025</v>
      </c>
      <c r="C160">
        <v>0.0570809617638588</v>
      </c>
      <c r="D160">
        <v>0.001839428208768368</v>
      </c>
      <c r="E160">
        <v>0.002391529036685824</v>
      </c>
    </row>
    <row r="161" spans="1:5">
      <c r="A161">
        <v>160</v>
      </c>
      <c r="B161">
        <v>0.04871227964758873</v>
      </c>
      <c r="C161">
        <v>0.05617154762148857</v>
      </c>
      <c r="D161">
        <v>0.001947395154275</v>
      </c>
      <c r="E161">
        <v>0.002339180093258619</v>
      </c>
    </row>
    <row r="162" spans="1:5">
      <c r="A162">
        <v>161</v>
      </c>
      <c r="B162">
        <v>0.04530702158808708</v>
      </c>
      <c r="C162">
        <v>0.06014441326260567</v>
      </c>
      <c r="D162">
        <v>0.001786954235285521</v>
      </c>
      <c r="E162">
        <v>0.002567288465797901</v>
      </c>
    </row>
    <row r="163" spans="1:5">
      <c r="A163">
        <v>162</v>
      </c>
      <c r="B163">
        <v>0.0447247251868248</v>
      </c>
      <c r="C163">
        <v>0.05865175649523735</v>
      </c>
      <c r="D163">
        <v>0.001759599545039237</v>
      </c>
      <c r="E163">
        <v>0.002478639828041196</v>
      </c>
    </row>
    <row r="164" spans="1:5">
      <c r="A164">
        <v>163</v>
      </c>
      <c r="B164">
        <v>0.04557688534259796</v>
      </c>
      <c r="C164">
        <v>0.05776340141892433</v>
      </c>
      <c r="D164">
        <v>0.001795809133909643</v>
      </c>
      <c r="E164">
        <v>0.002425932325422764</v>
      </c>
    </row>
    <row r="165" spans="1:5">
      <c r="A165">
        <v>164</v>
      </c>
      <c r="B165">
        <v>0.04469470307230949</v>
      </c>
      <c r="C165">
        <v>0.06745045632123947</v>
      </c>
      <c r="D165">
        <v>0.001754358527250588</v>
      </c>
      <c r="E165">
        <v>0.003029833780601621</v>
      </c>
    </row>
    <row r="166" spans="1:5">
      <c r="A166">
        <v>165</v>
      </c>
      <c r="B166">
        <v>0.04483295604586601</v>
      </c>
      <c r="C166">
        <v>0.06035401299595833</v>
      </c>
      <c r="D166">
        <v>0.001757599296979606</v>
      </c>
      <c r="E166">
        <v>0.002572450088337064</v>
      </c>
    </row>
    <row r="167" spans="1:5">
      <c r="A167">
        <v>166</v>
      </c>
      <c r="B167">
        <v>0.04246855899691582</v>
      </c>
      <c r="C167">
        <v>0.06833867728710175</v>
      </c>
      <c r="D167">
        <v>0.001653529587201774</v>
      </c>
      <c r="E167">
        <v>0.00308819324709475</v>
      </c>
    </row>
    <row r="168" spans="1:5">
      <c r="A168">
        <v>167</v>
      </c>
      <c r="B168">
        <v>0.04788661748170853</v>
      </c>
      <c r="C168">
        <v>0.0665723979473114</v>
      </c>
      <c r="D168">
        <v>0.001901340438053012</v>
      </c>
      <c r="E168">
        <v>0.002972179325297475</v>
      </c>
    </row>
    <row r="169" spans="1:5">
      <c r="A169">
        <v>168</v>
      </c>
      <c r="B169">
        <v>0.04548137634992599</v>
      </c>
      <c r="C169">
        <v>0.07060721516609192</v>
      </c>
      <c r="D169">
        <v>0.001788493595086038</v>
      </c>
      <c r="E169">
        <v>0.003247095970436931</v>
      </c>
    </row>
    <row r="170" spans="1:5">
      <c r="A170">
        <v>169</v>
      </c>
      <c r="B170">
        <v>0.0482572466135025</v>
      </c>
      <c r="C170">
        <v>0.07823935151100159</v>
      </c>
      <c r="D170">
        <v>0.00192334980238229</v>
      </c>
      <c r="E170">
        <v>0.003824966493993998</v>
      </c>
    </row>
    <row r="171" spans="1:5">
      <c r="A171">
        <v>170</v>
      </c>
      <c r="B171">
        <v>0.05469639599323273</v>
      </c>
      <c r="C171">
        <v>0.08152263611555099</v>
      </c>
      <c r="D171">
        <v>0.002266711788251996</v>
      </c>
      <c r="E171">
        <v>0.004103654995560646</v>
      </c>
    </row>
    <row r="172" spans="1:5">
      <c r="A172">
        <v>171</v>
      </c>
      <c r="B172">
        <v>0.05346455425024033</v>
      </c>
      <c r="C172">
        <v>0.07593803852796555</v>
      </c>
      <c r="D172">
        <v>0.002211632905527949</v>
      </c>
      <c r="E172">
        <v>0.003667403711006045</v>
      </c>
    </row>
    <row r="173" spans="1:5">
      <c r="A173">
        <v>172</v>
      </c>
      <c r="B173">
        <v>0.06076082959771156</v>
      </c>
      <c r="C173">
        <v>0.06309448927640915</v>
      </c>
      <c r="D173">
        <v>0.002635785145685077</v>
      </c>
      <c r="E173">
        <v>0.002790950471535325</v>
      </c>
    </row>
    <row r="174" spans="1:5">
      <c r="A174">
        <v>173</v>
      </c>
      <c r="B174">
        <v>0.0545976459980011</v>
      </c>
      <c r="C174">
        <v>0.05630690976977348</v>
      </c>
      <c r="D174">
        <v>0.002297035185620189</v>
      </c>
      <c r="E174">
        <v>0.002395874354988337</v>
      </c>
    </row>
    <row r="175" spans="1:5">
      <c r="A175">
        <v>174</v>
      </c>
      <c r="B175">
        <v>0.05825996026396751</v>
      </c>
      <c r="C175">
        <v>0.05634894222021103</v>
      </c>
      <c r="D175">
        <v>0.002508389996364713</v>
      </c>
      <c r="E175">
        <v>0.002401090459898114</v>
      </c>
    </row>
    <row r="176" spans="1:5">
      <c r="A176">
        <v>175</v>
      </c>
      <c r="B176">
        <v>0.05265876650810242</v>
      </c>
      <c r="C176">
        <v>0.0574575737118721</v>
      </c>
      <c r="D176">
        <v>0.002196171088144183</v>
      </c>
      <c r="E176">
        <v>0.002457092516124249</v>
      </c>
    </row>
    <row r="177" spans="1:5">
      <c r="A177">
        <v>176</v>
      </c>
      <c r="B177">
        <v>0.04903768748044968</v>
      </c>
      <c r="C177">
        <v>0.05765650048851967</v>
      </c>
      <c r="D177">
        <v>0.002007148694247007</v>
      </c>
      <c r="E177">
        <v>0.002465750556439161</v>
      </c>
    </row>
    <row r="178" spans="1:5">
      <c r="A178">
        <v>177</v>
      </c>
      <c r="B178">
        <v>0.04761449620127678</v>
      </c>
      <c r="C178">
        <v>0.06128638237714767</v>
      </c>
      <c r="D178">
        <v>0.001931483391672373</v>
      </c>
      <c r="E178">
        <v>0.002672524424269795</v>
      </c>
    </row>
    <row r="179" spans="1:5">
      <c r="A179">
        <v>178</v>
      </c>
      <c r="B179">
        <v>0.05051400139927864</v>
      </c>
      <c r="C179">
        <v>0.06757617741823196</v>
      </c>
      <c r="D179">
        <v>0.002064361004158854</v>
      </c>
      <c r="E179">
        <v>0.003072561230510473</v>
      </c>
    </row>
    <row r="180" spans="1:5">
      <c r="A180">
        <v>179</v>
      </c>
      <c r="B180">
        <v>0.04805595800280571</v>
      </c>
      <c r="C180">
        <v>0.05238845944404602</v>
      </c>
      <c r="D180">
        <v>0.001941609778441489</v>
      </c>
      <c r="E180">
        <v>0.002161935670301318</v>
      </c>
    </row>
    <row r="181" spans="1:5">
      <c r="A181">
        <v>180</v>
      </c>
      <c r="B181">
        <v>0.04694537445902824</v>
      </c>
      <c r="C181">
        <v>0.05315234512090683</v>
      </c>
      <c r="D181">
        <v>0.001889314851723611</v>
      </c>
      <c r="E181">
        <v>0.002204209100455046</v>
      </c>
    </row>
    <row r="182" spans="1:5">
      <c r="A182">
        <v>181</v>
      </c>
      <c r="B182">
        <v>0.04152475669980049</v>
      </c>
      <c r="C182">
        <v>0.04932851344347</v>
      </c>
      <c r="D182">
        <v>0.001647374941967428</v>
      </c>
      <c r="E182">
        <v>0.002001720480620861</v>
      </c>
    </row>
    <row r="183" spans="1:5">
      <c r="A183">
        <v>182</v>
      </c>
      <c r="B183">
        <v>0.03917708620429039</v>
      </c>
      <c r="C183">
        <v>0.05010410025715828</v>
      </c>
      <c r="D183">
        <v>0.001546040293760598</v>
      </c>
      <c r="E183">
        <v>0.002030813135206699</v>
      </c>
    </row>
    <row r="184" spans="1:5">
      <c r="A184">
        <v>183</v>
      </c>
      <c r="B184">
        <v>0.04007523879408836</v>
      </c>
      <c r="C184">
        <v>0.04945960268378258</v>
      </c>
      <c r="D184">
        <v>0.001573904883116484</v>
      </c>
      <c r="E184">
        <v>0.001992549281567335</v>
      </c>
    </row>
    <row r="185" spans="1:5">
      <c r="A185">
        <v>184</v>
      </c>
      <c r="B185">
        <v>0.03848186135292053</v>
      </c>
      <c r="C185">
        <v>0.05039922520518303</v>
      </c>
      <c r="D185">
        <v>0.001506078406237066</v>
      </c>
      <c r="E185">
        <v>0.002034785458818078</v>
      </c>
    </row>
    <row r="186" spans="1:5">
      <c r="A186">
        <v>185</v>
      </c>
      <c r="B186">
        <v>0.03842200711369514</v>
      </c>
      <c r="C186">
        <v>0.05210894346237183</v>
      </c>
      <c r="D186">
        <v>0.001497861579991877</v>
      </c>
      <c r="E186">
        <v>0.002116712043061852</v>
      </c>
    </row>
    <row r="187" spans="1:5">
      <c r="A187">
        <v>186</v>
      </c>
      <c r="B187">
        <v>0.03560279682278633</v>
      </c>
      <c r="C187">
        <v>0.04935629665851593</v>
      </c>
      <c r="D187">
        <v>0.001391761587001383</v>
      </c>
      <c r="E187">
        <v>0.001974133541807532</v>
      </c>
    </row>
    <row r="188" spans="1:5">
      <c r="A188">
        <v>187</v>
      </c>
      <c r="B188">
        <v>0.03769676014780998</v>
      </c>
      <c r="C188">
        <v>0.04875336214900017</v>
      </c>
      <c r="D188">
        <v>0.00146557588595897</v>
      </c>
      <c r="E188">
        <v>0.001944479765370488</v>
      </c>
    </row>
    <row r="189" spans="1:5">
      <c r="A189">
        <v>188</v>
      </c>
      <c r="B189">
        <v>0.03994050994515419</v>
      </c>
      <c r="C189">
        <v>0.0520632304251194</v>
      </c>
      <c r="D189">
        <v>0.001554915215820074</v>
      </c>
      <c r="E189">
        <v>0.002116901567205787</v>
      </c>
    </row>
    <row r="190" spans="1:5">
      <c r="A190">
        <v>189</v>
      </c>
      <c r="B190">
        <v>0.03973473235964775</v>
      </c>
      <c r="C190">
        <v>0.05001001432538033</v>
      </c>
      <c r="D190">
        <v>0.001549100270494819</v>
      </c>
      <c r="E190">
        <v>0.002009538933634758</v>
      </c>
    </row>
    <row r="191" spans="1:5">
      <c r="A191">
        <v>190</v>
      </c>
      <c r="B191">
        <v>0.04186613857746124</v>
      </c>
      <c r="C191">
        <v>0.04992816224694252</v>
      </c>
      <c r="D191">
        <v>0.001633640727959573</v>
      </c>
      <c r="E191">
        <v>0.002004539128392935</v>
      </c>
    </row>
    <row r="192" spans="1:5">
      <c r="A192">
        <v>191</v>
      </c>
      <c r="B192">
        <v>0.05002815276384354</v>
      </c>
      <c r="C192">
        <v>0.05751655250787735</v>
      </c>
      <c r="D192">
        <v>0.002011491451412439</v>
      </c>
      <c r="E192">
        <v>0.002417380455881357</v>
      </c>
    </row>
    <row r="193" spans="1:5">
      <c r="A193">
        <v>192</v>
      </c>
      <c r="B193">
        <v>0.04713458567857742</v>
      </c>
      <c r="C193">
        <v>0.057205431163311</v>
      </c>
      <c r="D193">
        <v>0.001875605084933341</v>
      </c>
      <c r="E193">
        <v>0.002409282838925719</v>
      </c>
    </row>
    <row r="194" spans="1:5">
      <c r="A194">
        <v>193</v>
      </c>
      <c r="B194">
        <v>0.04613611847162247</v>
      </c>
      <c r="C194">
        <v>0.04915598034858704</v>
      </c>
      <c r="D194">
        <v>0.001842380734160542</v>
      </c>
      <c r="E194">
        <v>0.001991583965718746</v>
      </c>
    </row>
    <row r="195" spans="1:5">
      <c r="A195">
        <v>194</v>
      </c>
      <c r="B195">
        <v>0.04482884332537651</v>
      </c>
      <c r="C195">
        <v>0.04827360808849335</v>
      </c>
      <c r="D195">
        <v>0.001787230372428894</v>
      </c>
      <c r="E195">
        <v>0.001949046505615115</v>
      </c>
    </row>
    <row r="196" spans="1:5">
      <c r="A196">
        <v>195</v>
      </c>
      <c r="B196">
        <v>0.04087864980101585</v>
      </c>
      <c r="C196">
        <v>0.04921586439013481</v>
      </c>
      <c r="D196">
        <v>0.001617614179849625</v>
      </c>
      <c r="E196">
        <v>0.001991128083318472</v>
      </c>
    </row>
    <row r="197" spans="1:5">
      <c r="A197">
        <v>196</v>
      </c>
      <c r="B197">
        <v>0.03876259550452232</v>
      </c>
      <c r="C197">
        <v>0.04900778457522392</v>
      </c>
      <c r="D197">
        <v>0.001529767643660307</v>
      </c>
      <c r="E197">
        <v>0.001978222047910094</v>
      </c>
    </row>
    <row r="198" spans="1:5">
      <c r="A198">
        <v>197</v>
      </c>
      <c r="B198">
        <v>0.03924117237329483</v>
      </c>
      <c r="C198">
        <v>0.04878225922584534</v>
      </c>
      <c r="D198">
        <v>0.001544385799206793</v>
      </c>
      <c r="E198">
        <v>0.001964215189218521</v>
      </c>
    </row>
    <row r="199" spans="1:5">
      <c r="A199">
        <v>198</v>
      </c>
      <c r="B199">
        <v>0.03751483932137489</v>
      </c>
      <c r="C199">
        <v>0.04956721514463425</v>
      </c>
      <c r="D199">
        <v>0.001473774784244597</v>
      </c>
      <c r="E199">
        <v>0.001995992613956332</v>
      </c>
    </row>
    <row r="200" spans="1:5">
      <c r="A200">
        <v>199</v>
      </c>
      <c r="B200">
        <v>0.03755556792020798</v>
      </c>
      <c r="C200">
        <v>0.04688527062535286</v>
      </c>
      <c r="D200">
        <v>0.001471021794714034</v>
      </c>
      <c r="E200">
        <v>0.001863922923803329</v>
      </c>
    </row>
    <row r="201" spans="1:5">
      <c r="A201">
        <v>200</v>
      </c>
      <c r="B201">
        <v>0.04012751579284668</v>
      </c>
      <c r="C201">
        <v>0.05683224275708199</v>
      </c>
      <c r="D201">
        <v>0.001568772946484387</v>
      </c>
      <c r="E201">
        <v>0.00238017039373517</v>
      </c>
    </row>
    <row r="202" spans="1:5">
      <c r="A202">
        <v>201</v>
      </c>
      <c r="B202">
        <v>0.03601858019828796</v>
      </c>
      <c r="C202">
        <v>0.04806261509656906</v>
      </c>
      <c r="D202">
        <v>0.001410135067999363</v>
      </c>
      <c r="E202">
        <v>0.001913362764753401</v>
      </c>
    </row>
    <row r="203" spans="1:5">
      <c r="A203">
        <v>202</v>
      </c>
      <c r="B203">
        <v>0.03817771375179291</v>
      </c>
      <c r="C203">
        <v>0.04856900498270988</v>
      </c>
      <c r="D203">
        <v>0.001487206085585058</v>
      </c>
      <c r="E203">
        <v>0.001938095432706177</v>
      </c>
    </row>
    <row r="204" spans="1:5">
      <c r="A204">
        <v>203</v>
      </c>
      <c r="B204">
        <v>0.03939417004585266</v>
      </c>
      <c r="C204">
        <v>0.04662949219346046</v>
      </c>
      <c r="D204">
        <v>0.001536045805551112</v>
      </c>
      <c r="E204">
        <v>0.001849612570367754</v>
      </c>
    </row>
    <row r="205" spans="1:5">
      <c r="A205">
        <v>204</v>
      </c>
      <c r="B205">
        <v>0.03887634351849556</v>
      </c>
      <c r="C205">
        <v>0.04955274239182472</v>
      </c>
      <c r="D205">
        <v>0.001517330878414214</v>
      </c>
      <c r="E205">
        <v>0.001993152312934399</v>
      </c>
    </row>
    <row r="206" spans="1:5">
      <c r="A206">
        <v>205</v>
      </c>
      <c r="B206">
        <v>0.037921492010355</v>
      </c>
      <c r="C206">
        <v>0.04652518779039383</v>
      </c>
      <c r="D206">
        <v>0.001481340848840773</v>
      </c>
      <c r="E206">
        <v>0.00184123101644218</v>
      </c>
    </row>
    <row r="207" spans="1:5">
      <c r="A207">
        <v>206</v>
      </c>
      <c r="B207">
        <v>0.03846767544746399</v>
      </c>
      <c r="C207">
        <v>0.04872918501496315</v>
      </c>
      <c r="D207">
        <v>0.001496513606980443</v>
      </c>
      <c r="E207">
        <v>0.001945122494362295</v>
      </c>
    </row>
    <row r="208" spans="1:5">
      <c r="A208">
        <v>207</v>
      </c>
      <c r="B208">
        <v>0.0422038845717907</v>
      </c>
      <c r="C208">
        <v>0.0508602075278759</v>
      </c>
      <c r="D208">
        <v>0.001648292294703424</v>
      </c>
      <c r="E208">
        <v>0.002051951596513391</v>
      </c>
    </row>
    <row r="209" spans="1:5">
      <c r="A209">
        <v>208</v>
      </c>
      <c r="B209">
        <v>0.04775842651724815</v>
      </c>
      <c r="C209">
        <v>0.05463621765375137</v>
      </c>
      <c r="D209">
        <v>0.001899353228509426</v>
      </c>
      <c r="E209">
        <v>0.002255616709589958</v>
      </c>
    </row>
    <row r="210" spans="1:5">
      <c r="A210">
        <v>209</v>
      </c>
      <c r="B210">
        <v>0.04171091318130493</v>
      </c>
      <c r="C210">
        <v>0.04990224912762642</v>
      </c>
      <c r="D210">
        <v>0.001633651088923216</v>
      </c>
      <c r="E210">
        <v>0.002011282602325082</v>
      </c>
    </row>
    <row r="211" spans="1:5">
      <c r="A211">
        <v>210</v>
      </c>
      <c r="B211">
        <v>0.04361747950315475</v>
      </c>
      <c r="C211">
        <v>0.05186521261930466</v>
      </c>
      <c r="D211">
        <v>0.001715171616524458</v>
      </c>
      <c r="E211">
        <v>0.002108093816787004</v>
      </c>
    </row>
    <row r="212" spans="1:5">
      <c r="A212">
        <v>211</v>
      </c>
      <c r="B212">
        <v>0.03822068497538567</v>
      </c>
      <c r="C212">
        <v>0.04791491106152534</v>
      </c>
      <c r="D212">
        <v>0.001493364223279059</v>
      </c>
      <c r="E212">
        <v>0.001906664692796767</v>
      </c>
    </row>
    <row r="213" spans="1:5">
      <c r="A213">
        <v>212</v>
      </c>
      <c r="B213">
        <v>0.03721439838409424</v>
      </c>
      <c r="C213">
        <v>0.05194753408432007</v>
      </c>
      <c r="D213">
        <v>0.001448573195375502</v>
      </c>
      <c r="E213">
        <v>0.002100598299875855</v>
      </c>
    </row>
    <row r="214" spans="1:5">
      <c r="A214">
        <v>213</v>
      </c>
      <c r="B214">
        <v>0.04046469554305077</v>
      </c>
      <c r="C214">
        <v>0.04885884746909142</v>
      </c>
      <c r="D214">
        <v>0.001567969215102494</v>
      </c>
      <c r="E214">
        <v>0.001943514333106577</v>
      </c>
    </row>
    <row r="215" spans="1:5">
      <c r="A215">
        <v>214</v>
      </c>
      <c r="B215">
        <v>0.04333462193608284</v>
      </c>
      <c r="C215">
        <v>0.05154627561569214</v>
      </c>
      <c r="D215">
        <v>0.001687692711129785</v>
      </c>
      <c r="E215">
        <v>0.002080275444313884</v>
      </c>
    </row>
    <row r="216" spans="1:5">
      <c r="A216">
        <v>215</v>
      </c>
      <c r="B216">
        <v>0.04182732850313187</v>
      </c>
      <c r="C216">
        <v>0.05091064795851707</v>
      </c>
      <c r="D216">
        <v>0.001629198086448014</v>
      </c>
      <c r="E216">
        <v>0.002055519027635455</v>
      </c>
    </row>
    <row r="217" spans="1:5">
      <c r="A217">
        <v>216</v>
      </c>
      <c r="B217">
        <v>0.04115340113639832</v>
      </c>
      <c r="C217">
        <v>0.05203666538000107</v>
      </c>
      <c r="D217">
        <v>0.001606264384463429</v>
      </c>
      <c r="E217">
        <v>0.002118160482496023</v>
      </c>
    </row>
    <row r="218" spans="1:5">
      <c r="A218">
        <v>217</v>
      </c>
      <c r="B218">
        <v>0.04013186693191528</v>
      </c>
      <c r="C218">
        <v>0.05645771324634552</v>
      </c>
      <c r="D218">
        <v>0.001566644059494138</v>
      </c>
      <c r="E218">
        <v>0.002358553698286414</v>
      </c>
    </row>
    <row r="219" spans="1:5">
      <c r="A219">
        <v>218</v>
      </c>
      <c r="B219">
        <v>0.04326163604855537</v>
      </c>
      <c r="C219">
        <v>0.05574727058410645</v>
      </c>
      <c r="D219">
        <v>0.001702452311292291</v>
      </c>
      <c r="E219">
        <v>0.002322109416127205</v>
      </c>
    </row>
    <row r="220" spans="1:5">
      <c r="A220">
        <v>219</v>
      </c>
      <c r="B220">
        <v>0.04097637534141541</v>
      </c>
      <c r="C220">
        <v>0.05413902923464775</v>
      </c>
      <c r="D220">
        <v>0.001605861471034586</v>
      </c>
      <c r="E220">
        <v>0.002228862373158336</v>
      </c>
    </row>
    <row r="221" spans="1:5">
      <c r="A221">
        <v>220</v>
      </c>
      <c r="B221">
        <v>0.03686550632119179</v>
      </c>
      <c r="C221">
        <v>0.05118115246295929</v>
      </c>
      <c r="D221">
        <v>0.001437765313312411</v>
      </c>
      <c r="E221">
        <v>0.002063168911263347</v>
      </c>
    </row>
    <row r="222" spans="1:5">
      <c r="A222">
        <v>221</v>
      </c>
      <c r="B222">
        <v>0.04144436120986938</v>
      </c>
      <c r="C222">
        <v>0.04920590668916702</v>
      </c>
      <c r="D222">
        <v>0.001610214589163661</v>
      </c>
      <c r="E222">
        <v>0.001964377705007792</v>
      </c>
    </row>
    <row r="223" spans="1:5">
      <c r="A223">
        <v>222</v>
      </c>
      <c r="B223">
        <v>0.03646930307149887</v>
      </c>
      <c r="C223">
        <v>0.04940842837095261</v>
      </c>
      <c r="D223">
        <v>0.001417475170455873</v>
      </c>
      <c r="E223">
        <v>0.001970940036699176</v>
      </c>
    </row>
    <row r="224" spans="1:5">
      <c r="A224">
        <v>223</v>
      </c>
      <c r="B224">
        <v>0.04038756713271141</v>
      </c>
      <c r="C224">
        <v>0.05437727272510529</v>
      </c>
      <c r="D224">
        <v>0.001562555902637541</v>
      </c>
      <c r="E224">
        <v>0.00222808588296175</v>
      </c>
    </row>
    <row r="225" spans="1:5">
      <c r="A225">
        <v>224</v>
      </c>
      <c r="B225">
        <v>0.03927325084805489</v>
      </c>
      <c r="C225">
        <v>0.05361852049827576</v>
      </c>
      <c r="D225">
        <v>0.001520869554951787</v>
      </c>
      <c r="E225">
        <v>0.002187430392950773</v>
      </c>
    </row>
    <row r="226" spans="1:5">
      <c r="A226">
        <v>225</v>
      </c>
      <c r="B226">
        <v>0.03810686618089676</v>
      </c>
      <c r="C226">
        <v>0.05421567335724831</v>
      </c>
      <c r="D226">
        <v>0.001469437964260578</v>
      </c>
      <c r="E226">
        <v>0.00220992136746645</v>
      </c>
    </row>
    <row r="227" spans="1:5">
      <c r="A227">
        <v>226</v>
      </c>
      <c r="B227">
        <v>0.04235026240348816</v>
      </c>
      <c r="C227">
        <v>0.04973703250288963</v>
      </c>
      <c r="D227">
        <v>0.001637214561924338</v>
      </c>
      <c r="E227">
        <v>0.001975854625925422</v>
      </c>
    </row>
    <row r="228" spans="1:5">
      <c r="A228">
        <v>227</v>
      </c>
      <c r="B228">
        <v>0.04360049217939377</v>
      </c>
      <c r="C228">
        <v>0.0482231080532074</v>
      </c>
      <c r="D228">
        <v>0.001688983640633523</v>
      </c>
      <c r="E228">
        <v>0.001903302851133049</v>
      </c>
    </row>
    <row r="229" spans="1:5">
      <c r="A229">
        <v>228</v>
      </c>
      <c r="B229">
        <v>0.03784273192286491</v>
      </c>
      <c r="C229">
        <v>0.04567097127437592</v>
      </c>
      <c r="D229">
        <v>0.001455302117392421</v>
      </c>
      <c r="E229">
        <v>0.001779220066964626</v>
      </c>
    </row>
    <row r="230" spans="1:5">
      <c r="A230">
        <v>229</v>
      </c>
      <c r="B230">
        <v>0.03451332077383995</v>
      </c>
      <c r="C230">
        <v>0.04992019012570381</v>
      </c>
      <c r="D230">
        <v>0.001327826175838709</v>
      </c>
      <c r="E230">
        <v>0.00197724299505353</v>
      </c>
    </row>
    <row r="231" spans="1:5">
      <c r="A231">
        <v>230</v>
      </c>
      <c r="B231">
        <v>0.04078457877039909</v>
      </c>
      <c r="C231">
        <v>0.05146433785557747</v>
      </c>
      <c r="D231">
        <v>0.001563497819006443</v>
      </c>
      <c r="E231">
        <v>0.002060003113001585</v>
      </c>
    </row>
    <row r="232" spans="1:5">
      <c r="A232">
        <v>231</v>
      </c>
      <c r="B232">
        <v>0.04249271005392075</v>
      </c>
      <c r="C232">
        <v>0.0627293661236763</v>
      </c>
      <c r="D232">
        <v>0.001640109112486243</v>
      </c>
      <c r="E232">
        <v>0.002708951011300087</v>
      </c>
    </row>
    <row r="233" spans="1:5">
      <c r="A233">
        <v>232</v>
      </c>
      <c r="B233">
        <v>0.04570939391851425</v>
      </c>
      <c r="C233">
        <v>0.0547480471432209</v>
      </c>
      <c r="D233">
        <v>0.001786475884728134</v>
      </c>
      <c r="E233">
        <v>0.002242422197014093</v>
      </c>
    </row>
    <row r="234" spans="1:5">
      <c r="A234">
        <v>233</v>
      </c>
      <c r="B234">
        <v>0.03667113557457924</v>
      </c>
      <c r="C234">
        <v>0.05385502800345421</v>
      </c>
      <c r="D234">
        <v>0.001414724276401103</v>
      </c>
      <c r="E234">
        <v>0.002191083040088415</v>
      </c>
    </row>
    <row r="235" spans="1:5">
      <c r="A235">
        <v>234</v>
      </c>
      <c r="B235">
        <v>0.04036622866988182</v>
      </c>
      <c r="C235">
        <v>0.0534234344959259</v>
      </c>
      <c r="D235">
        <v>0.001553757465444505</v>
      </c>
      <c r="E235">
        <v>0.002167518017813563</v>
      </c>
    </row>
    <row r="236" spans="1:5">
      <c r="A236">
        <v>235</v>
      </c>
      <c r="B236">
        <v>0.03955422341823578</v>
      </c>
      <c r="C236">
        <v>0.05256472900509834</v>
      </c>
      <c r="D236">
        <v>0.001525181578472257</v>
      </c>
      <c r="E236">
        <v>0.002126842504367232</v>
      </c>
    </row>
    <row r="237" spans="1:5">
      <c r="A237">
        <v>236</v>
      </c>
      <c r="B237">
        <v>0.03844962641596794</v>
      </c>
      <c r="C237">
        <v>0.05349304899573326</v>
      </c>
      <c r="D237">
        <v>0.001482072635553777</v>
      </c>
      <c r="E237">
        <v>0.002175789559260011</v>
      </c>
    </row>
    <row r="238" spans="1:5">
      <c r="A238">
        <v>237</v>
      </c>
      <c r="B238">
        <v>0.04182399809360504</v>
      </c>
      <c r="C238">
        <v>0.05975579470396042</v>
      </c>
      <c r="D238">
        <v>0.001619393355213106</v>
      </c>
      <c r="E238">
        <v>0.002535693580284715</v>
      </c>
    </row>
    <row r="239" spans="1:5">
      <c r="A239">
        <v>238</v>
      </c>
      <c r="B239">
        <v>0.04312830045819283</v>
      </c>
      <c r="C239">
        <v>0.0529373437166214</v>
      </c>
      <c r="D239">
        <v>0.001677683787420392</v>
      </c>
      <c r="E239">
        <v>0.002149906009435654</v>
      </c>
    </row>
    <row r="240" spans="1:5">
      <c r="A240">
        <v>239</v>
      </c>
      <c r="B240">
        <v>0.04096856713294983</v>
      </c>
      <c r="C240">
        <v>0.05942883715033531</v>
      </c>
      <c r="D240">
        <v>0.001588857499882579</v>
      </c>
      <c r="E240">
        <v>0.00251739239320159</v>
      </c>
    </row>
    <row r="241" spans="1:5">
      <c r="A241">
        <v>240</v>
      </c>
      <c r="B241">
        <v>0.04078720510005951</v>
      </c>
      <c r="C241">
        <v>0.05079485848546028</v>
      </c>
      <c r="D241">
        <v>0.001579814590513706</v>
      </c>
      <c r="E241">
        <v>0.002035486744716763</v>
      </c>
    </row>
    <row r="242" spans="1:5">
      <c r="A242">
        <v>241</v>
      </c>
      <c r="B242">
        <v>0.03733101859688759</v>
      </c>
      <c r="C242">
        <v>0.04870544001460075</v>
      </c>
      <c r="D242">
        <v>0.001438357634469867</v>
      </c>
      <c r="E242">
        <v>0.001925796270370483</v>
      </c>
    </row>
    <row r="243" spans="1:5">
      <c r="A243">
        <v>242</v>
      </c>
      <c r="B243">
        <v>0.0376480259001255</v>
      </c>
      <c r="C243">
        <v>0.05244768038392067</v>
      </c>
      <c r="D243">
        <v>0.001445654197596014</v>
      </c>
      <c r="E243">
        <v>0.002111781155690551</v>
      </c>
    </row>
    <row r="244" spans="1:5">
      <c r="A244">
        <v>243</v>
      </c>
      <c r="B244">
        <v>0.03637420758605003</v>
      </c>
      <c r="C244">
        <v>0.04702033475041389</v>
      </c>
      <c r="D244">
        <v>0.001395856728777289</v>
      </c>
      <c r="E244">
        <v>0.001837931456975639</v>
      </c>
    </row>
    <row r="245" spans="1:5">
      <c r="A245">
        <v>244</v>
      </c>
      <c r="B245">
        <v>0.0360231027007103</v>
      </c>
      <c r="C245">
        <v>0.05003809556365013</v>
      </c>
      <c r="D245">
        <v>0.001377396634779871</v>
      </c>
      <c r="E245">
        <v>0.001979780150577426</v>
      </c>
    </row>
    <row r="246" spans="1:5">
      <c r="A246">
        <v>245</v>
      </c>
      <c r="B246">
        <v>0.0357668325304985</v>
      </c>
      <c r="C246">
        <v>0.05223585665225983</v>
      </c>
      <c r="D246">
        <v>0.001368155004456639</v>
      </c>
      <c r="E246">
        <v>0.002091200323775411</v>
      </c>
    </row>
    <row r="247" spans="1:5">
      <c r="A247">
        <v>246</v>
      </c>
      <c r="B247">
        <v>0.03809244185686111</v>
      </c>
      <c r="C247">
        <v>0.04672366753220558</v>
      </c>
      <c r="D247">
        <v>0.001449823495931923</v>
      </c>
      <c r="E247">
        <v>0.001817980431951582</v>
      </c>
    </row>
    <row r="248" spans="1:5">
      <c r="A248">
        <v>247</v>
      </c>
      <c r="B248">
        <v>0.03773492574691772</v>
      </c>
      <c r="C248">
        <v>0.0545181930065155</v>
      </c>
      <c r="D248">
        <v>0.001438636798411608</v>
      </c>
      <c r="E248">
        <v>0.002211323706433177</v>
      </c>
    </row>
    <row r="249" spans="1:5">
      <c r="A249">
        <v>248</v>
      </c>
      <c r="B249">
        <v>0.03650788217782974</v>
      </c>
      <c r="C249">
        <v>0.04621446132659912</v>
      </c>
      <c r="D249">
        <v>0.001392575213685632</v>
      </c>
      <c r="E249">
        <v>0.001792262541130185</v>
      </c>
    </row>
    <row r="250" spans="1:5">
      <c r="A250">
        <v>249</v>
      </c>
      <c r="B250">
        <v>0.03630273416638374</v>
      </c>
      <c r="C250">
        <v>0.05101530253887177</v>
      </c>
      <c r="D250">
        <v>0.001380924484692514</v>
      </c>
      <c r="E250">
        <v>0.002022442407906055</v>
      </c>
    </row>
    <row r="251" spans="1:5">
      <c r="A251">
        <v>250</v>
      </c>
      <c r="B251">
        <v>0.03694156184792519</v>
      </c>
      <c r="C251">
        <v>0.05538096278905869</v>
      </c>
      <c r="D251">
        <v>0.001406010589562356</v>
      </c>
      <c r="E251">
        <v>0.002263576025143266</v>
      </c>
    </row>
    <row r="252" spans="1:5">
      <c r="A252">
        <v>251</v>
      </c>
      <c r="B252">
        <v>0.04484737664461136</v>
      </c>
      <c r="C252">
        <v>0.05597872287034988</v>
      </c>
      <c r="D252">
        <v>0.001735133584588766</v>
      </c>
      <c r="E252">
        <v>0.002302382607012987</v>
      </c>
    </row>
    <row r="253" spans="1:5">
      <c r="A253">
        <v>252</v>
      </c>
      <c r="B253">
        <v>0.04416155815124512</v>
      </c>
      <c r="C253">
        <v>0.05209966748952866</v>
      </c>
      <c r="D253">
        <v>0.001713993144221604</v>
      </c>
      <c r="E253">
        <v>0.002097022719681263</v>
      </c>
    </row>
    <row r="254" spans="1:5">
      <c r="A254">
        <v>253</v>
      </c>
      <c r="B254">
        <v>0.04785323143005371</v>
      </c>
      <c r="C254">
        <v>0.04737110063433647</v>
      </c>
      <c r="D254">
        <v>0.001885452074930072</v>
      </c>
      <c r="E254">
        <v>0.001865291153080761</v>
      </c>
    </row>
    <row r="255" spans="1:5">
      <c r="A255">
        <v>254</v>
      </c>
      <c r="B255">
        <v>0.04458634927868843</v>
      </c>
      <c r="C255">
        <v>0.05760115012526512</v>
      </c>
      <c r="D255">
        <v>0.001740985200740397</v>
      </c>
      <c r="E255">
        <v>0.002413057722151279</v>
      </c>
    </row>
    <row r="256" spans="1:5">
      <c r="A256">
        <v>255</v>
      </c>
      <c r="B256">
        <v>0.04383551701903343</v>
      </c>
      <c r="C256">
        <v>0.05317220464348793</v>
      </c>
      <c r="D256">
        <v>0.001710897078737617</v>
      </c>
      <c r="E256">
        <v>0.002163552679121494</v>
      </c>
    </row>
    <row r="257" spans="1:5">
      <c r="A257">
        <v>256</v>
      </c>
      <c r="B257">
        <v>0.03915655612945557</v>
      </c>
      <c r="C257">
        <v>0.05687203258275986</v>
      </c>
      <c r="D257">
        <v>0.001512309652753174</v>
      </c>
      <c r="E257">
        <v>0.002360578393563628</v>
      </c>
    </row>
    <row r="258" spans="1:5">
      <c r="A258">
        <v>257</v>
      </c>
      <c r="B258">
        <v>0.04554932937026024</v>
      </c>
      <c r="C258">
        <v>0.05471934378147125</v>
      </c>
      <c r="D258">
        <v>0.001775370445102453</v>
      </c>
      <c r="E258">
        <v>0.00223487732000649</v>
      </c>
    </row>
    <row r="259" spans="1:5">
      <c r="A259">
        <v>258</v>
      </c>
      <c r="B259">
        <v>0.04912931472063065</v>
      </c>
      <c r="C259">
        <v>0.05747289210557938</v>
      </c>
      <c r="D259">
        <v>0.001945295836776495</v>
      </c>
      <c r="E259">
        <v>0.002392461290583014</v>
      </c>
    </row>
    <row r="260" spans="1:5">
      <c r="A260">
        <v>259</v>
      </c>
      <c r="B260">
        <v>0.04284786432981491</v>
      </c>
      <c r="C260">
        <v>0.05758804455399513</v>
      </c>
      <c r="D260">
        <v>0.001661446993239224</v>
      </c>
      <c r="E260">
        <v>0.002406766172498465</v>
      </c>
    </row>
    <row r="261" spans="1:5">
      <c r="A261">
        <v>260</v>
      </c>
      <c r="B261">
        <v>0.04466286301612854</v>
      </c>
      <c r="C261">
        <v>0.05652864649891853</v>
      </c>
      <c r="D261">
        <v>0.001742698834277689</v>
      </c>
      <c r="E261">
        <v>0.002346173860132694</v>
      </c>
    </row>
    <row r="262" spans="1:5">
      <c r="A262">
        <v>261</v>
      </c>
      <c r="B262">
        <v>0.04936804994940758</v>
      </c>
      <c r="C262">
        <v>0.06462638825178146</v>
      </c>
      <c r="D262">
        <v>0.001966422889381647</v>
      </c>
      <c r="E262">
        <v>0.002845108509063721</v>
      </c>
    </row>
    <row r="263" spans="1:5">
      <c r="A263">
        <v>262</v>
      </c>
      <c r="B263">
        <v>0.05095493048429489</v>
      </c>
      <c r="C263">
        <v>0.05810252949595451</v>
      </c>
      <c r="D263">
        <v>0.002057086443528533</v>
      </c>
      <c r="E263">
        <v>0.002453857101500034</v>
      </c>
    </row>
    <row r="264" spans="1:5">
      <c r="A264">
        <v>263</v>
      </c>
      <c r="B264">
        <v>0.05173419043421745</v>
      </c>
      <c r="C264">
        <v>0.06288503110408783</v>
      </c>
      <c r="D264">
        <v>0.00210306653752923</v>
      </c>
      <c r="E264">
        <v>0.002743426943197846</v>
      </c>
    </row>
    <row r="265" spans="1:5">
      <c r="A265">
        <v>264</v>
      </c>
      <c r="B265">
        <v>0.04672046005725861</v>
      </c>
      <c r="C265">
        <v>0.08161995559930801</v>
      </c>
      <c r="D265">
        <v>0.001855456735938787</v>
      </c>
      <c r="E265">
        <v>0.004093498457223177</v>
      </c>
    </row>
    <row r="266" spans="1:5">
      <c r="A266">
        <v>265</v>
      </c>
      <c r="B266">
        <v>0.05620336532592773</v>
      </c>
      <c r="C266">
        <v>0.06176028773188591</v>
      </c>
      <c r="D266">
        <v>0.002343029947951436</v>
      </c>
      <c r="E266">
        <v>0.002682651625946164</v>
      </c>
    </row>
    <row r="267" spans="1:5">
      <c r="A267">
        <v>266</v>
      </c>
      <c r="B267">
        <v>0.05969924107193947</v>
      </c>
      <c r="C267">
        <v>0.06644426286220551</v>
      </c>
      <c r="D267">
        <v>0.002556374063715339</v>
      </c>
      <c r="E267">
        <v>0.002998149488121271</v>
      </c>
    </row>
    <row r="268" spans="1:5">
      <c r="A268">
        <v>267</v>
      </c>
      <c r="B268">
        <v>0.05699979141354561</v>
      </c>
      <c r="C268">
        <v>0.06941443681716919</v>
      </c>
      <c r="D268">
        <v>0.002413531765341759</v>
      </c>
      <c r="E268">
        <v>0.00320349307730794</v>
      </c>
    </row>
    <row r="269" spans="1:5">
      <c r="A269">
        <v>268</v>
      </c>
      <c r="B269">
        <v>0.05902130901813507</v>
      </c>
      <c r="C269">
        <v>0.06302167475223541</v>
      </c>
      <c r="D269">
        <v>0.002529755001887679</v>
      </c>
      <c r="E269">
        <v>0.002779859118163586</v>
      </c>
    </row>
    <row r="270" spans="1:5">
      <c r="A270">
        <v>269</v>
      </c>
      <c r="B270">
        <v>0.06906702369451523</v>
      </c>
      <c r="C270">
        <v>0.05277600511908531</v>
      </c>
      <c r="D270">
        <v>0.003186352783814073</v>
      </c>
      <c r="E270">
        <v>0.002207951853051782</v>
      </c>
    </row>
    <row r="271" spans="1:5">
      <c r="A271">
        <v>270</v>
      </c>
      <c r="B271">
        <v>0.06923031061887741</v>
      </c>
      <c r="C271">
        <v>0.06302817910909653</v>
      </c>
      <c r="D271">
        <v>0.003215824253857136</v>
      </c>
      <c r="E271">
        <v>0.002810659818351269</v>
      </c>
    </row>
    <row r="272" spans="1:5">
      <c r="A272">
        <v>271</v>
      </c>
      <c r="B272">
        <v>0.05352845415472984</v>
      </c>
      <c r="C272">
        <v>0.05391283333301544</v>
      </c>
      <c r="D272">
        <v>0.00224981689825654</v>
      </c>
      <c r="E272">
        <v>0.002265614457428455</v>
      </c>
    </row>
    <row r="273" spans="1:5">
      <c r="A273">
        <v>272</v>
      </c>
      <c r="B273">
        <v>0.04531807824969292</v>
      </c>
      <c r="C273">
        <v>0.04417115822434425</v>
      </c>
      <c r="D273">
        <v>0.001835720264352858</v>
      </c>
      <c r="E273">
        <v>0.001785048865713179</v>
      </c>
    </row>
    <row r="274" spans="1:5">
      <c r="A274">
        <v>273</v>
      </c>
      <c r="B274">
        <v>0.03898576274514198</v>
      </c>
      <c r="C274">
        <v>0.04396364092826843</v>
      </c>
      <c r="D274">
        <v>0.001564103527925909</v>
      </c>
      <c r="E274">
        <v>0.001769452588632703</v>
      </c>
    </row>
    <row r="275" spans="1:5">
      <c r="A275">
        <v>274</v>
      </c>
      <c r="B275">
        <v>0.03725243732333183</v>
      </c>
      <c r="C275">
        <v>0.04477406293153763</v>
      </c>
      <c r="D275">
        <v>0.001488007488660514</v>
      </c>
      <c r="E275">
        <v>0.001791904680430889</v>
      </c>
    </row>
    <row r="276" spans="1:5">
      <c r="A276">
        <v>275</v>
      </c>
      <c r="B276">
        <v>0.03401448577642441</v>
      </c>
      <c r="C276">
        <v>0.04705287143588066</v>
      </c>
      <c r="D276">
        <v>0.001360208843834698</v>
      </c>
      <c r="E276">
        <v>0.001882137497887015</v>
      </c>
    </row>
    <row r="277" spans="1:5">
      <c r="A277">
        <v>276</v>
      </c>
      <c r="B277">
        <v>0.03513291850686073</v>
      </c>
      <c r="C277">
        <v>0.0421157218515873</v>
      </c>
      <c r="D277">
        <v>0.001386313117109239</v>
      </c>
      <c r="E277">
        <v>0.001652681734412909</v>
      </c>
    </row>
    <row r="278" spans="1:5">
      <c r="A278">
        <v>277</v>
      </c>
      <c r="B278">
        <v>0.0324418731033802</v>
      </c>
      <c r="C278">
        <v>0.04437422752380371</v>
      </c>
      <c r="D278">
        <v>0.00128952250815928</v>
      </c>
      <c r="E278">
        <v>0.001745692454278469</v>
      </c>
    </row>
    <row r="279" spans="1:5">
      <c r="A279">
        <v>278</v>
      </c>
      <c r="B279">
        <v>0.0311843603849411</v>
      </c>
      <c r="C279">
        <v>0.04349280148744583</v>
      </c>
      <c r="D279">
        <v>0.001240771263837814</v>
      </c>
      <c r="E279">
        <v>0.001695629325695336</v>
      </c>
    </row>
    <row r="280" spans="1:5">
      <c r="A280">
        <v>279</v>
      </c>
      <c r="B280">
        <v>0.03156016767024994</v>
      </c>
      <c r="C280">
        <v>0.04697386920452118</v>
      </c>
      <c r="D280">
        <v>0.001244801445864141</v>
      </c>
      <c r="E280">
        <v>0.001847697072662413</v>
      </c>
    </row>
    <row r="281" spans="1:5">
      <c r="A281">
        <v>280</v>
      </c>
      <c r="B281">
        <v>0.03173365816473961</v>
      </c>
      <c r="C281">
        <v>0.04387179017066956</v>
      </c>
      <c r="D281">
        <v>0.001244756858795881</v>
      </c>
      <c r="E281">
        <v>0.001702336361631751</v>
      </c>
    </row>
    <row r="282" spans="1:5">
      <c r="A282">
        <v>281</v>
      </c>
      <c r="B282">
        <v>0.03323720768094063</v>
      </c>
      <c r="C282">
        <v>0.04816202446818352</v>
      </c>
      <c r="D282">
        <v>0.001289141131564975</v>
      </c>
      <c r="E282">
        <v>0.001897216774523258</v>
      </c>
    </row>
    <row r="283" spans="1:5">
      <c r="A283">
        <v>282</v>
      </c>
      <c r="B283">
        <v>0.0320122018456459</v>
      </c>
      <c r="C283">
        <v>0.04662922024726868</v>
      </c>
      <c r="D283">
        <v>0.001247629756107926</v>
      </c>
      <c r="E283">
        <v>0.001821386395022273</v>
      </c>
    </row>
    <row r="284" spans="1:5">
      <c r="A284">
        <v>283</v>
      </c>
      <c r="B284">
        <v>0.03257251903414726</v>
      </c>
      <c r="C284">
        <v>0.04640769213438034</v>
      </c>
      <c r="D284">
        <v>0.001263735350221395</v>
      </c>
      <c r="E284">
        <v>0.001809199107810855</v>
      </c>
    </row>
    <row r="285" spans="1:5">
      <c r="A285">
        <v>284</v>
      </c>
      <c r="B285">
        <v>0.03208416700363159</v>
      </c>
      <c r="C285">
        <v>0.04690437763929367</v>
      </c>
      <c r="D285">
        <v>0.001244131708517671</v>
      </c>
      <c r="E285">
        <v>0.001828694599680603</v>
      </c>
    </row>
    <row r="286" spans="1:5">
      <c r="A286">
        <v>285</v>
      </c>
      <c r="B286">
        <v>0.03376659005880356</v>
      </c>
      <c r="C286">
        <v>0.04925104230642319</v>
      </c>
      <c r="D286">
        <v>0.001298922346904874</v>
      </c>
      <c r="E286">
        <v>0.00194361200556159</v>
      </c>
    </row>
    <row r="287" spans="1:5">
      <c r="A287">
        <v>286</v>
      </c>
      <c r="B287">
        <v>0.03739462420344353</v>
      </c>
      <c r="C287">
        <v>0.0516560934484005</v>
      </c>
      <c r="D287">
        <v>0.001427948824129999</v>
      </c>
      <c r="E287">
        <v>0.002068576868623495</v>
      </c>
    </row>
    <row r="288" spans="1:5">
      <c r="A288">
        <v>287</v>
      </c>
      <c r="B288">
        <v>0.03790099173784256</v>
      </c>
      <c r="C288">
        <v>0.04846987500786781</v>
      </c>
      <c r="D288">
        <v>0.001451100106351078</v>
      </c>
      <c r="E288">
        <v>0.0019132288871333</v>
      </c>
    </row>
    <row r="289" spans="1:5">
      <c r="A289">
        <v>288</v>
      </c>
      <c r="B289">
        <v>0.03667997941374779</v>
      </c>
      <c r="C289">
        <v>0.04994617402553558</v>
      </c>
      <c r="D289">
        <v>0.001410511438734829</v>
      </c>
      <c r="E289">
        <v>0.001986528281122446</v>
      </c>
    </row>
    <row r="290" spans="1:5">
      <c r="A290">
        <v>289</v>
      </c>
      <c r="B290">
        <v>0.037525724619627</v>
      </c>
      <c r="C290">
        <v>0.05041857808828354</v>
      </c>
      <c r="D290">
        <v>0.001441727159544826</v>
      </c>
      <c r="E290">
        <v>0.002012931043282151</v>
      </c>
    </row>
    <row r="291" spans="1:5">
      <c r="A291">
        <v>290</v>
      </c>
      <c r="B291">
        <v>0.03560323640704155</v>
      </c>
      <c r="C291">
        <v>0.04565872251987457</v>
      </c>
      <c r="D291">
        <v>0.001372471335344017</v>
      </c>
      <c r="E291">
        <v>0.001784296007826924</v>
      </c>
    </row>
    <row r="292" spans="1:5">
      <c r="A292">
        <v>291</v>
      </c>
      <c r="B292">
        <v>0.03569565340876579</v>
      </c>
      <c r="C292">
        <v>0.04736331477761269</v>
      </c>
      <c r="D292">
        <v>0.001374841900542378</v>
      </c>
      <c r="E292">
        <v>0.001859125681221485</v>
      </c>
    </row>
    <row r="293" spans="1:5">
      <c r="A293">
        <v>292</v>
      </c>
      <c r="B293">
        <v>0.0349818728864193</v>
      </c>
      <c r="C293">
        <v>0.05083968490362167</v>
      </c>
      <c r="D293">
        <v>0.001340481918305159</v>
      </c>
      <c r="E293">
        <v>0.002017121529206634</v>
      </c>
    </row>
    <row r="294" spans="1:5">
      <c r="A294">
        <v>293</v>
      </c>
      <c r="B294">
        <v>0.04180103167891502</v>
      </c>
      <c r="C294">
        <v>0.04811105132102966</v>
      </c>
      <c r="D294">
        <v>0.001599362003616989</v>
      </c>
      <c r="E294">
        <v>0.001886607613414526</v>
      </c>
    </row>
    <row r="295" spans="1:5">
      <c r="A295">
        <v>294</v>
      </c>
      <c r="B295">
        <v>0.04066142812371254</v>
      </c>
      <c r="C295">
        <v>0.05260718241333961</v>
      </c>
      <c r="D295">
        <v>0.001556615810841322</v>
      </c>
      <c r="E295">
        <v>0.002119678305462003</v>
      </c>
    </row>
    <row r="296" spans="1:5">
      <c r="A296">
        <v>295</v>
      </c>
      <c r="B296">
        <v>0.03673006594181061</v>
      </c>
      <c r="C296">
        <v>0.04886488243937492</v>
      </c>
      <c r="D296">
        <v>0.001401367830112576</v>
      </c>
      <c r="E296">
        <v>0.001919719856232405</v>
      </c>
    </row>
    <row r="297" spans="1:5">
      <c r="A297">
        <v>296</v>
      </c>
      <c r="B297">
        <v>0.04020386561751366</v>
      </c>
      <c r="C297">
        <v>0.06299798935651779</v>
      </c>
      <c r="D297">
        <v>0.001530051114968956</v>
      </c>
      <c r="E297">
        <v>0.002705220365896821</v>
      </c>
    </row>
    <row r="298" spans="1:5">
      <c r="A298">
        <v>297</v>
      </c>
      <c r="B298">
        <v>0.0408148355782032</v>
      </c>
      <c r="C298">
        <v>0.05430861189961433</v>
      </c>
      <c r="D298">
        <v>0.001553462701849639</v>
      </c>
      <c r="E298">
        <v>0.002198548289015889</v>
      </c>
    </row>
    <row r="299" spans="1:5">
      <c r="A299">
        <v>298</v>
      </c>
      <c r="B299">
        <v>0.03824909776449203</v>
      </c>
      <c r="C299">
        <v>0.04965594783425331</v>
      </c>
      <c r="D299">
        <v>0.001457141945138574</v>
      </c>
      <c r="E299">
        <v>0.001964136259630322</v>
      </c>
    </row>
    <row r="300" spans="1:5">
      <c r="A300">
        <v>299</v>
      </c>
      <c r="B300">
        <v>0.04053239151835442</v>
      </c>
      <c r="C300">
        <v>0.0487888976931572</v>
      </c>
      <c r="D300">
        <v>0.001549382344819605</v>
      </c>
      <c r="E300">
        <v>0.001917695859447122</v>
      </c>
    </row>
    <row r="301" spans="1:5">
      <c r="A301">
        <v>300</v>
      </c>
      <c r="B301">
        <v>0.03715771064162254</v>
      </c>
      <c r="C301">
        <v>0.05158570036292076</v>
      </c>
      <c r="D301">
        <v>0.001416350132785738</v>
      </c>
      <c r="E301">
        <v>0.002055564429610968</v>
      </c>
    </row>
    <row r="302" spans="1:5">
      <c r="A302">
        <v>301</v>
      </c>
      <c r="B302">
        <v>0.03489035740494728</v>
      </c>
      <c r="C302">
        <v>0.05110529437661171</v>
      </c>
      <c r="D302">
        <v>0.001329585444182158</v>
      </c>
      <c r="E302">
        <v>0.00202412623912096</v>
      </c>
    </row>
    <row r="303" spans="1:5">
      <c r="A303">
        <v>302</v>
      </c>
      <c r="B303">
        <v>0.03634878993034363</v>
      </c>
      <c r="C303">
        <v>0.05332972854375839</v>
      </c>
      <c r="D303">
        <v>0.00137741060461849</v>
      </c>
      <c r="E303">
        <v>0.002139989053830504</v>
      </c>
    </row>
    <row r="304" spans="1:5">
      <c r="A304">
        <v>303</v>
      </c>
      <c r="B304">
        <v>0.03609408438205719</v>
      </c>
      <c r="C304">
        <v>0.06585061550140381</v>
      </c>
      <c r="D304">
        <v>0.001367570948787034</v>
      </c>
      <c r="E304">
        <v>0.002884723944589496</v>
      </c>
    </row>
    <row r="305" spans="1:5">
      <c r="A305">
        <v>304</v>
      </c>
      <c r="B305">
        <v>0.038217943161726</v>
      </c>
      <c r="C305">
        <v>0.05701132491230965</v>
      </c>
      <c r="D305">
        <v>0.001443923218175769</v>
      </c>
      <c r="E305">
        <v>0.002342615509405732</v>
      </c>
    </row>
    <row r="306" spans="1:5">
      <c r="A306">
        <v>305</v>
      </c>
      <c r="B306">
        <v>0.03564193099737167</v>
      </c>
      <c r="C306">
        <v>0.05092129111289978</v>
      </c>
      <c r="D306">
        <v>0.001350863021798432</v>
      </c>
      <c r="E306">
        <v>0.00201118178665638</v>
      </c>
    </row>
    <row r="307" spans="1:5">
      <c r="A307">
        <v>306</v>
      </c>
      <c r="B307">
        <v>0.03631843626499176</v>
      </c>
      <c r="C307">
        <v>0.05054042115807533</v>
      </c>
      <c r="D307">
        <v>0.001370820100419223</v>
      </c>
      <c r="E307">
        <v>0.001991833560168743</v>
      </c>
    </row>
    <row r="308" spans="1:5">
      <c r="A308">
        <v>307</v>
      </c>
      <c r="B308">
        <v>0.03542135655879974</v>
      </c>
      <c r="C308">
        <v>0.05113011598587036</v>
      </c>
      <c r="D308">
        <v>0.001337407622486353</v>
      </c>
      <c r="E308">
        <v>0.00201911199837923</v>
      </c>
    </row>
    <row r="309" spans="1:5">
      <c r="A309">
        <v>308</v>
      </c>
      <c r="B309">
        <v>0.03586589172482491</v>
      </c>
      <c r="C309">
        <v>0.05220188945531845</v>
      </c>
      <c r="D309">
        <v>0.001354485866613686</v>
      </c>
      <c r="E309">
        <v>0.002077120589092374</v>
      </c>
    </row>
    <row r="310" spans="1:5">
      <c r="A310">
        <v>309</v>
      </c>
      <c r="B310">
        <v>0.03596261143684387</v>
      </c>
      <c r="C310">
        <v>0.04844194278120995</v>
      </c>
      <c r="D310">
        <v>0.001358335721306503</v>
      </c>
      <c r="E310">
        <v>0.001888350234366953</v>
      </c>
    </row>
    <row r="311" spans="1:5">
      <c r="A311">
        <v>310</v>
      </c>
      <c r="B311">
        <v>0.03496755659580231</v>
      </c>
      <c r="C311">
        <v>0.05032327026128769</v>
      </c>
      <c r="D311">
        <v>0.001323443371802568</v>
      </c>
      <c r="E311">
        <v>0.001977423904463649</v>
      </c>
    </row>
    <row r="312" spans="1:5">
      <c r="A312">
        <v>311</v>
      </c>
      <c r="B312">
        <v>0.03424803540110588</v>
      </c>
      <c r="C312">
        <v>0.05228985473513603</v>
      </c>
      <c r="D312">
        <v>0.001295684720389545</v>
      </c>
      <c r="E312">
        <v>0.002076400676742196</v>
      </c>
    </row>
    <row r="313" spans="1:5">
      <c r="A313">
        <v>312</v>
      </c>
      <c r="B313">
        <v>0.03581912070512772</v>
      </c>
      <c r="C313">
        <v>0.05233122035861015</v>
      </c>
      <c r="D313">
        <v>0.001348517485894263</v>
      </c>
      <c r="E313">
        <v>0.002076112199574709</v>
      </c>
    </row>
    <row r="314" spans="1:5">
      <c r="A314">
        <v>313</v>
      </c>
      <c r="B314">
        <v>0.03797165676951408</v>
      </c>
      <c r="C314">
        <v>0.05482954159379005</v>
      </c>
      <c r="D314">
        <v>0.001425946364179254</v>
      </c>
      <c r="E314">
        <v>0.002208195859566331</v>
      </c>
    </row>
    <row r="315" spans="1:5">
      <c r="A315">
        <v>314</v>
      </c>
      <c r="B315">
        <v>0.04234224185347557</v>
      </c>
      <c r="C315">
        <v>0.05109502002596855</v>
      </c>
      <c r="D315">
        <v>0.001602723263204098</v>
      </c>
      <c r="E315">
        <v>0.002018544124439359</v>
      </c>
    </row>
    <row r="316" spans="1:5">
      <c r="A316">
        <v>315</v>
      </c>
      <c r="B316">
        <v>0.04269467294216156</v>
      </c>
      <c r="C316">
        <v>0.05077015981078148</v>
      </c>
      <c r="D316">
        <v>0.001626331941224635</v>
      </c>
      <c r="E316">
        <v>0.002006659517064691</v>
      </c>
    </row>
    <row r="317" spans="1:5">
      <c r="A317">
        <v>316</v>
      </c>
      <c r="B317">
        <v>0.0383932925760746</v>
      </c>
      <c r="C317">
        <v>0.04456464946269989</v>
      </c>
      <c r="D317">
        <v>0.001451460761018097</v>
      </c>
      <c r="E317">
        <v>0.00170581741258502</v>
      </c>
    </row>
    <row r="318" spans="1:5">
      <c r="A318">
        <v>317</v>
      </c>
      <c r="B318">
        <v>0.03802242502570152</v>
      </c>
      <c r="C318">
        <v>0.04970733448863029</v>
      </c>
      <c r="D318">
        <v>0.001433511730283499</v>
      </c>
      <c r="E318">
        <v>0.00194839178584516</v>
      </c>
    </row>
    <row r="319" spans="1:5">
      <c r="A319">
        <v>318</v>
      </c>
      <c r="B319">
        <v>0.03907539322972298</v>
      </c>
      <c r="C319">
        <v>0.05216189473867416</v>
      </c>
      <c r="D319">
        <v>0.001471489784307778</v>
      </c>
      <c r="E319">
        <v>0.002069788286462426</v>
      </c>
    </row>
    <row r="320" spans="1:5">
      <c r="A320">
        <v>319</v>
      </c>
      <c r="B320">
        <v>0.03821432217955589</v>
      </c>
      <c r="C320">
        <v>0.04378180950880051</v>
      </c>
      <c r="D320">
        <v>0.001441333326511085</v>
      </c>
      <c r="E320">
        <v>0.001671677571721375</v>
      </c>
    </row>
    <row r="321" spans="1:5">
      <c r="A321">
        <v>320</v>
      </c>
      <c r="B321">
        <v>0.03716915845870972</v>
      </c>
      <c r="C321">
        <v>0.04787388443946838</v>
      </c>
      <c r="D321">
        <v>0.001398525782860816</v>
      </c>
      <c r="E321">
        <v>0.001854267437011003</v>
      </c>
    </row>
    <row r="322" spans="1:5">
      <c r="A322">
        <v>321</v>
      </c>
      <c r="B322">
        <v>0.03853247687220573</v>
      </c>
      <c r="C322">
        <v>0.05117072910070419</v>
      </c>
      <c r="D322">
        <v>0.001448924886062741</v>
      </c>
      <c r="E322">
        <v>0.002016550861299038</v>
      </c>
    </row>
    <row r="323" spans="1:5">
      <c r="A323">
        <v>322</v>
      </c>
      <c r="B323">
        <v>0.03706695511937141</v>
      </c>
      <c r="C323">
        <v>0.04474066197872162</v>
      </c>
      <c r="D323">
        <v>0.001389306504279375</v>
      </c>
      <c r="E323">
        <v>0.001704766880720854</v>
      </c>
    </row>
    <row r="324" spans="1:5">
      <c r="A324">
        <v>323</v>
      </c>
      <c r="B324">
        <v>0.03593728318810463</v>
      </c>
      <c r="C324">
        <v>0.05033160001039505</v>
      </c>
      <c r="D324">
        <v>0.001346291159279644</v>
      </c>
      <c r="E324">
        <v>0.001967525109648705</v>
      </c>
    </row>
    <row r="325" spans="1:5">
      <c r="A325">
        <v>324</v>
      </c>
      <c r="B325">
        <v>0.04514041543006897</v>
      </c>
      <c r="C325">
        <v>0.06488775461912155</v>
      </c>
      <c r="D325">
        <v>0.001718718092888594</v>
      </c>
      <c r="E325">
        <v>0.002810670528560877</v>
      </c>
    </row>
    <row r="326" spans="1:5">
      <c r="A326">
        <v>325</v>
      </c>
      <c r="B326">
        <v>0.04461617767810822</v>
      </c>
      <c r="C326">
        <v>0.04391512274742126</v>
      </c>
      <c r="D326">
        <v>0.001702481182292104</v>
      </c>
      <c r="E326">
        <v>0.001674427534453571</v>
      </c>
    </row>
    <row r="327" spans="1:5">
      <c r="A327">
        <v>326</v>
      </c>
      <c r="B327">
        <v>0.04058349132537842</v>
      </c>
      <c r="C327">
        <v>0.04877403378486633</v>
      </c>
      <c r="D327">
        <v>0.001528356107883155</v>
      </c>
      <c r="E327">
        <v>0.00189889979083091</v>
      </c>
    </row>
    <row r="328" spans="1:5">
      <c r="A328">
        <v>327</v>
      </c>
      <c r="B328">
        <v>0.0347440242767334</v>
      </c>
      <c r="C328">
        <v>0.05086001753807068</v>
      </c>
      <c r="D328">
        <v>0.001309849787503481</v>
      </c>
      <c r="E328">
        <v>0.002000706270337105</v>
      </c>
    </row>
    <row r="329" spans="1:5">
      <c r="A329">
        <v>328</v>
      </c>
      <c r="B329">
        <v>0.04055922478437424</v>
      </c>
      <c r="C329">
        <v>0.05164891108870506</v>
      </c>
      <c r="D329">
        <v>0.0015264383982867</v>
      </c>
      <c r="E329">
        <v>0.00204089842736721</v>
      </c>
    </row>
    <row r="330" spans="1:5">
      <c r="A330">
        <v>329</v>
      </c>
      <c r="B330">
        <v>0.03833850845694542</v>
      </c>
      <c r="C330">
        <v>0.05066603049635887</v>
      </c>
      <c r="D330">
        <v>0.001438582548871636</v>
      </c>
      <c r="E330">
        <v>0.001990922028198838</v>
      </c>
    </row>
    <row r="331" spans="1:5">
      <c r="A331">
        <v>330</v>
      </c>
      <c r="B331">
        <v>0.03815030679106712</v>
      </c>
      <c r="C331">
        <v>0.05089221522212029</v>
      </c>
      <c r="D331">
        <v>0.001431833836250007</v>
      </c>
      <c r="E331">
        <v>0.002001122804358602</v>
      </c>
    </row>
    <row r="332" spans="1:5">
      <c r="A332">
        <v>331</v>
      </c>
      <c r="B332">
        <v>0.0391426756978035</v>
      </c>
      <c r="C332">
        <v>0.05158231034874916</v>
      </c>
      <c r="D332">
        <v>0.001469108043238521</v>
      </c>
      <c r="E332">
        <v>0.002035191748291254</v>
      </c>
    </row>
    <row r="333" spans="1:5">
      <c r="A333">
        <v>332</v>
      </c>
      <c r="B333">
        <v>0.03940973803400993</v>
      </c>
      <c r="C333">
        <v>0.05398424714803696</v>
      </c>
      <c r="D333">
        <v>0.001477190759032965</v>
      </c>
      <c r="E333">
        <v>0.002157536335289478</v>
      </c>
    </row>
    <row r="334" spans="1:5">
      <c r="A334">
        <v>333</v>
      </c>
      <c r="B334">
        <v>0.04023237898945808</v>
      </c>
      <c r="C334">
        <v>0.05207313969731331</v>
      </c>
      <c r="D334">
        <v>0.001512139337137341</v>
      </c>
      <c r="E334">
        <v>0.002063626423478127</v>
      </c>
    </row>
    <row r="335" spans="1:5">
      <c r="A335">
        <v>334</v>
      </c>
      <c r="B335">
        <v>0.03901633992791176</v>
      </c>
      <c r="C335">
        <v>0.04794900491833687</v>
      </c>
      <c r="D335">
        <v>0.001466203131712973</v>
      </c>
      <c r="E335">
        <v>0.001854302594438195</v>
      </c>
    </row>
    <row r="336" spans="1:5">
      <c r="A336">
        <v>335</v>
      </c>
      <c r="B336">
        <v>0.03638932108879089</v>
      </c>
      <c r="C336">
        <v>0.04700378328561783</v>
      </c>
      <c r="D336">
        <v>0.001363652758300304</v>
      </c>
      <c r="E336">
        <v>0.001806011539883912</v>
      </c>
    </row>
    <row r="337" spans="1:5">
      <c r="A337">
        <v>336</v>
      </c>
      <c r="B337">
        <v>0.03704011812806129</v>
      </c>
      <c r="C337">
        <v>0.05096010863780975</v>
      </c>
      <c r="D337">
        <v>0.001384863746352494</v>
      </c>
      <c r="E337">
        <v>0.002000635955482721</v>
      </c>
    </row>
    <row r="338" spans="1:5">
      <c r="A338">
        <v>337</v>
      </c>
      <c r="B338">
        <v>0.03952878341078758</v>
      </c>
      <c r="C338">
        <v>0.05529393628239632</v>
      </c>
      <c r="D338">
        <v>0.001481216051615775</v>
      </c>
      <c r="E338">
        <v>0.002230617683380842</v>
      </c>
    </row>
    <row r="339" spans="1:5">
      <c r="A339">
        <v>338</v>
      </c>
      <c r="B339">
        <v>0.04286973923444748</v>
      </c>
      <c r="C339">
        <v>0.05345038324594498</v>
      </c>
      <c r="D339">
        <v>0.00162290153093636</v>
      </c>
      <c r="E339">
        <v>0.002138361101970077</v>
      </c>
    </row>
    <row r="340" spans="1:5">
      <c r="A340">
        <v>339</v>
      </c>
      <c r="B340">
        <v>0.05153815075755119</v>
      </c>
      <c r="C340">
        <v>0.05755375698208809</v>
      </c>
      <c r="D340">
        <v>0.002038442296907306</v>
      </c>
      <c r="E340">
        <v>0.002372830873355269</v>
      </c>
    </row>
    <row r="341" spans="1:5">
      <c r="A341">
        <v>340</v>
      </c>
      <c r="B341">
        <v>0.04952961951494217</v>
      </c>
      <c r="C341">
        <v>0.04635174944996834</v>
      </c>
      <c r="D341">
        <v>0.001946506905369461</v>
      </c>
      <c r="E341">
        <v>0.001801582518965006</v>
      </c>
    </row>
    <row r="342" spans="1:5">
      <c r="A342">
        <v>341</v>
      </c>
      <c r="B342">
        <v>0.04244650900363922</v>
      </c>
      <c r="C342">
        <v>0.04897310584783554</v>
      </c>
      <c r="D342">
        <v>0.001624219003133476</v>
      </c>
      <c r="E342">
        <v>0.001921243616379797</v>
      </c>
    </row>
    <row r="343" spans="1:5">
      <c r="A343">
        <v>342</v>
      </c>
      <c r="B343">
        <v>0.03882373496890068</v>
      </c>
      <c r="C343">
        <v>0.0530577041208744</v>
      </c>
      <c r="D343">
        <v>0.001470278832130134</v>
      </c>
      <c r="E343">
        <v>0.002124282764270902</v>
      </c>
    </row>
    <row r="344" spans="1:5">
      <c r="A344">
        <v>343</v>
      </c>
      <c r="B344">
        <v>0.03917120769619942</v>
      </c>
      <c r="C344">
        <v>0.04715707898139954</v>
      </c>
      <c r="D344">
        <v>0.001482491963542998</v>
      </c>
      <c r="E344">
        <v>0.001830430352129042</v>
      </c>
    </row>
    <row r="345" spans="1:5">
      <c r="A345">
        <v>344</v>
      </c>
      <c r="B345">
        <v>0.03496336564421654</v>
      </c>
      <c r="C345">
        <v>0.0537956990301609</v>
      </c>
      <c r="D345">
        <v>0.00132659007795155</v>
      </c>
      <c r="E345">
        <v>0.002159049268811941</v>
      </c>
    </row>
    <row r="346" spans="1:5">
      <c r="A346">
        <v>345</v>
      </c>
      <c r="B346">
        <v>0.03562518209218979</v>
      </c>
      <c r="C346">
        <v>0.04791698977351189</v>
      </c>
      <c r="D346">
        <v>0.001342303352430463</v>
      </c>
      <c r="E346">
        <v>0.001854895381256938</v>
      </c>
    </row>
    <row r="347" spans="1:5">
      <c r="A347">
        <v>346</v>
      </c>
      <c r="B347">
        <v>0.03526980057358742</v>
      </c>
      <c r="C347">
        <v>0.04683004692196846</v>
      </c>
      <c r="D347">
        <v>0.001322882599197328</v>
      </c>
      <c r="E347">
        <v>0.001796397264115512</v>
      </c>
    </row>
    <row r="348" spans="1:5">
      <c r="A348">
        <v>347</v>
      </c>
      <c r="B348">
        <v>0.03305729851126671</v>
      </c>
      <c r="C348">
        <v>0.04738793522119522</v>
      </c>
      <c r="D348">
        <v>0.001243798295035958</v>
      </c>
      <c r="E348">
        <v>0.001821761718019843</v>
      </c>
    </row>
    <row r="349" spans="1:5">
      <c r="A349">
        <v>348</v>
      </c>
      <c r="B349">
        <v>0.03313837572932243</v>
      </c>
      <c r="C349">
        <v>0.0511622317135334</v>
      </c>
      <c r="D349">
        <v>0.001249930821359158</v>
      </c>
      <c r="E349">
        <v>0.002011171542108059</v>
      </c>
    </row>
    <row r="350" spans="1:5">
      <c r="A350">
        <v>349</v>
      </c>
      <c r="B350">
        <v>0.03999301046133041</v>
      </c>
      <c r="C350">
        <v>0.05549782887101173</v>
      </c>
      <c r="D350">
        <v>0.001501371618360281</v>
      </c>
      <c r="E350">
        <v>0.002244969829916954</v>
      </c>
    </row>
    <row r="351" spans="1:5">
      <c r="A351">
        <v>350</v>
      </c>
      <c r="B351">
        <v>0.0450124517083168</v>
      </c>
      <c r="C351">
        <v>0.04957053437829018</v>
      </c>
      <c r="D351">
        <v>0.001716901664622128</v>
      </c>
      <c r="E351">
        <v>0.001935574226081371</v>
      </c>
    </row>
    <row r="352" spans="1:5">
      <c r="A352">
        <v>351</v>
      </c>
      <c r="B352">
        <v>0.04036896675825119</v>
      </c>
      <c r="C352">
        <v>0.05650758370757103</v>
      </c>
      <c r="D352">
        <v>0.001522619742900133</v>
      </c>
      <c r="E352">
        <v>0.002307719551026821</v>
      </c>
    </row>
    <row r="353" spans="1:5">
      <c r="A353">
        <v>352</v>
      </c>
      <c r="B353">
        <v>0.03936157748103142</v>
      </c>
      <c r="C353">
        <v>0.04626269638538361</v>
      </c>
      <c r="D353">
        <v>0.001483859261497855</v>
      </c>
      <c r="E353">
        <v>0.001779801561497152</v>
      </c>
    </row>
    <row r="354" spans="1:5">
      <c r="A354">
        <v>353</v>
      </c>
      <c r="B354">
        <v>0.03821195662021637</v>
      </c>
      <c r="C354">
        <v>0.05097488313913345</v>
      </c>
      <c r="D354">
        <v>0.001435953541658819</v>
      </c>
      <c r="E354">
        <v>0.00200758152641356</v>
      </c>
    </row>
    <row r="355" spans="1:5">
      <c r="A355">
        <v>354</v>
      </c>
      <c r="B355">
        <v>0.03717909008264542</v>
      </c>
      <c r="C355">
        <v>0.05938942730426788</v>
      </c>
      <c r="D355">
        <v>0.001400270266458392</v>
      </c>
      <c r="E355">
        <v>0.002475966000929475</v>
      </c>
    </row>
    <row r="356" spans="1:5">
      <c r="A356">
        <v>355</v>
      </c>
      <c r="B356">
        <v>0.03809462487697601</v>
      </c>
      <c r="C356">
        <v>0.04641248285770416</v>
      </c>
      <c r="D356">
        <v>0.001434711855836213</v>
      </c>
      <c r="E356">
        <v>0.001783397747203708</v>
      </c>
    </row>
    <row r="357" spans="1:5">
      <c r="A357">
        <v>356</v>
      </c>
      <c r="B357">
        <v>0.03725867345929146</v>
      </c>
      <c r="C357">
        <v>0.05307547375559807</v>
      </c>
      <c r="D357">
        <v>0.001400242792442441</v>
      </c>
      <c r="E357">
        <v>0.002116186544299126</v>
      </c>
    </row>
    <row r="358" spans="1:5">
      <c r="A358">
        <v>357</v>
      </c>
      <c r="B358">
        <v>0.03748051449656487</v>
      </c>
      <c r="C358">
        <v>0.05061991512775421</v>
      </c>
      <c r="D358">
        <v>0.001406739000231028</v>
      </c>
      <c r="E358">
        <v>0.001986394869163632</v>
      </c>
    </row>
    <row r="359" spans="1:5">
      <c r="A359">
        <v>358</v>
      </c>
      <c r="B359">
        <v>0.04052658379077911</v>
      </c>
      <c r="C359">
        <v>0.05508404597640038</v>
      </c>
      <c r="D359">
        <v>0.00152574572712183</v>
      </c>
      <c r="E359">
        <v>0.002226198092103004</v>
      </c>
    </row>
    <row r="360" spans="1:5">
      <c r="A360">
        <v>359</v>
      </c>
      <c r="B360">
        <v>0.04558586329221725</v>
      </c>
      <c r="C360">
        <v>0.05439650267362595</v>
      </c>
      <c r="D360">
        <v>0.001749960822053254</v>
      </c>
      <c r="E360">
        <v>0.0021983259357512</v>
      </c>
    </row>
    <row r="361" spans="1:5">
      <c r="A361">
        <v>360</v>
      </c>
      <c r="B361">
        <v>0.04110051319003105</v>
      </c>
      <c r="C361">
        <v>0.05993491411209106</v>
      </c>
      <c r="D361">
        <v>0.001562705961987376</v>
      </c>
      <c r="E361">
        <v>0.002515825675800443</v>
      </c>
    </row>
    <row r="362" spans="1:5">
      <c r="A362">
        <v>361</v>
      </c>
      <c r="B362">
        <v>0.04540011286735535</v>
      </c>
      <c r="C362">
        <v>0.05490224808454514</v>
      </c>
      <c r="D362">
        <v>0.001752410200424492</v>
      </c>
      <c r="E362">
        <v>0.002233261708170176</v>
      </c>
    </row>
    <row r="363" spans="1:5">
      <c r="A363">
        <v>362</v>
      </c>
      <c r="B363">
        <v>0.0458281934261322</v>
      </c>
      <c r="C363">
        <v>0.04993027076125145</v>
      </c>
      <c r="D363">
        <v>0.001773636671714485</v>
      </c>
      <c r="E363">
        <v>0.001971566816791892</v>
      </c>
    </row>
    <row r="364" spans="1:5">
      <c r="A364">
        <v>363</v>
      </c>
      <c r="B364">
        <v>0.03899931535124779</v>
      </c>
      <c r="C364">
        <v>0.05108172819018364</v>
      </c>
      <c r="D364">
        <v>0.001483197673223913</v>
      </c>
      <c r="E364">
        <v>0.002027519745752215</v>
      </c>
    </row>
    <row r="365" spans="1:5">
      <c r="A365">
        <v>364</v>
      </c>
      <c r="B365">
        <v>0.03634543716907501</v>
      </c>
      <c r="C365">
        <v>0.04793711379170418</v>
      </c>
      <c r="D365">
        <v>0.001381164183840156</v>
      </c>
      <c r="E365">
        <v>0.00186914682853967</v>
      </c>
    </row>
    <row r="366" spans="1:5">
      <c r="A366">
        <v>365</v>
      </c>
      <c r="B366">
        <v>0.03813634812831879</v>
      </c>
      <c r="C366">
        <v>0.05088812485337257</v>
      </c>
      <c r="D366">
        <v>0.001446326728910208</v>
      </c>
      <c r="E366">
        <v>0.002015486126765609</v>
      </c>
    </row>
    <row r="367" spans="1:5">
      <c r="A367">
        <v>366</v>
      </c>
      <c r="B367">
        <v>0.0359569638967514</v>
      </c>
      <c r="C367">
        <v>0.05126573890447617</v>
      </c>
      <c r="D367">
        <v>0.001365306088700891</v>
      </c>
      <c r="E367">
        <v>0.002034511184319854</v>
      </c>
    </row>
    <row r="368" spans="1:5">
      <c r="A368">
        <v>367</v>
      </c>
      <c r="B368">
        <v>0.03445209562778473</v>
      </c>
      <c r="C368">
        <v>0.04797307029366493</v>
      </c>
      <c r="D368">
        <v>0.001310655497945845</v>
      </c>
      <c r="E368">
        <v>0.001866937847808003</v>
      </c>
    </row>
    <row r="369" spans="1:5">
      <c r="A369">
        <v>368</v>
      </c>
      <c r="B369">
        <v>0.03273200243711472</v>
      </c>
      <c r="C369">
        <v>0.05007727816700935</v>
      </c>
      <c r="D369">
        <v>0.001246868050657213</v>
      </c>
      <c r="E369">
        <v>0.001959987683221698</v>
      </c>
    </row>
    <row r="370" spans="1:5">
      <c r="A370">
        <v>369</v>
      </c>
      <c r="B370">
        <v>0.03438421338796616</v>
      </c>
      <c r="C370">
        <v>0.04741568863391876</v>
      </c>
      <c r="D370">
        <v>0.001296540605835617</v>
      </c>
      <c r="E370">
        <v>0.001829767832532525</v>
      </c>
    </row>
    <row r="371" spans="1:5">
      <c r="A371">
        <v>370</v>
      </c>
      <c r="B371">
        <v>0.03779241815209389</v>
      </c>
      <c r="C371">
        <v>0.04853866249322891</v>
      </c>
      <c r="D371">
        <v>0.001417206134647131</v>
      </c>
      <c r="E371">
        <v>0.001883558346889913</v>
      </c>
    </row>
    <row r="372" spans="1:5">
      <c r="A372">
        <v>371</v>
      </c>
      <c r="B372">
        <v>0.03765949606895447</v>
      </c>
      <c r="C372">
        <v>0.05183996260166168</v>
      </c>
      <c r="D372">
        <v>0.001411580131389201</v>
      </c>
      <c r="E372">
        <v>0.002046853071078658</v>
      </c>
    </row>
    <row r="373" spans="1:5">
      <c r="A373">
        <v>372</v>
      </c>
      <c r="B373">
        <v>0.04256276041269302</v>
      </c>
      <c r="C373">
        <v>0.05703039839863777</v>
      </c>
      <c r="D373">
        <v>0.001612787367776036</v>
      </c>
      <c r="E373">
        <v>0.002336557954549789</v>
      </c>
    </row>
    <row r="374" spans="1:5">
      <c r="A374">
        <v>373</v>
      </c>
      <c r="B374">
        <v>0.0468079149723053</v>
      </c>
      <c r="C374">
        <v>0.05318988114595413</v>
      </c>
      <c r="D374">
        <v>0.00180610443931073</v>
      </c>
      <c r="E374">
        <v>0.002126320265233517</v>
      </c>
    </row>
    <row r="375" spans="1:5">
      <c r="A375">
        <v>374</v>
      </c>
      <c r="B375">
        <v>0.03863386809825897</v>
      </c>
      <c r="C375">
        <v>0.05047732591629028</v>
      </c>
      <c r="D375">
        <v>0.001454763580113649</v>
      </c>
      <c r="E375">
        <v>0.00198194500990212</v>
      </c>
    </row>
    <row r="376" spans="1:5">
      <c r="A376">
        <v>375</v>
      </c>
      <c r="B376">
        <v>0.03721907734870911</v>
      </c>
      <c r="C376">
        <v>0.06020308658480644</v>
      </c>
      <c r="D376">
        <v>0.001398041262291372</v>
      </c>
      <c r="E376">
        <v>0.002517503686249256</v>
      </c>
    </row>
    <row r="377" spans="1:5">
      <c r="A377">
        <v>376</v>
      </c>
      <c r="B377">
        <v>0.03892215341329575</v>
      </c>
      <c r="C377">
        <v>0.05127724260091782</v>
      </c>
      <c r="D377">
        <v>0.001464125351049006</v>
      </c>
      <c r="E377">
        <v>0.002022978151217103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