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<sst xmlns="http://schemas.openxmlformats.org/spreadsheetml/2006/main" count="16" uniqueCount="14">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</sst>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44.53076934814453</c:v>
                </c:pt>
                <c:pt idx="1">
                  <c:v>62.993896484375</c:v>
                </c:pt>
                <c:pt idx="2">
                  <c:v>45.49119567871094</c:v>
                </c:pt>
                <c:pt idx="3">
                  <c:v>61.67136383056641</c:v>
                </c:pt>
                <c:pt idx="4">
                  <c:v>91.30394744873047</c:v>
                </c:pt>
                <c:pt idx="5">
                  <c:v>76.52527618408203</c:v>
                </c:pt>
                <c:pt idx="6">
                  <c:v>75.41710662841797</c:v>
                </c:pt>
                <c:pt idx="7">
                  <c:v>67.55463409423828</c:v>
                </c:pt>
                <c:pt idx="8">
                  <c:v>63.22093200683594</c:v>
                </c:pt>
                <c:pt idx="9">
                  <c:v>78.55675506591797</c:v>
                </c:pt>
                <c:pt idx="10">
                  <c:v>59.85545349121094</c:v>
                </c:pt>
                <c:pt idx="11">
                  <c:v>40.53427886962891</c:v>
                </c:pt>
                <c:pt idx="12">
                  <c:v>77.56222534179688</c:v>
                </c:pt>
                <c:pt idx="13">
                  <c:v>77.2076416015625</c:v>
                </c:pt>
                <c:pt idx="14">
                  <c:v>77.98021697998047</c:v>
                </c:pt>
                <c:pt idx="15">
                  <c:v>75.50691223144531</c:v>
                </c:pt>
                <c:pt idx="16">
                  <c:v>88.28105163574219</c:v>
                </c:pt>
                <c:pt idx="17">
                  <c:v>74.99948120117188</c:v>
                </c:pt>
                <c:pt idx="18">
                  <c:v>65.98543548583984</c:v>
                </c:pt>
                <c:pt idx="19">
                  <c:v>69.98582458496094</c:v>
                </c:pt>
                <c:pt idx="20">
                  <c:v>69.21456909179688</c:v>
                </c:pt>
                <c:pt idx="21">
                  <c:v>49.8321533203125</c:v>
                </c:pt>
                <c:pt idx="22">
                  <c:v>56.25921630859375</c:v>
                </c:pt>
                <c:pt idx="23">
                  <c:v>76.81574249267578</c:v>
                </c:pt>
                <c:pt idx="24">
                  <c:v>50.68855285644531</c:v>
                </c:pt>
                <c:pt idx="25">
                  <c:v>21.98736572265625</c:v>
                </c:pt>
                <c:pt idx="26">
                  <c:v>39.18760299682617</c:v>
                </c:pt>
                <c:pt idx="27">
                  <c:v>86.9417724609375</c:v>
                </c:pt>
                <c:pt idx="28">
                  <c:v>56.86119079589844</c:v>
                </c:pt>
                <c:pt idx="29">
                  <c:v>41.48968887329102</c:v>
                </c:pt>
                <c:pt idx="30">
                  <c:v>85.02919006347656</c:v>
                </c:pt>
                <c:pt idx="31">
                  <c:v>77.80050659179688</c:v>
                </c:pt>
                <c:pt idx="32">
                  <c:v>71.97737121582031</c:v>
                </c:pt>
                <c:pt idx="33">
                  <c:v>75.47483825683594</c:v>
                </c:pt>
                <c:pt idx="34">
                  <c:v>64.80946350097656</c:v>
                </c:pt>
                <c:pt idx="35">
                  <c:v>77.53849792480469</c:v>
                </c:pt>
                <c:pt idx="36">
                  <c:v>77.76258087158203</c:v>
                </c:pt>
                <c:pt idx="37">
                  <c:v>75.82294464111328</c:v>
                </c:pt>
                <c:pt idx="38">
                  <c:v>69.68283843994141</c:v>
                </c:pt>
                <c:pt idx="39">
                  <c:v>62.16011047363281</c:v>
                </c:pt>
                <c:pt idx="40">
                  <c:v>35.05157470703125</c:v>
                </c:pt>
                <c:pt idx="41">
                  <c:v>76.51940155029297</c:v>
                </c:pt>
                <c:pt idx="42">
                  <c:v>39.91019439697266</c:v>
                </c:pt>
                <c:pt idx="43">
                  <c:v>69.46197509765625</c:v>
                </c:pt>
                <c:pt idx="44">
                  <c:v>74.64988708496094</c:v>
                </c:pt>
                <c:pt idx="45">
                  <c:v>45.14974975585938</c:v>
                </c:pt>
                <c:pt idx="46">
                  <c:v>79.29970550537109</c:v>
                </c:pt>
                <c:pt idx="47">
                  <c:v>77.39468383789062</c:v>
                </c:pt>
                <c:pt idx="48">
                  <c:v>57.79682159423828</c:v>
                </c:pt>
                <c:pt idx="49">
                  <c:v>76.34496307373047</c:v>
                </c:pt>
                <c:pt idx="50">
                  <c:v>49.84127044677734</c:v>
                </c:pt>
                <c:pt idx="51">
                  <c:v>66.294189453125</c:v>
                </c:pt>
                <c:pt idx="52">
                  <c:v>88.61152648925781</c:v>
                </c:pt>
                <c:pt idx="53">
                  <c:v>84.60271453857422</c:v>
                </c:pt>
                <c:pt idx="54">
                  <c:v>69.73361206054688</c:v>
                </c:pt>
                <c:pt idx="55">
                  <c:v>65.17514801025391</c:v>
                </c:pt>
                <c:pt idx="56">
                  <c:v>64.17852783203125</c:v>
                </c:pt>
                <c:pt idx="57">
                  <c:v>63.11582946777344</c:v>
                </c:pt>
                <c:pt idx="58">
                  <c:v>68.79100799560547</c:v>
                </c:pt>
                <c:pt idx="59">
                  <c:v>47.37320709228516</c:v>
                </c:pt>
                <c:pt idx="60">
                  <c:v>71.08731842041016</c:v>
                </c:pt>
                <c:pt idx="61">
                  <c:v>69.76992797851562</c:v>
                </c:pt>
                <c:pt idx="62">
                  <c:v>43.98279571533203</c:v>
                </c:pt>
                <c:pt idx="63">
                  <c:v>85.04759979248047</c:v>
                </c:pt>
                <c:pt idx="64">
                  <c:v>48.48744964599609</c:v>
                </c:pt>
                <c:pt idx="65">
                  <c:v>87.75436401367188</c:v>
                </c:pt>
                <c:pt idx="66">
                  <c:v>61.35843658447266</c:v>
                </c:pt>
                <c:pt idx="67">
                  <c:v>40.16685485839844</c:v>
                </c:pt>
                <c:pt idx="68">
                  <c:v>44.07914733886719</c:v>
                </c:pt>
                <c:pt idx="69">
                  <c:v>75.69835662841797</c:v>
                </c:pt>
                <c:pt idx="70">
                  <c:v>75.93751525878906</c:v>
                </c:pt>
                <c:pt idx="71">
                  <c:v>69.77055358886719</c:v>
                </c:pt>
                <c:pt idx="72">
                  <c:v>78.00677490234375</c:v>
                </c:pt>
                <c:pt idx="73">
                  <c:v>75.6829833984375</c:v>
                </c:pt>
                <c:pt idx="74">
                  <c:v>76.21478271484375</c:v>
                </c:pt>
                <c:pt idx="75">
                  <c:v>90.50415802001953</c:v>
                </c:pt>
                <c:pt idx="76">
                  <c:v>69.05467987060547</c:v>
                </c:pt>
                <c:pt idx="77">
                  <c:v>68.33279418945312</c:v>
                </c:pt>
                <c:pt idx="78">
                  <c:v>77.98264312744141</c:v>
                </c:pt>
                <c:pt idx="79">
                  <c:v>43.32633209228516</c:v>
                </c:pt>
                <c:pt idx="80">
                  <c:v>60.07857513427734</c:v>
                </c:pt>
                <c:pt idx="81">
                  <c:v>65.49791717529297</c:v>
                </c:pt>
                <c:pt idx="82">
                  <c:v>55.98272705078125</c:v>
                </c:pt>
                <c:pt idx="83">
                  <c:v>42.69472503662109</c:v>
                </c:pt>
                <c:pt idx="84">
                  <c:v>62.45856475830078</c:v>
                </c:pt>
                <c:pt idx="85">
                  <c:v>65.19004058837891</c:v>
                </c:pt>
                <c:pt idx="86">
                  <c:v>76.32968902587891</c:v>
                </c:pt>
                <c:pt idx="87">
                  <c:v>76.07197570800781</c:v>
                </c:pt>
                <c:pt idx="88">
                  <c:v>34.43794250488281</c:v>
                </c:pt>
                <c:pt idx="89">
                  <c:v>54.59835815429688</c:v>
                </c:pt>
                <c:pt idx="90">
                  <c:v>54.62567138671875</c:v>
                </c:pt>
                <c:pt idx="91">
                  <c:v>62.99353790283203</c:v>
                </c:pt>
                <c:pt idx="92">
                  <c:v>40.54331588745117</c:v>
                </c:pt>
                <c:pt idx="93">
                  <c:v>78.3148193359375</c:v>
                </c:pt>
                <c:pt idx="94">
                  <c:v>73.69191741943359</c:v>
                </c:pt>
                <c:pt idx="95">
                  <c:v>40.60490417480469</c:v>
                </c:pt>
                <c:pt idx="96">
                  <c:v>75.96199798583984</c:v>
                </c:pt>
                <c:pt idx="97">
                  <c:v>76.6043701171875</c:v>
                </c:pt>
                <c:pt idx="98">
                  <c:v>59.7774658203125</c:v>
                </c:pt>
                <c:pt idx="99">
                  <c:v>88.15402221679688</c:v>
                </c:pt>
                <c:pt idx="100">
                  <c:v>79.68410491943359</c:v>
                </c:pt>
                <c:pt idx="101">
                  <c:v>16.60260581970215</c:v>
                </c:pt>
                <c:pt idx="102">
                  <c:v>74.98211669921875</c:v>
                </c:pt>
                <c:pt idx="103">
                  <c:v>62.22280883789062</c:v>
                </c:pt>
                <c:pt idx="104">
                  <c:v>74.31965637207031</c:v>
                </c:pt>
                <c:pt idx="105">
                  <c:v>64.22550201416016</c:v>
                </c:pt>
                <c:pt idx="106">
                  <c:v>78.14260101318359</c:v>
                </c:pt>
                <c:pt idx="107">
                  <c:v>65.95888519287109</c:v>
                </c:pt>
                <c:pt idx="108">
                  <c:v>77.18637847900391</c:v>
                </c:pt>
                <c:pt idx="109">
                  <c:v>53.06649780273438</c:v>
                </c:pt>
                <c:pt idx="110">
                  <c:v>34.76734161376953</c:v>
                </c:pt>
                <c:pt idx="111">
                  <c:v>55.60939788818359</c:v>
                </c:pt>
                <c:pt idx="112">
                  <c:v>71.59748840332031</c:v>
                </c:pt>
                <c:pt idx="113">
                  <c:v>67.34243011474609</c:v>
                </c:pt>
                <c:pt idx="114">
                  <c:v>76.89176177978516</c:v>
                </c:pt>
                <c:pt idx="115">
                  <c:v>74.58502960205078</c:v>
                </c:pt>
                <c:pt idx="116">
                  <c:v>28.72162246704102</c:v>
                </c:pt>
                <c:pt idx="117">
                  <c:v>76.52351379394531</c:v>
                </c:pt>
                <c:pt idx="118">
                  <c:v>79.65559387207031</c:v>
                </c:pt>
                <c:pt idx="119">
                  <c:v>78.73865509033203</c:v>
                </c:pt>
                <c:pt idx="120">
                  <c:v>40.70110321044922</c:v>
                </c:pt>
                <c:pt idx="121">
                  <c:v>44.30512237548828</c:v>
                </c:pt>
                <c:pt idx="122">
                  <c:v>64.16111755371094</c:v>
                </c:pt>
                <c:pt idx="123">
                  <c:v>62.13504791259766</c:v>
                </c:pt>
                <c:pt idx="124">
                  <c:v>62.57801818847656</c:v>
                </c:pt>
                <c:pt idx="125">
                  <c:v>43.79235076904297</c:v>
                </c:pt>
                <c:pt idx="126">
                  <c:v>78.07203674316406</c:v>
                </c:pt>
                <c:pt idx="127">
                  <c:v>77.29153442382812</c:v>
                </c:pt>
                <c:pt idx="128">
                  <c:v>94.17957305908203</c:v>
                </c:pt>
                <c:pt idx="129">
                  <c:v>67.62129974365234</c:v>
                </c:pt>
                <c:pt idx="130">
                  <c:v>45.12735748291016</c:v>
                </c:pt>
                <c:pt idx="131">
                  <c:v>60.41958618164062</c:v>
                </c:pt>
                <c:pt idx="132">
                  <c:v>71.76347351074219</c:v>
                </c:pt>
                <c:pt idx="133">
                  <c:v>54.69351959228516</c:v>
                </c:pt>
                <c:pt idx="134">
                  <c:v>28.44526481628418</c:v>
                </c:pt>
                <c:pt idx="135">
                  <c:v>77.30580139160156</c:v>
                </c:pt>
                <c:pt idx="136">
                  <c:v>77.96968078613281</c:v>
                </c:pt>
                <c:pt idx="137">
                  <c:v>68.72901153564453</c:v>
                </c:pt>
                <c:pt idx="138">
                  <c:v>68.31764984130859</c:v>
                </c:pt>
                <c:pt idx="139">
                  <c:v>76.53998565673828</c:v>
                </c:pt>
                <c:pt idx="140">
                  <c:v>90.01826477050781</c:v>
                </c:pt>
                <c:pt idx="141">
                  <c:v>73.80765533447266</c:v>
                </c:pt>
                <c:pt idx="142">
                  <c:v>75.86960601806641</c:v>
                </c:pt>
                <c:pt idx="143">
                  <c:v>61.00457763671875</c:v>
                </c:pt>
                <c:pt idx="144">
                  <c:v>41.12369537353516</c:v>
                </c:pt>
                <c:pt idx="145">
                  <c:v>32.35845184326172</c:v>
                </c:pt>
                <c:pt idx="146">
                  <c:v>77.24460601806641</c:v>
                </c:pt>
                <c:pt idx="147">
                  <c:v>29.35266494750977</c:v>
                </c:pt>
                <c:pt idx="148">
                  <c:v>29.01233863830566</c:v>
                </c:pt>
                <c:pt idx="149">
                  <c:v>47.75162506103516</c:v>
                </c:pt>
                <c:pt idx="150">
                  <c:v>89.58123779296875</c:v>
                </c:pt>
                <c:pt idx="151">
                  <c:v>23.946533203125</c:v>
                </c:pt>
                <c:pt idx="152">
                  <c:v>81.406494140625</c:v>
                </c:pt>
                <c:pt idx="153">
                  <c:v>83.66067504882812</c:v>
                </c:pt>
                <c:pt idx="154">
                  <c:v>86.58745574951172</c:v>
                </c:pt>
                <c:pt idx="155">
                  <c:v>79.38556671142578</c:v>
                </c:pt>
                <c:pt idx="156">
                  <c:v>79.84828948974609</c:v>
                </c:pt>
                <c:pt idx="157">
                  <c:v>76.05564880371094</c:v>
                </c:pt>
                <c:pt idx="158">
                  <c:v>76.65190887451172</c:v>
                </c:pt>
                <c:pt idx="159">
                  <c:v>60.73668670654297</c:v>
                </c:pt>
                <c:pt idx="160">
                  <c:v>76.05599975585938</c:v>
                </c:pt>
                <c:pt idx="161">
                  <c:v>76.20021820068359</c:v>
                </c:pt>
                <c:pt idx="162">
                  <c:v>35.00032043457031</c:v>
                </c:pt>
                <c:pt idx="163">
                  <c:v>77.27662658691406</c:v>
                </c:pt>
                <c:pt idx="164">
                  <c:v>78.47172546386719</c:v>
                </c:pt>
                <c:pt idx="165">
                  <c:v>63.883544921875</c:v>
                </c:pt>
                <c:pt idx="166">
                  <c:v>48.08201599121094</c:v>
                </c:pt>
                <c:pt idx="167">
                  <c:v>50.50792694091797</c:v>
                </c:pt>
                <c:pt idx="168">
                  <c:v>43.33898162841797</c:v>
                </c:pt>
                <c:pt idx="169">
                  <c:v>80.19876861572266</c:v>
                </c:pt>
                <c:pt idx="170">
                  <c:v>68.02755737304688</c:v>
                </c:pt>
                <c:pt idx="171">
                  <c:v>80.5496826171875</c:v>
                </c:pt>
                <c:pt idx="172">
                  <c:v>53.83220672607422</c:v>
                </c:pt>
                <c:pt idx="173">
                  <c:v>89.26316070556641</c:v>
                </c:pt>
                <c:pt idx="174">
                  <c:v>43.28625869750977</c:v>
                </c:pt>
                <c:pt idx="175">
                  <c:v>78.16783142089844</c:v>
                </c:pt>
                <c:pt idx="176">
                  <c:v>77.00814819335938</c:v>
                </c:pt>
                <c:pt idx="177">
                  <c:v>42.23751068115234</c:v>
                </c:pt>
                <c:pt idx="178">
                  <c:v>68.74334716796875</c:v>
                </c:pt>
                <c:pt idx="179">
                  <c:v>76.86257171630859</c:v>
                </c:pt>
                <c:pt idx="180">
                  <c:v>57.61539459228516</c:v>
                </c:pt>
                <c:pt idx="181">
                  <c:v>57.03170776367188</c:v>
                </c:pt>
                <c:pt idx="182">
                  <c:v>80.23700714111328</c:v>
                </c:pt>
                <c:pt idx="183">
                  <c:v>77.27742767333984</c:v>
                </c:pt>
                <c:pt idx="184">
                  <c:v>76.61521148681641</c:v>
                </c:pt>
                <c:pt idx="185">
                  <c:v>74.31009674072266</c:v>
                </c:pt>
                <c:pt idx="186">
                  <c:v>74.66281127929688</c:v>
                </c:pt>
                <c:pt idx="187">
                  <c:v>76.55667114257812</c:v>
                </c:pt>
                <c:pt idx="188">
                  <c:v>78.89101409912109</c:v>
                </c:pt>
                <c:pt idx="189">
                  <c:v>41.79619216918945</c:v>
                </c:pt>
                <c:pt idx="190">
                  <c:v>69.69012451171875</c:v>
                </c:pt>
                <c:pt idx="191">
                  <c:v>69.32201385498047</c:v>
                </c:pt>
                <c:pt idx="192">
                  <c:v>79.13954925537109</c:v>
                </c:pt>
                <c:pt idx="193">
                  <c:v>77.90256500244141</c:v>
                </c:pt>
                <c:pt idx="194">
                  <c:v>56.57570648193359</c:v>
                </c:pt>
                <c:pt idx="195">
                  <c:v>76.07372283935547</c:v>
                </c:pt>
                <c:pt idx="196">
                  <c:v>60.60807037353516</c:v>
                </c:pt>
                <c:pt idx="197">
                  <c:v>79.3427734375</c:v>
                </c:pt>
                <c:pt idx="198">
                  <c:v>71.231201171875</c:v>
                </c:pt>
                <c:pt idx="199">
                  <c:v>53.03939819335938</c:v>
                </c:pt>
                <c:pt idx="200">
                  <c:v>62.52407073974609</c:v>
                </c:pt>
                <c:pt idx="201">
                  <c:v>76.65373229980469</c:v>
                </c:pt>
                <c:pt idx="202">
                  <c:v>38.14388275146484</c:v>
                </c:pt>
                <c:pt idx="203">
                  <c:v>48.19579315185547</c:v>
                </c:pt>
                <c:pt idx="204">
                  <c:v>46.83298492431641</c:v>
                </c:pt>
                <c:pt idx="205">
                  <c:v>69.67540740966797</c:v>
                </c:pt>
                <c:pt idx="206">
                  <c:v>85.46471405029297</c:v>
                </c:pt>
                <c:pt idx="207">
                  <c:v>50.66590118408203</c:v>
                </c:pt>
                <c:pt idx="208">
                  <c:v>75.50138092041016</c:v>
                </c:pt>
                <c:pt idx="209">
                  <c:v>76.21415710449219</c:v>
                </c:pt>
                <c:pt idx="210">
                  <c:v>73.51817321777344</c:v>
                </c:pt>
                <c:pt idx="211">
                  <c:v>78.50550842285156</c:v>
                </c:pt>
                <c:pt idx="212">
                  <c:v>39.35800170898438</c:v>
                </c:pt>
                <c:pt idx="213">
                  <c:v>62.87465667724609</c:v>
                </c:pt>
                <c:pt idx="214">
                  <c:v>50.58694458007812</c:v>
                </c:pt>
                <c:pt idx="215">
                  <c:v>77.64234161376953</c:v>
                </c:pt>
                <c:pt idx="216">
                  <c:v>58.33882904052734</c:v>
                </c:pt>
                <c:pt idx="217">
                  <c:v>26.26105880737305</c:v>
                </c:pt>
                <c:pt idx="218">
                  <c:v>78.52226257324219</c:v>
                </c:pt>
                <c:pt idx="219">
                  <c:v>21.55881118774414</c:v>
                </c:pt>
                <c:pt idx="220">
                  <c:v>75.67031860351562</c:v>
                </c:pt>
                <c:pt idx="221">
                  <c:v>59.39337921142578</c:v>
                </c:pt>
                <c:pt idx="222">
                  <c:v>76.64035797119141</c:v>
                </c:pt>
                <c:pt idx="223">
                  <c:v>39.06142044067383</c:v>
                </c:pt>
                <c:pt idx="224">
                  <c:v>94.82958221435547</c:v>
                </c:pt>
                <c:pt idx="225">
                  <c:v>65.98357391357422</c:v>
                </c:pt>
                <c:pt idx="226">
                  <c:v>41.59754943847656</c:v>
                </c:pt>
                <c:pt idx="227">
                  <c:v>55.93561553955078</c:v>
                </c:pt>
                <c:pt idx="228">
                  <c:v>76.20197296142578</c:v>
                </c:pt>
                <c:pt idx="229">
                  <c:v>61.86677551269531</c:v>
                </c:pt>
                <c:pt idx="230">
                  <c:v>82.33934020996094</c:v>
                </c:pt>
                <c:pt idx="231">
                  <c:v>67.53312683105469</c:v>
                </c:pt>
                <c:pt idx="232">
                  <c:v>30.74261093139648</c:v>
                </c:pt>
                <c:pt idx="233">
                  <c:v>30.48098754882812</c:v>
                </c:pt>
                <c:pt idx="234">
                  <c:v>88.04248046875</c:v>
                </c:pt>
                <c:pt idx="235">
                  <c:v>48.44498443603516</c:v>
                </c:pt>
                <c:pt idx="236">
                  <c:v>45.28946685791016</c:v>
                </c:pt>
                <c:pt idx="237">
                  <c:v>72.4237060546875</c:v>
                </c:pt>
                <c:pt idx="238">
                  <c:v>62.76847076416016</c:v>
                </c:pt>
                <c:pt idx="239">
                  <c:v>87.06980133056641</c:v>
                </c:pt>
                <c:pt idx="240">
                  <c:v>77.05495452880859</c:v>
                </c:pt>
                <c:pt idx="241">
                  <c:v>76.30176544189453</c:v>
                </c:pt>
                <c:pt idx="242">
                  <c:v>67.64461517333984</c:v>
                </c:pt>
                <c:pt idx="243">
                  <c:v>76.47347259521484</c:v>
                </c:pt>
                <c:pt idx="244">
                  <c:v>74.43186950683594</c:v>
                </c:pt>
                <c:pt idx="245">
                  <c:v>77.1224365234375</c:v>
                </c:pt>
                <c:pt idx="246">
                  <c:v>46.31089019775391</c:v>
                </c:pt>
                <c:pt idx="247">
                  <c:v>56.0718994140625</c:v>
                </c:pt>
                <c:pt idx="248">
                  <c:v>50.74440002441406</c:v>
                </c:pt>
                <c:pt idx="249">
                  <c:v>64.15364074707031</c:v>
                </c:pt>
                <c:pt idx="250">
                  <c:v>43.44306945800781</c:v>
                </c:pt>
                <c:pt idx="251">
                  <c:v>88.45555877685547</c:v>
                </c:pt>
                <c:pt idx="252">
                  <c:v>84.67146301269531</c:v>
                </c:pt>
                <c:pt idx="253">
                  <c:v>55.78626251220703</c:v>
                </c:pt>
                <c:pt idx="254">
                  <c:v>21.32886505126953</c:v>
                </c:pt>
                <c:pt idx="255">
                  <c:v>75.70343780517578</c:v>
                </c:pt>
                <c:pt idx="256">
                  <c:v>78.62999725341797</c:v>
                </c:pt>
                <c:pt idx="257">
                  <c:v>27.93862915039062</c:v>
                </c:pt>
                <c:pt idx="258">
                  <c:v>36.11934661865234</c:v>
                </c:pt>
                <c:pt idx="259">
                  <c:v>82.26583099365234</c:v>
                </c:pt>
                <c:pt idx="260">
                  <c:v>45.07263946533203</c:v>
                </c:pt>
                <c:pt idx="261">
                  <c:v>81.17140960693359</c:v>
                </c:pt>
                <c:pt idx="262">
                  <c:v>96.37910461425781</c:v>
                </c:pt>
                <c:pt idx="263">
                  <c:v>76.82012176513672</c:v>
                </c:pt>
                <c:pt idx="264">
                  <c:v>75.63104248046875</c:v>
                </c:pt>
                <c:pt idx="265">
                  <c:v>77.50571441650391</c:v>
                </c:pt>
                <c:pt idx="266">
                  <c:v>77.74169921875</c:v>
                </c:pt>
                <c:pt idx="267">
                  <c:v>70.78916931152344</c:v>
                </c:pt>
                <c:pt idx="268">
                  <c:v>71.62541198730469</c:v>
                </c:pt>
                <c:pt idx="269">
                  <c:v>59.61315155029297</c:v>
                </c:pt>
                <c:pt idx="270">
                  <c:v>82.80381011962891</c:v>
                </c:pt>
                <c:pt idx="271">
                  <c:v>76.09466552734375</c:v>
                </c:pt>
                <c:pt idx="272">
                  <c:v>80.37270355224609</c:v>
                </c:pt>
                <c:pt idx="273">
                  <c:v>52.82733917236328</c:v>
                </c:pt>
                <c:pt idx="274">
                  <c:v>33.18988800048828</c:v>
                </c:pt>
                <c:pt idx="275">
                  <c:v>92.96509552001953</c:v>
                </c:pt>
                <c:pt idx="276">
                  <c:v>40.44434356689453</c:v>
                </c:pt>
                <c:pt idx="277">
                  <c:v>43.46599197387695</c:v>
                </c:pt>
                <c:pt idx="278">
                  <c:v>79.61775207519531</c:v>
                </c:pt>
                <c:pt idx="279">
                  <c:v>75.52391052246094</c:v>
                </c:pt>
                <c:pt idx="280">
                  <c:v>67.47488403320312</c:v>
                </c:pt>
                <c:pt idx="281">
                  <c:v>81.85826873779297</c:v>
                </c:pt>
                <c:pt idx="282">
                  <c:v>64.94282531738281</c:v>
                </c:pt>
                <c:pt idx="283">
                  <c:v>37.60044860839844</c:v>
                </c:pt>
                <c:pt idx="284">
                  <c:v>41.03994369506836</c:v>
                </c:pt>
                <c:pt idx="285">
                  <c:v>40.60412979125977</c:v>
                </c:pt>
                <c:pt idx="286">
                  <c:v>48.96442413330078</c:v>
                </c:pt>
                <c:pt idx="287">
                  <c:v>75.16880035400391</c:v>
                </c:pt>
                <c:pt idx="288">
                  <c:v>78.61957550048828</c:v>
                </c:pt>
                <c:pt idx="289">
                  <c:v>56.84243011474609</c:v>
                </c:pt>
                <c:pt idx="290">
                  <c:v>76.84947967529297</c:v>
                </c:pt>
                <c:pt idx="291">
                  <c:v>74.94279479980469</c:v>
                </c:pt>
                <c:pt idx="292">
                  <c:v>76.81077575683594</c:v>
                </c:pt>
                <c:pt idx="293">
                  <c:v>53.79124450683594</c:v>
                </c:pt>
                <c:pt idx="294">
                  <c:v>33.0926628112793</c:v>
                </c:pt>
                <c:pt idx="295">
                  <c:v>58.76182556152344</c:v>
                </c:pt>
                <c:pt idx="296">
                  <c:v>85.72991180419922</c:v>
                </c:pt>
                <c:pt idx="297">
                  <c:v>84.87922668457031</c:v>
                </c:pt>
                <c:pt idx="298">
                  <c:v>44.98809814453125</c:v>
                </c:pt>
                <c:pt idx="299">
                  <c:v>72.02587890625</c:v>
                </c:pt>
                <c:pt idx="300">
                  <c:v>77.08016967773438</c:v>
                </c:pt>
                <c:pt idx="301">
                  <c:v>42.22255706787109</c:v>
                </c:pt>
                <c:pt idx="302">
                  <c:v>70.14904022216797</c:v>
                </c:pt>
                <c:pt idx="303">
                  <c:v>24.63827133178711</c:v>
                </c:pt>
                <c:pt idx="304">
                  <c:v>83.28855133056641</c:v>
                </c:pt>
                <c:pt idx="305">
                  <c:v>61.20284271240234</c:v>
                </c:pt>
                <c:pt idx="306">
                  <c:v>54.79718780517578</c:v>
                </c:pt>
                <c:pt idx="307">
                  <c:v>57.79769897460938</c:v>
                </c:pt>
                <c:pt idx="308">
                  <c:v>77.93826293945312</c:v>
                </c:pt>
                <c:pt idx="309">
                  <c:v>28.0083122253418</c:v>
                </c:pt>
                <c:pt idx="310">
                  <c:v>80.37053680419922</c:v>
                </c:pt>
                <c:pt idx="311">
                  <c:v>61.35661315917969</c:v>
                </c:pt>
                <c:pt idx="312">
                  <c:v>75.46746826171875</c:v>
                </c:pt>
                <c:pt idx="313">
                  <c:v>22.32991409301758</c:v>
                </c:pt>
                <c:pt idx="314">
                  <c:v>63.11172485351562</c:v>
                </c:pt>
                <c:pt idx="315">
                  <c:v>60.95921325683594</c:v>
                </c:pt>
                <c:pt idx="316">
                  <c:v>83.09416198730469</c:v>
                </c:pt>
                <c:pt idx="317">
                  <c:v>57.85768890380859</c:v>
                </c:pt>
                <c:pt idx="318">
                  <c:v>61.42741394042969</c:v>
                </c:pt>
                <c:pt idx="319">
                  <c:v>49.22017669677734</c:v>
                </c:pt>
                <c:pt idx="320">
                  <c:v>50.83395385742188</c:v>
                </c:pt>
                <c:pt idx="321">
                  <c:v>76.69694519042969</c:v>
                </c:pt>
                <c:pt idx="322">
                  <c:v>71.45499420166016</c:v>
                </c:pt>
                <c:pt idx="323">
                  <c:v>51.26345825195312</c:v>
                </c:pt>
                <c:pt idx="324">
                  <c:v>78.6942138671875</c:v>
                </c:pt>
                <c:pt idx="325">
                  <c:v>50.46160888671875</c:v>
                </c:pt>
                <c:pt idx="326">
                  <c:v>77.48162078857422</c:v>
                </c:pt>
                <c:pt idx="327">
                  <c:v>41.90290832519531</c:v>
                </c:pt>
                <c:pt idx="328">
                  <c:v>77.46230316162109</c:v>
                </c:pt>
                <c:pt idx="329">
                  <c:v>73.009521484375</c:v>
                </c:pt>
                <c:pt idx="330">
                  <c:v>76.32268524169922</c:v>
                </c:pt>
                <c:pt idx="331">
                  <c:v>62.985595703125</c:v>
                </c:pt>
                <c:pt idx="332">
                  <c:v>83.44034576416016</c:v>
                </c:pt>
                <c:pt idx="333">
                  <c:v>48.20313262939453</c:v>
                </c:pt>
                <c:pt idx="334">
                  <c:v>47.21019744873047</c:v>
                </c:pt>
                <c:pt idx="335">
                  <c:v>93.31303405761719</c:v>
                </c:pt>
                <c:pt idx="336">
                  <c:v>59.67531585693359</c:v>
                </c:pt>
                <c:pt idx="337">
                  <c:v>13.43678951263428</c:v>
                </c:pt>
                <c:pt idx="338">
                  <c:v>67.5286865234375</c:v>
                </c:pt>
                <c:pt idx="339">
                  <c:v>83.19239044189453</c:v>
                </c:pt>
                <c:pt idx="340">
                  <c:v>35.50704956054688</c:v>
                </c:pt>
                <c:pt idx="341">
                  <c:v>83.54143524169922</c:v>
                </c:pt>
                <c:pt idx="342">
                  <c:v>39.51470184326172</c:v>
                </c:pt>
                <c:pt idx="343">
                  <c:v>75.60550689697266</c:v>
                </c:pt>
                <c:pt idx="344">
                  <c:v>51.58644104003906</c:v>
                </c:pt>
                <c:pt idx="345">
                  <c:v>32.20095825195312</c:v>
                </c:pt>
                <c:pt idx="346">
                  <c:v>50.24549102783203</c:v>
                </c:pt>
                <c:pt idx="347">
                  <c:v>45.18293762207031</c:v>
                </c:pt>
                <c:pt idx="348">
                  <c:v>38.42866516113281</c:v>
                </c:pt>
                <c:pt idx="349">
                  <c:v>86.02099609375</c:v>
                </c:pt>
                <c:pt idx="350">
                  <c:v>67.57835388183594</c:v>
                </c:pt>
                <c:pt idx="351">
                  <c:v>40.57891845703125</c:v>
                </c:pt>
                <c:pt idx="352">
                  <c:v>63.95827484130859</c:v>
                </c:pt>
                <c:pt idx="353">
                  <c:v>79.50337219238281</c:v>
                </c:pt>
                <c:pt idx="354">
                  <c:v>39.90044021606445</c:v>
                </c:pt>
                <c:pt idx="355">
                  <c:v>76.15998077392578</c:v>
                </c:pt>
                <c:pt idx="356">
                  <c:v>77.15676879882812</c:v>
                </c:pt>
                <c:pt idx="357">
                  <c:v>49.79217529296875</c:v>
                </c:pt>
                <c:pt idx="358">
                  <c:v>38.45444488525391</c:v>
                </c:pt>
                <c:pt idx="359">
                  <c:v>75.84016418457031</c:v>
                </c:pt>
                <c:pt idx="360">
                  <c:v>61.37110137939453</c:v>
                </c:pt>
                <c:pt idx="361">
                  <c:v>41.9053955078125</c:v>
                </c:pt>
                <c:pt idx="362">
                  <c:v>58.02862548828125</c:v>
                </c:pt>
                <c:pt idx="363">
                  <c:v>82.70506286621094</c:v>
                </c:pt>
                <c:pt idx="364">
                  <c:v>79.42877960205078</c:v>
                </c:pt>
                <c:pt idx="365">
                  <c:v>46.30924224853516</c:v>
                </c:pt>
                <c:pt idx="366">
                  <c:v>73.58985137939453</c:v>
                </c:pt>
                <c:pt idx="367">
                  <c:v>38.25740814208984</c:v>
                </c:pt>
                <c:pt idx="368">
                  <c:v>45.87347412109375</c:v>
                </c:pt>
                <c:pt idx="369">
                  <c:v>78.52991485595703</c:v>
                </c:pt>
                <c:pt idx="370">
                  <c:v>71.39798736572266</c:v>
                </c:pt>
                <c:pt idx="371">
                  <c:v>53.61653137207031</c:v>
                </c:pt>
                <c:pt idx="372">
                  <c:v>75.58592987060547</c:v>
                </c:pt>
                <c:pt idx="373">
                  <c:v>77.76040649414062</c:v>
                </c:pt>
                <c:pt idx="374">
                  <c:v>28.37456703186035</c:v>
                </c:pt>
                <c:pt idx="375">
                  <c:v>74.96542358398438</c:v>
                </c:pt>
                <c:pt idx="376">
                  <c:v>40.267333984375</c:v>
                </c:pt>
                <c:pt idx="377">
                  <c:v>78.26992034912109</c:v>
                </c:pt>
                <c:pt idx="378">
                  <c:v>48.24777221679688</c:v>
                </c:pt>
                <c:pt idx="379">
                  <c:v>47.16130065917969</c:v>
                </c:pt>
                <c:pt idx="380">
                  <c:v>78.33698272705078</c:v>
                </c:pt>
                <c:pt idx="381">
                  <c:v>77.51544952392578</c:v>
                </c:pt>
                <c:pt idx="382">
                  <c:v>82.17012023925781</c:v>
                </c:pt>
                <c:pt idx="383">
                  <c:v>36.79320526123047</c:v>
                </c:pt>
                <c:pt idx="384">
                  <c:v>76.45819091796875</c:v>
                </c:pt>
                <c:pt idx="385">
                  <c:v>85.56665802001953</c:v>
                </c:pt>
                <c:pt idx="386">
                  <c:v>70.35972595214844</c:v>
                </c:pt>
                <c:pt idx="387">
                  <c:v>76.05157470703125</c:v>
                </c:pt>
                <c:pt idx="388">
                  <c:v>78.99698638916016</c:v>
                </c:pt>
                <c:pt idx="389">
                  <c:v>66.45475006103516</c:v>
                </c:pt>
                <c:pt idx="390">
                  <c:v>75.86773681640625</c:v>
                </c:pt>
                <c:pt idx="391">
                  <c:v>78.13134765625</c:v>
                </c:pt>
                <c:pt idx="392">
                  <c:v>78.20804595947266</c:v>
                </c:pt>
                <c:pt idx="393">
                  <c:v>77.27236938476562</c:v>
                </c:pt>
                <c:pt idx="394">
                  <c:v>75.21553039550781</c:v>
                </c:pt>
                <c:pt idx="395">
                  <c:v>71.83757781982422</c:v>
                </c:pt>
                <c:pt idx="396">
                  <c:v>72.96517944335938</c:v>
                </c:pt>
                <c:pt idx="397">
                  <c:v>78.64553833007812</c:v>
                </c:pt>
                <c:pt idx="398">
                  <c:v>69.2847900390625</c:v>
                </c:pt>
                <c:pt idx="399">
                  <c:v>80.50066375732422</c:v>
                </c:pt>
                <c:pt idx="400">
                  <c:v>79.56803894042969</c:v>
                </c:pt>
                <c:pt idx="401">
                  <c:v>68.98230743408203</c:v>
                </c:pt>
                <c:pt idx="402">
                  <c:v>67.38553619384766</c:v>
                </c:pt>
                <c:pt idx="403">
                  <c:v>42.52851104736328</c:v>
                </c:pt>
                <c:pt idx="404">
                  <c:v>72.08245849609375</c:v>
                </c:pt>
                <c:pt idx="405">
                  <c:v>26.35236930847168</c:v>
                </c:pt>
                <c:pt idx="406">
                  <c:v>68.1890869140625</c:v>
                </c:pt>
                <c:pt idx="407">
                  <c:v>75.53697967529297</c:v>
                </c:pt>
                <c:pt idx="408">
                  <c:v>75.71413421630859</c:v>
                </c:pt>
                <c:pt idx="409">
                  <c:v>54.76863861083984</c:v>
                </c:pt>
                <c:pt idx="410">
                  <c:v>62.07296752929688</c:v>
                </c:pt>
                <c:pt idx="411">
                  <c:v>43.77953338623047</c:v>
                </c:pt>
                <c:pt idx="412">
                  <c:v>67.8919677734375</c:v>
                </c:pt>
                <c:pt idx="413">
                  <c:v>60.27893829345703</c:v>
                </c:pt>
                <c:pt idx="414">
                  <c:v>75.07407379150391</c:v>
                </c:pt>
                <c:pt idx="415">
                  <c:v>87.83724975585938</c:v>
                </c:pt>
                <c:pt idx="416">
                  <c:v>77.33487701416016</c:v>
                </c:pt>
                <c:pt idx="417">
                  <c:v>53.80055999755859</c:v>
                </c:pt>
                <c:pt idx="418">
                  <c:v>59.18235015869141</c:v>
                </c:pt>
                <c:pt idx="419">
                  <c:v>70.9945068359375</c:v>
                </c:pt>
                <c:pt idx="420">
                  <c:v>84.86045837402344</c:v>
                </c:pt>
                <c:pt idx="421">
                  <c:v>39.95539474487305</c:v>
                </c:pt>
                <c:pt idx="422">
                  <c:v>52.032958984375</c:v>
                </c:pt>
                <c:pt idx="423">
                  <c:v>64.92251586914062</c:v>
                </c:pt>
                <c:pt idx="424">
                  <c:v>68.42596435546875</c:v>
                </c:pt>
                <c:pt idx="425">
                  <c:v>34.94057083129883</c:v>
                </c:pt>
                <c:pt idx="426">
                  <c:v>74.47187805175781</c:v>
                </c:pt>
                <c:pt idx="427">
                  <c:v>76.22927093505859</c:v>
                </c:pt>
                <c:pt idx="428">
                  <c:v>56.48676300048828</c:v>
                </c:pt>
                <c:pt idx="429">
                  <c:v>49.31491088867188</c:v>
                </c:pt>
                <c:pt idx="430">
                  <c:v>76.36419677734375</c:v>
                </c:pt>
                <c:pt idx="431">
                  <c:v>75.63628387451172</c:v>
                </c:pt>
                <c:pt idx="432">
                  <c:v>42.01624298095703</c:v>
                </c:pt>
                <c:pt idx="433">
                  <c:v>43.68819046020508</c:v>
                </c:pt>
                <c:pt idx="434">
                  <c:v>75.83930206298828</c:v>
                </c:pt>
                <c:pt idx="435">
                  <c:v>74.99909210205078</c:v>
                </c:pt>
                <c:pt idx="436">
                  <c:v>53.06270599365234</c:v>
                </c:pt>
                <c:pt idx="437">
                  <c:v>91.02086639404297</c:v>
                </c:pt>
                <c:pt idx="438">
                  <c:v>76.91828918457031</c:v>
                </c:pt>
                <c:pt idx="439">
                  <c:v>79.09595489501953</c:v>
                </c:pt>
                <c:pt idx="440">
                  <c:v>76.11402893066406</c:v>
                </c:pt>
                <c:pt idx="441">
                  <c:v>26.29611968994141</c:v>
                </c:pt>
                <c:pt idx="442">
                  <c:v>50.86101531982422</c:v>
                </c:pt>
                <c:pt idx="443">
                  <c:v>62.86399841308594</c:v>
                </c:pt>
                <c:pt idx="444">
                  <c:v>76.50105285644531</c:v>
                </c:pt>
                <c:pt idx="445">
                  <c:v>78.66431427001953</c:v>
                </c:pt>
                <c:pt idx="446">
                  <c:v>48.05213928222656</c:v>
                </c:pt>
                <c:pt idx="447">
                  <c:v>65.72233581542969</c:v>
                </c:pt>
                <c:pt idx="448">
                  <c:v>85.32032775878906</c:v>
                </c:pt>
                <c:pt idx="449">
                  <c:v>47.80801391601562</c:v>
                </c:pt>
                <c:pt idx="450">
                  <c:v>71.39279937744141</c:v>
                </c:pt>
                <c:pt idx="451">
                  <c:v>90.84748077392578</c:v>
                </c:pt>
                <c:pt idx="452">
                  <c:v>73.42623901367188</c:v>
                </c:pt>
                <c:pt idx="453">
                  <c:v>70.54195404052734</c:v>
                </c:pt>
                <c:pt idx="454">
                  <c:v>78.45146942138672</c:v>
                </c:pt>
                <c:pt idx="455">
                  <c:v>93.79340362548828</c:v>
                </c:pt>
                <c:pt idx="456">
                  <c:v>60.16063690185547</c:v>
                </c:pt>
                <c:pt idx="457">
                  <c:v>49.71879577636719</c:v>
                </c:pt>
                <c:pt idx="458">
                  <c:v>75.89031219482422</c:v>
                </c:pt>
                <c:pt idx="459">
                  <c:v>71.494384765625</c:v>
                </c:pt>
                <c:pt idx="460">
                  <c:v>78.35402679443359</c:v>
                </c:pt>
                <c:pt idx="461">
                  <c:v>47.71765899658203</c:v>
                </c:pt>
                <c:pt idx="462">
                  <c:v>58.45343780517578</c:v>
                </c:pt>
                <c:pt idx="463">
                  <c:v>65.40157318115234</c:v>
                </c:pt>
                <c:pt idx="464">
                  <c:v>44.03952026367188</c:v>
                </c:pt>
                <c:pt idx="465">
                  <c:v>24.79234886169434</c:v>
                </c:pt>
                <c:pt idx="466">
                  <c:v>71.44271850585938</c:v>
                </c:pt>
                <c:pt idx="467">
                  <c:v>77.28016662597656</c:v>
                </c:pt>
                <c:pt idx="468">
                  <c:v>75.07651519775391</c:v>
                </c:pt>
                <c:pt idx="469">
                  <c:v>29.39604187011719</c:v>
                </c:pt>
                <c:pt idx="470">
                  <c:v>32.35037231445312</c:v>
                </c:pt>
                <c:pt idx="471">
                  <c:v>57.62839508056641</c:v>
                </c:pt>
                <c:pt idx="472">
                  <c:v>45.36467742919922</c:v>
                </c:pt>
                <c:pt idx="473">
                  <c:v>49.19791412353516</c:v>
                </c:pt>
                <c:pt idx="474">
                  <c:v>81.10512542724609</c:v>
                </c:pt>
                <c:pt idx="475">
                  <c:v>35.9069938659668</c:v>
                </c:pt>
                <c:pt idx="476">
                  <c:v>60.60770416259766</c:v>
                </c:pt>
                <c:pt idx="477">
                  <c:v>77.92445373535156</c:v>
                </c:pt>
                <c:pt idx="478">
                  <c:v>39.62655258178711</c:v>
                </c:pt>
                <c:pt idx="479">
                  <c:v>94.90050506591797</c:v>
                </c:pt>
                <c:pt idx="480">
                  <c:v>39.75946044921875</c:v>
                </c:pt>
                <c:pt idx="481">
                  <c:v>60.46900939941406</c:v>
                </c:pt>
                <c:pt idx="482">
                  <c:v>81.37288665771484</c:v>
                </c:pt>
                <c:pt idx="483">
                  <c:v>52.50272369384766</c:v>
                </c:pt>
                <c:pt idx="484">
                  <c:v>75.96566009521484</c:v>
                </c:pt>
                <c:pt idx="485">
                  <c:v>41.7940673828125</c:v>
                </c:pt>
                <c:pt idx="486">
                  <c:v>83.76828002929688</c:v>
                </c:pt>
                <c:pt idx="487">
                  <c:v>61.70364379882812</c:v>
                </c:pt>
                <c:pt idx="488">
                  <c:v>70.61509704589844</c:v>
                </c:pt>
                <c:pt idx="489">
                  <c:v>80.91727447509766</c:v>
                </c:pt>
                <c:pt idx="490">
                  <c:v>47.19021606445312</c:v>
                </c:pt>
                <c:pt idx="491">
                  <c:v>53.89986419677734</c:v>
                </c:pt>
                <c:pt idx="492">
                  <c:v>76.05517578125</c:v>
                </c:pt>
                <c:pt idx="493">
                  <c:v>18.3784294128418</c:v>
                </c:pt>
                <c:pt idx="494">
                  <c:v>76.20298767089844</c:v>
                </c:pt>
                <c:pt idx="495">
                  <c:v>77.32491302490234</c:v>
                </c:pt>
                <c:pt idx="496">
                  <c:v>41.30501937866211</c:v>
                </c:pt>
                <c:pt idx="497">
                  <c:v>40.05340576171875</c:v>
                </c:pt>
                <c:pt idx="498">
                  <c:v>75.25400543212891</c:v>
                </c:pt>
                <c:pt idx="499">
                  <c:v>41.52828979492188</c:v>
                </c:pt>
                <c:pt idx="500">
                  <c:v>78.74983215332031</c:v>
                </c:pt>
                <c:pt idx="501">
                  <c:v>81.26114654541016</c:v>
                </c:pt>
                <c:pt idx="502">
                  <c:v>50.98350524902344</c:v>
                </c:pt>
                <c:pt idx="503">
                  <c:v>43.19639205932617</c:v>
                </c:pt>
                <c:pt idx="504">
                  <c:v>78.69627380371094</c:v>
                </c:pt>
                <c:pt idx="505">
                  <c:v>77.38943481445312</c:v>
                </c:pt>
                <c:pt idx="506">
                  <c:v>81.92598724365234</c:v>
                </c:pt>
                <c:pt idx="507">
                  <c:v>75.90639495849609</c:v>
                </c:pt>
                <c:pt idx="508">
                  <c:v>78.09716033935547</c:v>
                </c:pt>
                <c:pt idx="509">
                  <c:v>46.35358428955078</c:v>
                </c:pt>
                <c:pt idx="510">
                  <c:v>62.80744171142578</c:v>
                </c:pt>
                <c:pt idx="511">
                  <c:v>84.88011932373047</c:v>
                </c:pt>
                <c:pt idx="512">
                  <c:v>42.41699981689453</c:v>
                </c:pt>
                <c:pt idx="513">
                  <c:v>41.54185485839844</c:v>
                </c:pt>
                <c:pt idx="514">
                  <c:v>50.41191864013672</c:v>
                </c:pt>
                <c:pt idx="515">
                  <c:v>60.45815277099609</c:v>
                </c:pt>
                <c:pt idx="516">
                  <c:v>67.7213134765625</c:v>
                </c:pt>
                <c:pt idx="517">
                  <c:v>87.92557525634766</c:v>
                </c:pt>
                <c:pt idx="518">
                  <c:v>58.28813171386719</c:v>
                </c:pt>
                <c:pt idx="519">
                  <c:v>24.6776294708252</c:v>
                </c:pt>
                <c:pt idx="520">
                  <c:v>46.59169006347656</c:v>
                </c:pt>
                <c:pt idx="521">
                  <c:v>72.82490539550781</c:v>
                </c:pt>
                <c:pt idx="522">
                  <c:v>36.20611572265625</c:v>
                </c:pt>
                <c:pt idx="523">
                  <c:v>90.06749725341797</c:v>
                </c:pt>
                <c:pt idx="524">
                  <c:v>94.24903106689453</c:v>
                </c:pt>
                <c:pt idx="525">
                  <c:v>47.66102600097656</c:v>
                </c:pt>
                <c:pt idx="526">
                  <c:v>87.83482360839844</c:v>
                </c:pt>
                <c:pt idx="527">
                  <c:v>54.171142578125</c:v>
                </c:pt>
                <c:pt idx="528">
                  <c:v>71.53646850585938</c:v>
                </c:pt>
                <c:pt idx="529">
                  <c:v>53.68991851806641</c:v>
                </c:pt>
                <c:pt idx="530">
                  <c:v>78.461669921875</c:v>
                </c:pt>
                <c:pt idx="531">
                  <c:v>86.59333801269531</c:v>
                </c:pt>
                <c:pt idx="532">
                  <c:v>77.67975616455078</c:v>
                </c:pt>
                <c:pt idx="533">
                  <c:v>64.33673095703125</c:v>
                </c:pt>
                <c:pt idx="534">
                  <c:v>59.15029907226562</c:v>
                </c:pt>
                <c:pt idx="535">
                  <c:v>77.51357269287109</c:v>
                </c:pt>
                <c:pt idx="536">
                  <c:v>77.91715240478516</c:v>
                </c:pt>
                <c:pt idx="537">
                  <c:v>74.43463134765625</c:v>
                </c:pt>
                <c:pt idx="538">
                  <c:v>48.95550537109375</c:v>
                </c:pt>
                <c:pt idx="539">
                  <c:v>63.27928161621094</c:v>
                </c:pt>
                <c:pt idx="540">
                  <c:v>91.55910491943359</c:v>
                </c:pt>
                <c:pt idx="541">
                  <c:v>26.11248397827148</c:v>
                </c:pt>
                <c:pt idx="542">
                  <c:v>62.55039215087891</c:v>
                </c:pt>
                <c:pt idx="543">
                  <c:v>65.83882904052734</c:v>
                </c:pt>
                <c:pt idx="544">
                  <c:v>86.88498687744141</c:v>
                </c:pt>
                <c:pt idx="545">
                  <c:v>28.69655799865723</c:v>
                </c:pt>
                <c:pt idx="546">
                  <c:v>54.74166107177734</c:v>
                </c:pt>
                <c:pt idx="547">
                  <c:v>75.29405212402344</c:v>
                </c:pt>
                <c:pt idx="548">
                  <c:v>77.1148681640625</c:v>
                </c:pt>
                <c:pt idx="549">
                  <c:v>63.94288635253906</c:v>
                </c:pt>
                <c:pt idx="550">
                  <c:v>59.57101440429688</c:v>
                </c:pt>
                <c:pt idx="551">
                  <c:v>78.20843505859375</c:v>
                </c:pt>
                <c:pt idx="552">
                  <c:v>88.50009918212891</c:v>
                </c:pt>
                <c:pt idx="553">
                  <c:v>78.48038482666016</c:v>
                </c:pt>
                <c:pt idx="554">
                  <c:v>44.86040496826172</c:v>
                </c:pt>
                <c:pt idx="555">
                  <c:v>89.61313629150391</c:v>
                </c:pt>
                <c:pt idx="556">
                  <c:v>72.27846527099609</c:v>
                </c:pt>
                <c:pt idx="557">
                  <c:v>39.94335174560547</c:v>
                </c:pt>
                <c:pt idx="558">
                  <c:v>63.59659576416016</c:v>
                </c:pt>
                <c:pt idx="559">
                  <c:v>69.81862640380859</c:v>
                </c:pt>
                <c:pt idx="560">
                  <c:v>72.47810363769531</c:v>
                </c:pt>
                <c:pt idx="561">
                  <c:v>16.95497894287109</c:v>
                </c:pt>
                <c:pt idx="562">
                  <c:v>80.51258850097656</c:v>
                </c:pt>
                <c:pt idx="563">
                  <c:v>88.94286346435547</c:v>
                </c:pt>
                <c:pt idx="564">
                  <c:v>30.72915077209473</c:v>
                </c:pt>
                <c:pt idx="565">
                  <c:v>64.05916595458984</c:v>
                </c:pt>
                <c:pt idx="566">
                  <c:v>76.97459411621094</c:v>
                </c:pt>
                <c:pt idx="567">
                  <c:v>55.39133453369141</c:v>
                </c:pt>
                <c:pt idx="568">
                  <c:v>77.36687469482422</c:v>
                </c:pt>
                <c:pt idx="569">
                  <c:v>61.38833618164062</c:v>
                </c:pt>
                <c:pt idx="570">
                  <c:v>45.74771881103516</c:v>
                </c:pt>
                <c:pt idx="571">
                  <c:v>61.94367218017578</c:v>
                </c:pt>
                <c:pt idx="572">
                  <c:v>88.83333587646484</c:v>
                </c:pt>
                <c:pt idx="573">
                  <c:v>48.47277069091797</c:v>
                </c:pt>
                <c:pt idx="574">
                  <c:v>77.98491668701172</c:v>
                </c:pt>
                <c:pt idx="575">
                  <c:v>76.50920104980469</c:v>
                </c:pt>
                <c:pt idx="576">
                  <c:v>41.30051422119141</c:v>
                </c:pt>
                <c:pt idx="577">
                  <c:v>70.98763275146484</c:v>
                </c:pt>
                <c:pt idx="578">
                  <c:v>78.73592376708984</c:v>
                </c:pt>
                <c:pt idx="579">
                  <c:v>97.79000854492188</c:v>
                </c:pt>
                <c:pt idx="580">
                  <c:v>95.93971252441406</c:v>
                </c:pt>
                <c:pt idx="581">
                  <c:v>77.42548370361328</c:v>
                </c:pt>
                <c:pt idx="582">
                  <c:v>50.65952301025391</c:v>
                </c:pt>
                <c:pt idx="583">
                  <c:v>80.80544281005859</c:v>
                </c:pt>
                <c:pt idx="584">
                  <c:v>91.19330596923828</c:v>
                </c:pt>
                <c:pt idx="585">
                  <c:v>86.32973480224609</c:v>
                </c:pt>
                <c:pt idx="586">
                  <c:v>32.40550994873047</c:v>
                </c:pt>
                <c:pt idx="587">
                  <c:v>82.24710083007812</c:v>
                </c:pt>
                <c:pt idx="588">
                  <c:v>30.15125465393066</c:v>
                </c:pt>
                <c:pt idx="589">
                  <c:v>83.26246643066406</c:v>
                </c:pt>
                <c:pt idx="590">
                  <c:v>54.96218109130859</c:v>
                </c:pt>
                <c:pt idx="591">
                  <c:v>74.99782562255859</c:v>
                </c:pt>
                <c:pt idx="592">
                  <c:v>91.33889007568359</c:v>
                </c:pt>
                <c:pt idx="593">
                  <c:v>77.92709350585938</c:v>
                </c:pt>
                <c:pt idx="594">
                  <c:v>35.84488677978516</c:v>
                </c:pt>
                <c:pt idx="595">
                  <c:v>83.27141571044922</c:v>
                </c:pt>
                <c:pt idx="596">
                  <c:v>76.75352478027344</c:v>
                </c:pt>
                <c:pt idx="597">
                  <c:v>44.34063720703125</c:v>
                </c:pt>
                <c:pt idx="598">
                  <c:v>24.04863357543945</c:v>
                </c:pt>
                <c:pt idx="599">
                  <c:v>57.73274230957031</c:v>
                </c:pt>
                <c:pt idx="600">
                  <c:v>61.48662567138672</c:v>
                </c:pt>
                <c:pt idx="601">
                  <c:v>76.09915161132812</c:v>
                </c:pt>
                <c:pt idx="602">
                  <c:v>78.33180999755859</c:v>
                </c:pt>
                <c:pt idx="603">
                  <c:v>92.21790313720703</c:v>
                </c:pt>
                <c:pt idx="604">
                  <c:v>78.91197967529297</c:v>
                </c:pt>
                <c:pt idx="605">
                  <c:v>43.80059051513672</c:v>
                </c:pt>
                <c:pt idx="606">
                  <c:v>75.29994964599609</c:v>
                </c:pt>
                <c:pt idx="607">
                  <c:v>52.63840484619141</c:v>
                </c:pt>
                <c:pt idx="608">
                  <c:v>65.44579315185547</c:v>
                </c:pt>
                <c:pt idx="609">
                  <c:v>72.73698425292969</c:v>
                </c:pt>
                <c:pt idx="610">
                  <c:v>63.39258575439453</c:v>
                </c:pt>
                <c:pt idx="611">
                  <c:v>80.8795166015625</c:v>
                </c:pt>
                <c:pt idx="612">
                  <c:v>41.94255828857422</c:v>
                </c:pt>
                <c:pt idx="613">
                  <c:v>73.38233184814453</c:v>
                </c:pt>
                <c:pt idx="614">
                  <c:v>51.95811462402344</c:v>
                </c:pt>
                <c:pt idx="615">
                  <c:v>41.37358093261719</c:v>
                </c:pt>
                <c:pt idx="616">
                  <c:v>69.01235961914062</c:v>
                </c:pt>
                <c:pt idx="617">
                  <c:v>60.92198181152344</c:v>
                </c:pt>
                <c:pt idx="618">
                  <c:v>36.63431549072266</c:v>
                </c:pt>
                <c:pt idx="619">
                  <c:v>27.11072158813477</c:v>
                </c:pt>
                <c:pt idx="620">
                  <c:v>77.55895233154297</c:v>
                </c:pt>
                <c:pt idx="621">
                  <c:v>43.51203918457031</c:v>
                </c:pt>
                <c:pt idx="622">
                  <c:v>55.97291564941406</c:v>
                </c:pt>
                <c:pt idx="623">
                  <c:v>35.30924224853516</c:v>
                </c:pt>
                <c:pt idx="624">
                  <c:v>36.98478317260742</c:v>
                </c:pt>
                <c:pt idx="625">
                  <c:v>76.47689819335938</c:v>
                </c:pt>
                <c:pt idx="626">
                  <c:v>45.72018432617188</c:v>
                </c:pt>
                <c:pt idx="627">
                  <c:v>50.33454895019531</c:v>
                </c:pt>
                <c:pt idx="628">
                  <c:v>62.72089385986328</c:v>
                </c:pt>
                <c:pt idx="629">
                  <c:v>54.89701843261719</c:v>
                </c:pt>
                <c:pt idx="630">
                  <c:v>77.56049346923828</c:v>
                </c:pt>
                <c:pt idx="631">
                  <c:v>62.94753265380859</c:v>
                </c:pt>
                <c:pt idx="632">
                  <c:v>24.47218322753906</c:v>
                </c:pt>
                <c:pt idx="633">
                  <c:v>73.16796875</c:v>
                </c:pt>
                <c:pt idx="634">
                  <c:v>50.34677124023438</c:v>
                </c:pt>
                <c:pt idx="635">
                  <c:v>53.14900970458984</c:v>
                </c:pt>
                <c:pt idx="636">
                  <c:v>46.02374267578125</c:v>
                </c:pt>
                <c:pt idx="637">
                  <c:v>65.14765930175781</c:v>
                </c:pt>
                <c:pt idx="638">
                  <c:v>82.9085693359375</c:v>
                </c:pt>
                <c:pt idx="639">
                  <c:v>84.27838897705078</c:v>
                </c:pt>
                <c:pt idx="640">
                  <c:v>78.88352966308594</c:v>
                </c:pt>
                <c:pt idx="641">
                  <c:v>46.82323455810547</c:v>
                </c:pt>
                <c:pt idx="642">
                  <c:v>35.89059448242188</c:v>
                </c:pt>
                <c:pt idx="643">
                  <c:v>33.68010711669922</c:v>
                </c:pt>
                <c:pt idx="644">
                  <c:v>78.95528411865234</c:v>
                </c:pt>
                <c:pt idx="645">
                  <c:v>12.60274410247803</c:v>
                </c:pt>
                <c:pt idx="646">
                  <c:v>39.53544616699219</c:v>
                </c:pt>
                <c:pt idx="647">
                  <c:v>71.97076416015625</c:v>
                </c:pt>
                <c:pt idx="648">
                  <c:v>50.86599731445312</c:v>
                </c:pt>
                <c:pt idx="649">
                  <c:v>51.98200225830078</c:v>
                </c:pt>
                <c:pt idx="650">
                  <c:v>80.91397857666016</c:v>
                </c:pt>
                <c:pt idx="651">
                  <c:v>73.57419586181641</c:v>
                </c:pt>
                <c:pt idx="652">
                  <c:v>72.65952301025391</c:v>
                </c:pt>
                <c:pt idx="653">
                  <c:v>58.00465393066406</c:v>
                </c:pt>
                <c:pt idx="654">
                  <c:v>40.07729339599609</c:v>
                </c:pt>
                <c:pt idx="655">
                  <c:v>32.12505340576172</c:v>
                </c:pt>
                <c:pt idx="656">
                  <c:v>73.29959869384766</c:v>
                </c:pt>
                <c:pt idx="657">
                  <c:v>91.95993041992188</c:v>
                </c:pt>
                <c:pt idx="658">
                  <c:v>66.03184509277344</c:v>
                </c:pt>
                <c:pt idx="659">
                  <c:v>78.02645111083984</c:v>
                </c:pt>
                <c:pt idx="660">
                  <c:v>76.70111083984375</c:v>
                </c:pt>
                <c:pt idx="661">
                  <c:v>76.82661437988281</c:v>
                </c:pt>
                <c:pt idx="662">
                  <c:v>92.28628540039062</c:v>
                </c:pt>
                <c:pt idx="663">
                  <c:v>53.60356903076172</c:v>
                </c:pt>
                <c:pt idx="664">
                  <c:v>75.68826293945312</c:v>
                </c:pt>
                <c:pt idx="665">
                  <c:v>80.63099670410156</c:v>
                </c:pt>
                <c:pt idx="666">
                  <c:v>52.14495849609375</c:v>
                </c:pt>
                <c:pt idx="667">
                  <c:v>60.25380706787109</c:v>
                </c:pt>
                <c:pt idx="668">
                  <c:v>54.197021484375</c:v>
                </c:pt>
                <c:pt idx="669">
                  <c:v>84.65866088867188</c:v>
                </c:pt>
                <c:pt idx="670">
                  <c:v>36.913818359375</c:v>
                </c:pt>
                <c:pt idx="671">
                  <c:v>21.5628604888916</c:v>
                </c:pt>
                <c:pt idx="672">
                  <c:v>15.79020404815674</c:v>
                </c:pt>
                <c:pt idx="673">
                  <c:v>77.34340667724609</c:v>
                </c:pt>
                <c:pt idx="674">
                  <c:v>67.32965850830078</c:v>
                </c:pt>
                <c:pt idx="675">
                  <c:v>58.12566375732422</c:v>
                </c:pt>
                <c:pt idx="676">
                  <c:v>77.09069061279297</c:v>
                </c:pt>
                <c:pt idx="677">
                  <c:v>84.83368682861328</c:v>
                </c:pt>
                <c:pt idx="678">
                  <c:v>62.72068023681641</c:v>
                </c:pt>
                <c:pt idx="679">
                  <c:v>67.31716918945312</c:v>
                </c:pt>
                <c:pt idx="680">
                  <c:v>71.94087982177734</c:v>
                </c:pt>
                <c:pt idx="681">
                  <c:v>65.90451049804688</c:v>
                </c:pt>
                <c:pt idx="682">
                  <c:v>34.29147720336914</c:v>
                </c:pt>
                <c:pt idx="683">
                  <c:v>46.47625732421875</c:v>
                </c:pt>
                <c:pt idx="684">
                  <c:v>69.46318817138672</c:v>
                </c:pt>
                <c:pt idx="685">
                  <c:v>32.50635147094727</c:v>
                </c:pt>
                <c:pt idx="686">
                  <c:v>63.2406005859375</c:v>
                </c:pt>
                <c:pt idx="687">
                  <c:v>42.38346481323242</c:v>
                </c:pt>
                <c:pt idx="688">
                  <c:v>19.98382759094238</c:v>
                </c:pt>
                <c:pt idx="689">
                  <c:v>58.59629821777344</c:v>
                </c:pt>
                <c:pt idx="690">
                  <c:v>59.19738006591797</c:v>
                </c:pt>
                <c:pt idx="691">
                  <c:v>79.39626312255859</c:v>
                </c:pt>
                <c:pt idx="692">
                  <c:v>76.83325958251953</c:v>
                </c:pt>
                <c:pt idx="693">
                  <c:v>62.40184783935547</c:v>
                </c:pt>
                <c:pt idx="694">
                  <c:v>76.69142913818359</c:v>
                </c:pt>
                <c:pt idx="695">
                  <c:v>75.85214996337891</c:v>
                </c:pt>
                <c:pt idx="696">
                  <c:v>93.0980224609375</c:v>
                </c:pt>
                <c:pt idx="697">
                  <c:v>37.36143493652344</c:v>
                </c:pt>
                <c:pt idx="698">
                  <c:v>77.63339996337891</c:v>
                </c:pt>
                <c:pt idx="699">
                  <c:v>37.52923965454102</c:v>
                </c:pt>
                <c:pt idx="700">
                  <c:v>84.14524841308594</c:v>
                </c:pt>
                <c:pt idx="701">
                  <c:v>75.75001525878906</c:v>
                </c:pt>
                <c:pt idx="702">
                  <c:v>50.15129089355469</c:v>
                </c:pt>
                <c:pt idx="703">
                  <c:v>41.83944320678711</c:v>
                </c:pt>
                <c:pt idx="704">
                  <c:v>68.32331848144531</c:v>
                </c:pt>
                <c:pt idx="705">
                  <c:v>77.13375854492188</c:v>
                </c:pt>
                <c:pt idx="706">
                  <c:v>76.12433624267578</c:v>
                </c:pt>
                <c:pt idx="707">
                  <c:v>87.44318389892578</c:v>
                </c:pt>
                <c:pt idx="708">
                  <c:v>74.25884246826172</c:v>
                </c:pt>
                <c:pt idx="709">
                  <c:v>64.29229736328125</c:v>
                </c:pt>
                <c:pt idx="710">
                  <c:v>75.87810516357422</c:v>
                </c:pt>
                <c:pt idx="711">
                  <c:v>27.3991641998291</c:v>
                </c:pt>
                <c:pt idx="712">
                  <c:v>35.28355407714844</c:v>
                </c:pt>
                <c:pt idx="713">
                  <c:v>94.41790008544922</c:v>
                </c:pt>
                <c:pt idx="714">
                  <c:v>39.83739471435547</c:v>
                </c:pt>
                <c:pt idx="715">
                  <c:v>67.54654693603516</c:v>
                </c:pt>
                <c:pt idx="716">
                  <c:v>27.61140060424805</c:v>
                </c:pt>
                <c:pt idx="717">
                  <c:v>53.86228942871094</c:v>
                </c:pt>
                <c:pt idx="718">
                  <c:v>28.37370681762695</c:v>
                </c:pt>
                <c:pt idx="719">
                  <c:v>91.12666320800781</c:v>
                </c:pt>
                <c:pt idx="720">
                  <c:v>44.85734558105469</c:v>
                </c:pt>
                <c:pt idx="721">
                  <c:v>70.97052001953125</c:v>
                </c:pt>
                <c:pt idx="722">
                  <c:v>65.51702880859375</c:v>
                </c:pt>
                <c:pt idx="723">
                  <c:v>27.55398178100586</c:v>
                </c:pt>
                <c:pt idx="724">
                  <c:v>84.64524078369141</c:v>
                </c:pt>
                <c:pt idx="725">
                  <c:v>50.10905456542969</c:v>
                </c:pt>
                <c:pt idx="726">
                  <c:v>79.25673675537109</c:v>
                </c:pt>
                <c:pt idx="727">
                  <c:v>77.46026611328125</c:v>
                </c:pt>
                <c:pt idx="728">
                  <c:v>38.37428283691406</c:v>
                </c:pt>
                <c:pt idx="729">
                  <c:v>50.94855499267578</c:v>
                </c:pt>
                <c:pt idx="730">
                  <c:v>75.71201324462891</c:v>
                </c:pt>
                <c:pt idx="731">
                  <c:v>74.40862274169922</c:v>
                </c:pt>
                <c:pt idx="732">
                  <c:v>71.03038787841797</c:v>
                </c:pt>
                <c:pt idx="733">
                  <c:v>60.8482666015625</c:v>
                </c:pt>
                <c:pt idx="734">
                  <c:v>76.94020843505859</c:v>
                </c:pt>
                <c:pt idx="735">
                  <c:v>36.64611434936523</c:v>
                </c:pt>
                <c:pt idx="736">
                  <c:v>79.92836761474609</c:v>
                </c:pt>
                <c:pt idx="737">
                  <c:v>27.6467399597168</c:v>
                </c:pt>
                <c:pt idx="738">
                  <c:v>54.77830505371094</c:v>
                </c:pt>
                <c:pt idx="739">
                  <c:v>76.81180572509766</c:v>
                </c:pt>
                <c:pt idx="740">
                  <c:v>74.35292816162109</c:v>
                </c:pt>
                <c:pt idx="741">
                  <c:v>43.78701019287109</c:v>
                </c:pt>
                <c:pt idx="742">
                  <c:v>51.61894989013672</c:v>
                </c:pt>
                <c:pt idx="743">
                  <c:v>76.01609802246094</c:v>
                </c:pt>
                <c:pt idx="744">
                  <c:v>79.84188079833984</c:v>
                </c:pt>
                <c:pt idx="745">
                  <c:v>77.99985504150391</c:v>
                </c:pt>
                <c:pt idx="746">
                  <c:v>75.84552001953125</c:v>
                </c:pt>
                <c:pt idx="747">
                  <c:v>87.32491302490234</c:v>
                </c:pt>
                <c:pt idx="748">
                  <c:v>32.81916046142578</c:v>
                </c:pt>
                <c:pt idx="749">
                  <c:v>76.20865631103516</c:v>
                </c:pt>
                <c:pt idx="750">
                  <c:v>75.74350738525391</c:v>
                </c:pt>
                <c:pt idx="751">
                  <c:v>30.65207672119141</c:v>
                </c:pt>
                <c:pt idx="752">
                  <c:v>74.99027252197266</c:v>
                </c:pt>
                <c:pt idx="753">
                  <c:v>75.86188507080078</c:v>
                </c:pt>
                <c:pt idx="754">
                  <c:v>34.23671722412109</c:v>
                </c:pt>
                <c:pt idx="755">
                  <c:v>43.61589813232422</c:v>
                </c:pt>
                <c:pt idx="756">
                  <c:v>83.14505004882812</c:v>
                </c:pt>
                <c:pt idx="757">
                  <c:v>16.03052711486816</c:v>
                </c:pt>
                <c:pt idx="758">
                  <c:v>46.08240509033203</c:v>
                </c:pt>
                <c:pt idx="759">
                  <c:v>78.17720031738281</c:v>
                </c:pt>
                <c:pt idx="760">
                  <c:v>28.78676795959473</c:v>
                </c:pt>
                <c:pt idx="761">
                  <c:v>76.32829284667969</c:v>
                </c:pt>
                <c:pt idx="762">
                  <c:v>75.99361419677734</c:v>
                </c:pt>
                <c:pt idx="763">
                  <c:v>77.98912048339844</c:v>
                </c:pt>
                <c:pt idx="764">
                  <c:v>72.85772705078125</c:v>
                </c:pt>
                <c:pt idx="765">
                  <c:v>38.41531372070312</c:v>
                </c:pt>
                <c:pt idx="766">
                  <c:v>71.51256561279297</c:v>
                </c:pt>
                <c:pt idx="767">
                  <c:v>81.13921356201172</c:v>
                </c:pt>
                <c:pt idx="768">
                  <c:v>72.99851989746094</c:v>
                </c:pt>
                <c:pt idx="769">
                  <c:v>81.81517791748047</c:v>
                </c:pt>
                <c:pt idx="770">
                  <c:v>29.14883232116699</c:v>
                </c:pt>
                <c:pt idx="771">
                  <c:v>60.70531463623047</c:v>
                </c:pt>
                <c:pt idx="772">
                  <c:v>75.98259735107422</c:v>
                </c:pt>
                <c:pt idx="773">
                  <c:v>92.048095703125</c:v>
                </c:pt>
                <c:pt idx="774">
                  <c:v>64.34732818603516</c:v>
                </c:pt>
                <c:pt idx="775">
                  <c:v>24.00833892822266</c:v>
                </c:pt>
                <c:pt idx="776">
                  <c:v>58.93231964111328</c:v>
                </c:pt>
                <c:pt idx="777">
                  <c:v>61.48197937011719</c:v>
                </c:pt>
                <c:pt idx="778">
                  <c:v>54.70185089111328</c:v>
                </c:pt>
                <c:pt idx="779">
                  <c:v>34.33457183837891</c:v>
                </c:pt>
                <c:pt idx="780">
                  <c:v>50.57591247558594</c:v>
                </c:pt>
                <c:pt idx="781">
                  <c:v>79.88706970214844</c:v>
                </c:pt>
                <c:pt idx="782">
                  <c:v>75.60028076171875</c:v>
                </c:pt>
                <c:pt idx="783">
                  <c:v>88.38542938232422</c:v>
                </c:pt>
                <c:pt idx="784">
                  <c:v>77.57059478759766</c:v>
                </c:pt>
                <c:pt idx="785">
                  <c:v>75.03651428222656</c:v>
                </c:pt>
                <c:pt idx="786">
                  <c:v>40.14405822753906</c:v>
                </c:pt>
                <c:pt idx="787">
                  <c:v>45.45545196533203</c:v>
                </c:pt>
                <c:pt idx="788">
                  <c:v>24.05657577514648</c:v>
                </c:pt>
                <c:pt idx="789">
                  <c:v>66.52463531494141</c:v>
                </c:pt>
                <c:pt idx="790">
                  <c:v>68.4542236328125</c:v>
                </c:pt>
                <c:pt idx="791">
                  <c:v>53.33470916748047</c:v>
                </c:pt>
                <c:pt idx="792">
                  <c:v>76.04604339599609</c:v>
                </c:pt>
                <c:pt idx="793">
                  <c:v>34.39549255371094</c:v>
                </c:pt>
                <c:pt idx="794">
                  <c:v>59.4302978515625</c:v>
                </c:pt>
                <c:pt idx="795">
                  <c:v>65.19580841064453</c:v>
                </c:pt>
                <c:pt idx="796">
                  <c:v>44.29383850097656</c:v>
                </c:pt>
                <c:pt idx="797">
                  <c:v>76.13541412353516</c:v>
                </c:pt>
                <c:pt idx="798">
                  <c:v>55.06964874267578</c:v>
                </c:pt>
                <c:pt idx="799">
                  <c:v>73.32750701904297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76.65308380126953</c:v>
                </c:pt>
                <c:pt idx="1">
                  <c:v>83.86469268798828</c:v>
                </c:pt>
                <c:pt idx="2">
                  <c:v>78.96810913085938</c:v>
                </c:pt>
                <c:pt idx="3">
                  <c:v>25.69846725463867</c:v>
                </c:pt>
                <c:pt idx="4">
                  <c:v>84.95749664306641</c:v>
                </c:pt>
                <c:pt idx="5">
                  <c:v>87.6282958984375</c:v>
                </c:pt>
                <c:pt idx="6">
                  <c:v>95.68993377685547</c:v>
                </c:pt>
                <c:pt idx="7">
                  <c:v>43.28452301025391</c:v>
                </c:pt>
                <c:pt idx="8">
                  <c:v>67.24188232421875</c:v>
                </c:pt>
                <c:pt idx="9">
                  <c:v>75.64626312255859</c:v>
                </c:pt>
                <c:pt idx="10">
                  <c:v>75.75891876220703</c:v>
                </c:pt>
                <c:pt idx="11">
                  <c:v>52.441650390625</c:v>
                </c:pt>
                <c:pt idx="12">
                  <c:v>89.5380859375</c:v>
                </c:pt>
                <c:pt idx="13">
                  <c:v>71.56316375732422</c:v>
                </c:pt>
                <c:pt idx="14">
                  <c:v>77.37124633789062</c:v>
                </c:pt>
                <c:pt idx="15">
                  <c:v>52.51164245605469</c:v>
                </c:pt>
                <c:pt idx="16">
                  <c:v>59.45635986328125</c:v>
                </c:pt>
                <c:pt idx="17">
                  <c:v>70.75269317626953</c:v>
                </c:pt>
                <c:pt idx="18">
                  <c:v>66.46422576904297</c:v>
                </c:pt>
                <c:pt idx="19">
                  <c:v>41.52191925048828</c:v>
                </c:pt>
                <c:pt idx="20">
                  <c:v>77.51355743408203</c:v>
                </c:pt>
                <c:pt idx="21">
                  <c:v>61.66233062744141</c:v>
                </c:pt>
                <c:pt idx="22">
                  <c:v>74.90741729736328</c:v>
                </c:pt>
                <c:pt idx="23">
                  <c:v>44.79788208007812</c:v>
                </c:pt>
                <c:pt idx="24">
                  <c:v>68.21063232421875</c:v>
                </c:pt>
                <c:pt idx="25">
                  <c:v>69.96804809570312</c:v>
                </c:pt>
                <c:pt idx="26">
                  <c:v>54.69491577148438</c:v>
                </c:pt>
                <c:pt idx="27">
                  <c:v>79.70914459228516</c:v>
                </c:pt>
                <c:pt idx="28">
                  <c:v>32.97333526611328</c:v>
                </c:pt>
                <c:pt idx="29">
                  <c:v>78.96342468261719</c:v>
                </c:pt>
                <c:pt idx="30">
                  <c:v>92.95128631591797</c:v>
                </c:pt>
                <c:pt idx="31">
                  <c:v>43.94921112060547</c:v>
                </c:pt>
                <c:pt idx="32">
                  <c:v>49.24803924560547</c:v>
                </c:pt>
                <c:pt idx="33">
                  <c:v>34.02974700927734</c:v>
                </c:pt>
                <c:pt idx="34">
                  <c:v>75.58342742919922</c:v>
                </c:pt>
                <c:pt idx="35">
                  <c:v>54.40929412841797</c:v>
                </c:pt>
                <c:pt idx="36">
                  <c:v>66.82398223876953</c:v>
                </c:pt>
                <c:pt idx="37">
                  <c:v>77.39899444580078</c:v>
                </c:pt>
                <c:pt idx="38">
                  <c:v>76.62458801269531</c:v>
                </c:pt>
                <c:pt idx="39">
                  <c:v>87.75007629394531</c:v>
                </c:pt>
                <c:pt idx="40">
                  <c:v>70.86076354980469</c:v>
                </c:pt>
                <c:pt idx="41">
                  <c:v>24.68669319152832</c:v>
                </c:pt>
                <c:pt idx="42">
                  <c:v>92.64324951171875</c:v>
                </c:pt>
                <c:pt idx="43">
                  <c:v>49.89197540283203</c:v>
                </c:pt>
                <c:pt idx="44">
                  <c:v>76.43983459472656</c:v>
                </c:pt>
                <c:pt idx="45">
                  <c:v>59.02495574951172</c:v>
                </c:pt>
                <c:pt idx="46">
                  <c:v>69.91926574707031</c:v>
                </c:pt>
                <c:pt idx="47">
                  <c:v>75.6898193359375</c:v>
                </c:pt>
                <c:pt idx="48">
                  <c:v>43.28946304321289</c:v>
                </c:pt>
                <c:pt idx="49">
                  <c:v>53.29648590087891</c:v>
                </c:pt>
                <c:pt idx="50">
                  <c:v>73.43148803710938</c:v>
                </c:pt>
                <c:pt idx="51">
                  <c:v>66.24267578125</c:v>
                </c:pt>
                <c:pt idx="52">
                  <c:v>76.42221069335938</c:v>
                </c:pt>
                <c:pt idx="53">
                  <c:v>83.29824829101562</c:v>
                </c:pt>
                <c:pt idx="54">
                  <c:v>51.53559112548828</c:v>
                </c:pt>
                <c:pt idx="55">
                  <c:v>72.09786224365234</c:v>
                </c:pt>
                <c:pt idx="56">
                  <c:v>96.92435455322266</c:v>
                </c:pt>
                <c:pt idx="57">
                  <c:v>79.77315521240234</c:v>
                </c:pt>
                <c:pt idx="58">
                  <c:v>40.36260986328125</c:v>
                </c:pt>
                <c:pt idx="59">
                  <c:v>90.35287475585938</c:v>
                </c:pt>
                <c:pt idx="60">
                  <c:v>78.36774444580078</c:v>
                </c:pt>
                <c:pt idx="61">
                  <c:v>75.87915802001953</c:v>
                </c:pt>
                <c:pt idx="62">
                  <c:v>91.70193481445312</c:v>
                </c:pt>
                <c:pt idx="63">
                  <c:v>32.60283279418945</c:v>
                </c:pt>
                <c:pt idx="64">
                  <c:v>42.26998138427734</c:v>
                </c:pt>
                <c:pt idx="65">
                  <c:v>66.23374176025391</c:v>
                </c:pt>
                <c:pt idx="66">
                  <c:v>83.01701354980469</c:v>
                </c:pt>
                <c:pt idx="67">
                  <c:v>79.16029357910156</c:v>
                </c:pt>
                <c:pt idx="68">
                  <c:v>75.54511260986328</c:v>
                </c:pt>
                <c:pt idx="69">
                  <c:v>54.70359039306641</c:v>
                </c:pt>
                <c:pt idx="70">
                  <c:v>78.70362091064453</c:v>
                </c:pt>
                <c:pt idx="71">
                  <c:v>81.34288024902344</c:v>
                </c:pt>
                <c:pt idx="72">
                  <c:v>55.70487976074219</c:v>
                </c:pt>
                <c:pt idx="73">
                  <c:v>76.04994201660156</c:v>
                </c:pt>
                <c:pt idx="74">
                  <c:v>66.86832427978516</c:v>
                </c:pt>
                <c:pt idx="75">
                  <c:v>74.04914855957031</c:v>
                </c:pt>
                <c:pt idx="76">
                  <c:v>78.42617034912109</c:v>
                </c:pt>
                <c:pt idx="77">
                  <c:v>69.21208190917969</c:v>
                </c:pt>
                <c:pt idx="78">
                  <c:v>78.27831268310547</c:v>
                </c:pt>
                <c:pt idx="79">
                  <c:v>47.52903747558594</c:v>
                </c:pt>
                <c:pt idx="80">
                  <c:v>63.27584075927734</c:v>
                </c:pt>
                <c:pt idx="81">
                  <c:v>52.00281524658203</c:v>
                </c:pt>
                <c:pt idx="82">
                  <c:v>63.40968322753906</c:v>
                </c:pt>
                <c:pt idx="83">
                  <c:v>62.05291748046875</c:v>
                </c:pt>
                <c:pt idx="84">
                  <c:v>71.68656158447266</c:v>
                </c:pt>
                <c:pt idx="85">
                  <c:v>76.64242553710938</c:v>
                </c:pt>
                <c:pt idx="86">
                  <c:v>61.35585021972656</c:v>
                </c:pt>
                <c:pt idx="87">
                  <c:v>41.90461349487305</c:v>
                </c:pt>
                <c:pt idx="88">
                  <c:v>77.74736785888672</c:v>
                </c:pt>
                <c:pt idx="89">
                  <c:v>86.00843048095703</c:v>
                </c:pt>
                <c:pt idx="90">
                  <c:v>69.03705596923828</c:v>
                </c:pt>
                <c:pt idx="91">
                  <c:v>37.44937896728516</c:v>
                </c:pt>
                <c:pt idx="92">
                  <c:v>88.10758972167969</c:v>
                </c:pt>
                <c:pt idx="93">
                  <c:v>61.42269897460938</c:v>
                </c:pt>
                <c:pt idx="94">
                  <c:v>68.01100921630859</c:v>
                </c:pt>
                <c:pt idx="95">
                  <c:v>90.34026336669922</c:v>
                </c:pt>
                <c:pt idx="96">
                  <c:v>79.17223358154297</c:v>
                </c:pt>
                <c:pt idx="97">
                  <c:v>38.92926025390625</c:v>
                </c:pt>
                <c:pt idx="98">
                  <c:v>49.82004547119141</c:v>
                </c:pt>
                <c:pt idx="99">
                  <c:v>69.88289642333984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5.329519748687744</c:v>
                </c:pt>
                <c:pt idx="1">
                  <c:v>79.15971374511719</c:v>
                </c:pt>
                <c:pt idx="2">
                  <c:v>72.71907806396484</c:v>
                </c:pt>
                <c:pt idx="3">
                  <c:v>76.25191497802734</c:v>
                </c:pt>
                <c:pt idx="4">
                  <c:v>37.52792358398438</c:v>
                </c:pt>
                <c:pt idx="5">
                  <c:v>49.62422943115234</c:v>
                </c:pt>
                <c:pt idx="6">
                  <c:v>54.38187408447266</c:v>
                </c:pt>
                <c:pt idx="7">
                  <c:v>69.55447387695312</c:v>
                </c:pt>
                <c:pt idx="8">
                  <c:v>64.64775085449219</c:v>
                </c:pt>
                <c:pt idx="9">
                  <c:v>41.62068176269531</c:v>
                </c:pt>
                <c:pt idx="10">
                  <c:v>28.44270515441895</c:v>
                </c:pt>
                <c:pt idx="11">
                  <c:v>67.850341796875</c:v>
                </c:pt>
                <c:pt idx="12">
                  <c:v>69.12184143066406</c:v>
                </c:pt>
                <c:pt idx="13">
                  <c:v>42.26224517822266</c:v>
                </c:pt>
                <c:pt idx="14">
                  <c:v>79.62579345703125</c:v>
                </c:pt>
                <c:pt idx="15">
                  <c:v>96.37786865234375</c:v>
                </c:pt>
                <c:pt idx="16">
                  <c:v>76.42734527587891</c:v>
                </c:pt>
                <c:pt idx="17">
                  <c:v>78.45893859863281</c:v>
                </c:pt>
                <c:pt idx="18">
                  <c:v>78.48288726806641</c:v>
                </c:pt>
                <c:pt idx="19">
                  <c:v>74.72289276123047</c:v>
                </c:pt>
                <c:pt idx="20">
                  <c:v>69.14138793945312</c:v>
                </c:pt>
                <c:pt idx="21">
                  <c:v>79.61675262451172</c:v>
                </c:pt>
                <c:pt idx="22">
                  <c:v>39.60720825195312</c:v>
                </c:pt>
                <c:pt idx="23">
                  <c:v>63.62123870849609</c:v>
                </c:pt>
                <c:pt idx="24">
                  <c:v>88.82936096191406</c:v>
                </c:pt>
                <c:pt idx="25">
                  <c:v>56.20094299316406</c:v>
                </c:pt>
                <c:pt idx="26">
                  <c:v>42.89048767089844</c:v>
                </c:pt>
                <c:pt idx="27">
                  <c:v>91.44918823242188</c:v>
                </c:pt>
                <c:pt idx="28">
                  <c:v>55.78374481201172</c:v>
                </c:pt>
                <c:pt idx="29">
                  <c:v>74.42760467529297</c:v>
                </c:pt>
                <c:pt idx="30">
                  <c:v>83.57569885253906</c:v>
                </c:pt>
                <c:pt idx="31">
                  <c:v>75.94468688964844</c:v>
                </c:pt>
                <c:pt idx="32">
                  <c:v>76.77729797363281</c:v>
                </c:pt>
                <c:pt idx="33">
                  <c:v>76.14323425292969</c:v>
                </c:pt>
                <c:pt idx="34">
                  <c:v>62.48491668701172</c:v>
                </c:pt>
                <c:pt idx="35">
                  <c:v>77.66939544677734</c:v>
                </c:pt>
                <c:pt idx="36">
                  <c:v>79.09058380126953</c:v>
                </c:pt>
                <c:pt idx="37">
                  <c:v>59.86691284179688</c:v>
                </c:pt>
                <c:pt idx="38">
                  <c:v>74.87510681152344</c:v>
                </c:pt>
                <c:pt idx="39">
                  <c:v>73.32979583740234</c:v>
                </c:pt>
                <c:pt idx="40">
                  <c:v>91.78597259521484</c:v>
                </c:pt>
                <c:pt idx="41">
                  <c:v>57.64041137695312</c:v>
                </c:pt>
                <c:pt idx="42">
                  <c:v>51.89040374755859</c:v>
                </c:pt>
                <c:pt idx="43">
                  <c:v>81.35988616943359</c:v>
                </c:pt>
                <c:pt idx="44">
                  <c:v>73.09206390380859</c:v>
                </c:pt>
                <c:pt idx="45">
                  <c:v>38.26471710205078</c:v>
                </c:pt>
                <c:pt idx="46">
                  <c:v>51.67552947998047</c:v>
                </c:pt>
                <c:pt idx="47">
                  <c:v>78.20903778076172</c:v>
                </c:pt>
                <c:pt idx="48">
                  <c:v>85.30394744873047</c:v>
                </c:pt>
                <c:pt idx="49">
                  <c:v>26.01526641845703</c:v>
                </c:pt>
                <c:pt idx="50">
                  <c:v>78.01544952392578</c:v>
                </c:pt>
                <c:pt idx="51">
                  <c:v>76.14350128173828</c:v>
                </c:pt>
                <c:pt idx="52">
                  <c:v>44.48226165771484</c:v>
                </c:pt>
                <c:pt idx="53">
                  <c:v>86.28295135498047</c:v>
                </c:pt>
                <c:pt idx="54">
                  <c:v>36.66975784301758</c:v>
                </c:pt>
                <c:pt idx="55">
                  <c:v>79.97209167480469</c:v>
                </c:pt>
                <c:pt idx="56">
                  <c:v>77.24370574951172</c:v>
                </c:pt>
                <c:pt idx="57">
                  <c:v>60.62076568603516</c:v>
                </c:pt>
                <c:pt idx="58">
                  <c:v>59.78447723388672</c:v>
                </c:pt>
                <c:pt idx="59">
                  <c:v>96.82691192626953</c:v>
                </c:pt>
                <c:pt idx="60">
                  <c:v>71.13833618164062</c:v>
                </c:pt>
                <c:pt idx="61">
                  <c:v>83.49869537353516</c:v>
                </c:pt>
                <c:pt idx="62">
                  <c:v>93.74798583984375</c:v>
                </c:pt>
                <c:pt idx="63">
                  <c:v>63.10577392578125</c:v>
                </c:pt>
                <c:pt idx="64">
                  <c:v>77.49156951904297</c:v>
                </c:pt>
                <c:pt idx="65">
                  <c:v>78.26692199707031</c:v>
                </c:pt>
                <c:pt idx="66">
                  <c:v>46.52044677734375</c:v>
                </c:pt>
                <c:pt idx="67">
                  <c:v>57.35527801513672</c:v>
                </c:pt>
                <c:pt idx="68">
                  <c:v>76.23461151123047</c:v>
                </c:pt>
                <c:pt idx="69">
                  <c:v>79.16213226318359</c:v>
                </c:pt>
                <c:pt idx="70">
                  <c:v>44.79802703857422</c:v>
                </c:pt>
                <c:pt idx="71">
                  <c:v>47.27671051025391</c:v>
                </c:pt>
                <c:pt idx="72">
                  <c:v>29.26021194458008</c:v>
                </c:pt>
                <c:pt idx="73">
                  <c:v>41.48325347900391</c:v>
                </c:pt>
                <c:pt idx="74">
                  <c:v>74.50128936767578</c:v>
                </c:pt>
                <c:pt idx="75">
                  <c:v>67.62028503417969</c:v>
                </c:pt>
                <c:pt idx="76">
                  <c:v>88.01486206054688</c:v>
                </c:pt>
                <c:pt idx="77">
                  <c:v>44.10147857666016</c:v>
                </c:pt>
                <c:pt idx="78">
                  <c:v>76.65867614746094</c:v>
                </c:pt>
                <c:pt idx="79">
                  <c:v>63.70791625976562</c:v>
                </c:pt>
                <c:pt idx="80">
                  <c:v>68.4405517578125</c:v>
                </c:pt>
                <c:pt idx="81">
                  <c:v>18.5421142578125</c:v>
                </c:pt>
                <c:pt idx="82">
                  <c:v>69.91989135742188</c:v>
                </c:pt>
                <c:pt idx="83">
                  <c:v>62.95673370361328</c:v>
                </c:pt>
                <c:pt idx="84">
                  <c:v>81.42002105712891</c:v>
                </c:pt>
                <c:pt idx="85">
                  <c:v>47.6424560546875</c:v>
                </c:pt>
                <c:pt idx="86">
                  <c:v>73.22058868408203</c:v>
                </c:pt>
                <c:pt idx="87">
                  <c:v>79.213623046875</c:v>
                </c:pt>
                <c:pt idx="88">
                  <c:v>56.60103607177734</c:v>
                </c:pt>
                <c:pt idx="89">
                  <c:v>59.82913970947266</c:v>
                </c:pt>
                <c:pt idx="90">
                  <c:v>76.76892852783203</c:v>
                </c:pt>
                <c:pt idx="91">
                  <c:v>78.21649169921875</c:v>
                </c:pt>
                <c:pt idx="92">
                  <c:v>44.03515625</c:v>
                </c:pt>
                <c:pt idx="93">
                  <c:v>80.30931091308594</c:v>
                </c:pt>
                <c:pt idx="94">
                  <c:v>55.98606872558594</c:v>
                </c:pt>
                <c:pt idx="95">
                  <c:v>76.63578796386719</c:v>
                </c:pt>
                <c:pt idx="96">
                  <c:v>40.22015380859375</c:v>
                </c:pt>
                <c:pt idx="97">
                  <c:v>77.77532958984375</c:v>
                </c:pt>
                <c:pt idx="98">
                  <c:v>78.29896545410156</c:v>
                </c:pt>
                <c:pt idx="99">
                  <c:v>73.80082702636719</c:v>
                </c:pt>
                <c:pt idx="100">
                  <c:v>72.59519958496094</c:v>
                </c:pt>
                <c:pt idx="101">
                  <c:v>74.72560882568359</c:v>
                </c:pt>
                <c:pt idx="102">
                  <c:v>42.6402702331543</c:v>
                </c:pt>
                <c:pt idx="103">
                  <c:v>73.04300689697266</c:v>
                </c:pt>
                <c:pt idx="104">
                  <c:v>69.94574737548828</c:v>
                </c:pt>
                <c:pt idx="105">
                  <c:v>71.92169189453125</c:v>
                </c:pt>
                <c:pt idx="106">
                  <c:v>40.17493438720703</c:v>
                </c:pt>
                <c:pt idx="107">
                  <c:v>73.73197937011719</c:v>
                </c:pt>
                <c:pt idx="108">
                  <c:v>45.76499176025391</c:v>
                </c:pt>
                <c:pt idx="109">
                  <c:v>75.42162322998047</c:v>
                </c:pt>
                <c:pt idx="110">
                  <c:v>64.46536254882812</c:v>
                </c:pt>
                <c:pt idx="111">
                  <c:v>72.87559509277344</c:v>
                </c:pt>
                <c:pt idx="112">
                  <c:v>63.97923278808594</c:v>
                </c:pt>
                <c:pt idx="113">
                  <c:v>73.42015838623047</c:v>
                </c:pt>
                <c:pt idx="114">
                  <c:v>73.96047210693359</c:v>
                </c:pt>
                <c:pt idx="115">
                  <c:v>76.48414611816406</c:v>
                </c:pt>
                <c:pt idx="116">
                  <c:v>57.01473236083984</c:v>
                </c:pt>
                <c:pt idx="117">
                  <c:v>62.89077758789062</c:v>
                </c:pt>
                <c:pt idx="118">
                  <c:v>62.13497161865234</c:v>
                </c:pt>
                <c:pt idx="119">
                  <c:v>75.25379180908203</c:v>
                </c:pt>
                <c:pt idx="120">
                  <c:v>41.28324890136719</c:v>
                </c:pt>
                <c:pt idx="121">
                  <c:v>75.03772735595703</c:v>
                </c:pt>
                <c:pt idx="122">
                  <c:v>67.59161376953125</c:v>
                </c:pt>
                <c:pt idx="123">
                  <c:v>53.28700256347656</c:v>
                </c:pt>
                <c:pt idx="124">
                  <c:v>73.36109161376953</c:v>
                </c:pt>
                <c:pt idx="125">
                  <c:v>59.51585388183594</c:v>
                </c:pt>
                <c:pt idx="126">
                  <c:v>73.28257751464844</c:v>
                </c:pt>
                <c:pt idx="127">
                  <c:v>73.55599212646484</c:v>
                </c:pt>
                <c:pt idx="128">
                  <c:v>70.9744873046875</c:v>
                </c:pt>
                <c:pt idx="129">
                  <c:v>74.36343383789062</c:v>
                </c:pt>
                <c:pt idx="130">
                  <c:v>41.68927764892578</c:v>
                </c:pt>
                <c:pt idx="131">
                  <c:v>72.87225341796875</c:v>
                </c:pt>
                <c:pt idx="132">
                  <c:v>52.6427001953125</c:v>
                </c:pt>
                <c:pt idx="133">
                  <c:v>74.51567077636719</c:v>
                </c:pt>
                <c:pt idx="134">
                  <c:v>59.98173522949219</c:v>
                </c:pt>
                <c:pt idx="135">
                  <c:v>47.96231842041016</c:v>
                </c:pt>
                <c:pt idx="136">
                  <c:v>72.87225341796875</c:v>
                </c:pt>
                <c:pt idx="137">
                  <c:v>74.06526184082031</c:v>
                </c:pt>
                <c:pt idx="138">
                  <c:v>74.73352813720703</c:v>
                </c:pt>
                <c:pt idx="139">
                  <c:v>70.41306304931641</c:v>
                </c:pt>
                <c:pt idx="140">
                  <c:v>42.25232696533203</c:v>
                </c:pt>
                <c:pt idx="141">
                  <c:v>45.287841796875</c:v>
                </c:pt>
                <c:pt idx="142">
                  <c:v>73.36526489257812</c:v>
                </c:pt>
                <c:pt idx="143">
                  <c:v>73.02056884765625</c:v>
                </c:pt>
                <c:pt idx="144">
                  <c:v>73.89557647705078</c:v>
                </c:pt>
                <c:pt idx="145">
                  <c:v>57.65998077392578</c:v>
                </c:pt>
                <c:pt idx="146">
                  <c:v>48.01609039306641</c:v>
                </c:pt>
                <c:pt idx="147">
                  <c:v>61.50727081298828</c:v>
                </c:pt>
                <c:pt idx="148">
                  <c:v>76.28722381591797</c:v>
                </c:pt>
                <c:pt idx="149">
                  <c:v>62.67845153808594</c:v>
                </c:pt>
                <c:pt idx="150">
                  <c:v>74.21183776855469</c:v>
                </c:pt>
                <c:pt idx="151">
                  <c:v>60.99571990966797</c:v>
                </c:pt>
                <c:pt idx="152">
                  <c:v>49.54673004150391</c:v>
                </c:pt>
                <c:pt idx="153">
                  <c:v>74.42336273193359</c:v>
                </c:pt>
                <c:pt idx="154">
                  <c:v>60.13880157470703</c:v>
                </c:pt>
                <c:pt idx="155">
                  <c:v>74.37422180175781</c:v>
                </c:pt>
                <c:pt idx="156">
                  <c:v>66.64456939697266</c:v>
                </c:pt>
                <c:pt idx="157">
                  <c:v>61.98736572265625</c:v>
                </c:pt>
                <c:pt idx="158">
                  <c:v>68.87107849121094</c:v>
                </c:pt>
                <c:pt idx="159">
                  <c:v>62.66834259033203</c:v>
                </c:pt>
                <c:pt idx="160">
                  <c:v>77.803955078125</c:v>
                </c:pt>
                <c:pt idx="161">
                  <c:v>58.52565002441406</c:v>
                </c:pt>
                <c:pt idx="162">
                  <c:v>43.37539291381836</c:v>
                </c:pt>
                <c:pt idx="163">
                  <c:v>47.98667144775391</c:v>
                </c:pt>
                <c:pt idx="164">
                  <c:v>74.42068481445312</c:v>
                </c:pt>
                <c:pt idx="165">
                  <c:v>74.46170043945312</c:v>
                </c:pt>
                <c:pt idx="166">
                  <c:v>74.76019287109375</c:v>
                </c:pt>
                <c:pt idx="167">
                  <c:v>73.15381622314453</c:v>
                </c:pt>
                <c:pt idx="168">
                  <c:v>42.73604583740234</c:v>
                </c:pt>
                <c:pt idx="169">
                  <c:v>74.20830535888672</c:v>
                </c:pt>
                <c:pt idx="170">
                  <c:v>59.79064178466797</c:v>
                </c:pt>
                <c:pt idx="171">
                  <c:v>72.66999816894531</c:v>
                </c:pt>
                <c:pt idx="172">
                  <c:v>54.02654266357422</c:v>
                </c:pt>
                <c:pt idx="173">
                  <c:v>68.65465545654297</c:v>
                </c:pt>
                <c:pt idx="174">
                  <c:v>73.07243347167969</c:v>
                </c:pt>
                <c:pt idx="175">
                  <c:v>53.44053649902344</c:v>
                </c:pt>
                <c:pt idx="176">
                  <c:v>35.13507080078125</c:v>
                </c:pt>
                <c:pt idx="177">
                  <c:v>73.35966491699219</c:v>
                </c:pt>
                <c:pt idx="178">
                  <c:v>73.6328125</c:v>
                </c:pt>
                <c:pt idx="179">
                  <c:v>73.44272613525391</c:v>
                </c:pt>
                <c:pt idx="180">
                  <c:v>71.90853118896484</c:v>
                </c:pt>
                <c:pt idx="181">
                  <c:v>51.65830993652344</c:v>
                </c:pt>
                <c:pt idx="182">
                  <c:v>69.70272064208984</c:v>
                </c:pt>
                <c:pt idx="183">
                  <c:v>60.65817260742188</c:v>
                </c:pt>
                <c:pt idx="184">
                  <c:v>74.04348754882812</c:v>
                </c:pt>
                <c:pt idx="185">
                  <c:v>71.61776733398438</c:v>
                </c:pt>
                <c:pt idx="186">
                  <c:v>76.25583648681641</c:v>
                </c:pt>
                <c:pt idx="187">
                  <c:v>61.94992828369141</c:v>
                </c:pt>
                <c:pt idx="188">
                  <c:v>72.04180145263672</c:v>
                </c:pt>
                <c:pt idx="189">
                  <c:v>72.94189453125</c:v>
                </c:pt>
                <c:pt idx="190">
                  <c:v>50.67362976074219</c:v>
                </c:pt>
                <c:pt idx="191">
                  <c:v>46.55034637451172</c:v>
                </c:pt>
                <c:pt idx="192">
                  <c:v>74.38628387451172</c:v>
                </c:pt>
                <c:pt idx="193">
                  <c:v>73.09547424316406</c:v>
                </c:pt>
                <c:pt idx="194">
                  <c:v>58.25575256347656</c:v>
                </c:pt>
                <c:pt idx="195">
                  <c:v>74.39718627929688</c:v>
                </c:pt>
                <c:pt idx="196">
                  <c:v>52.62644195556641</c:v>
                </c:pt>
                <c:pt idx="197">
                  <c:v>59.35500335693359</c:v>
                </c:pt>
                <c:pt idx="198">
                  <c:v>63.81089782714844</c:v>
                </c:pt>
                <c:pt idx="199">
                  <c:v>68.0782470703125</c:v>
                </c:pt>
                <c:pt idx="200">
                  <c:v>63.05389404296875</c:v>
                </c:pt>
                <c:pt idx="201">
                  <c:v>38.96292495727539</c:v>
                </c:pt>
                <c:pt idx="202">
                  <c:v>78.49877166748047</c:v>
                </c:pt>
                <c:pt idx="203">
                  <c:v>59.66600036621094</c:v>
                </c:pt>
                <c:pt idx="204">
                  <c:v>92.32744598388672</c:v>
                </c:pt>
                <c:pt idx="205">
                  <c:v>35.87347412109375</c:v>
                </c:pt>
                <c:pt idx="206">
                  <c:v>31.27778816223145</c:v>
                </c:pt>
                <c:pt idx="207">
                  <c:v>50.88259887695312</c:v>
                </c:pt>
                <c:pt idx="208">
                  <c:v>55.19205474853516</c:v>
                </c:pt>
                <c:pt idx="209">
                  <c:v>57.50782775878906</c:v>
                </c:pt>
                <c:pt idx="210">
                  <c:v>36.73184967041016</c:v>
                </c:pt>
                <c:pt idx="211">
                  <c:v>77.36443328857422</c:v>
                </c:pt>
                <c:pt idx="212">
                  <c:v>19.63284301757812</c:v>
                </c:pt>
                <c:pt idx="213">
                  <c:v>35.78742599487305</c:v>
                </c:pt>
                <c:pt idx="214">
                  <c:v>33.57788467407227</c:v>
                </c:pt>
                <c:pt idx="215">
                  <c:v>78.93350982666016</c:v>
                </c:pt>
                <c:pt idx="216">
                  <c:v>27.39217376708984</c:v>
                </c:pt>
                <c:pt idx="217">
                  <c:v>29.04917335510254</c:v>
                </c:pt>
                <c:pt idx="218">
                  <c:v>76.09201049804688</c:v>
                </c:pt>
                <c:pt idx="219">
                  <c:v>87.3568115234375</c:v>
                </c:pt>
                <c:pt idx="220">
                  <c:v>77.71837615966797</c:v>
                </c:pt>
                <c:pt idx="221">
                  <c:v>77.15361785888672</c:v>
                </c:pt>
                <c:pt idx="222">
                  <c:v>30.53961563110352</c:v>
                </c:pt>
                <c:pt idx="223">
                  <c:v>74.36134338378906</c:v>
                </c:pt>
                <c:pt idx="224">
                  <c:v>91.42641448974609</c:v>
                </c:pt>
                <c:pt idx="225">
                  <c:v>49.98077392578125</c:v>
                </c:pt>
                <c:pt idx="226">
                  <c:v>6.854894638061523</c:v>
                </c:pt>
                <c:pt idx="227">
                  <c:v>41.39048385620117</c:v>
                </c:pt>
                <c:pt idx="228">
                  <c:v>37.4556884765625</c:v>
                </c:pt>
                <c:pt idx="229">
                  <c:v>72.28488922119141</c:v>
                </c:pt>
                <c:pt idx="230">
                  <c:v>48.00731658935547</c:v>
                </c:pt>
                <c:pt idx="231">
                  <c:v>53.33687591552734</c:v>
                </c:pt>
                <c:pt idx="232">
                  <c:v>65.18501281738281</c:v>
                </c:pt>
                <c:pt idx="233">
                  <c:v>87.71596527099609</c:v>
                </c:pt>
                <c:pt idx="234">
                  <c:v>64.80821990966797</c:v>
                </c:pt>
                <c:pt idx="235">
                  <c:v>60.48740386962891</c:v>
                </c:pt>
                <c:pt idx="236">
                  <c:v>39.63106918334961</c:v>
                </c:pt>
                <c:pt idx="237">
                  <c:v>83.23863983154297</c:v>
                </c:pt>
                <c:pt idx="238">
                  <c:v>46.92222595214844</c:v>
                </c:pt>
                <c:pt idx="239">
                  <c:v>85.77659606933594</c:v>
                </c:pt>
                <c:pt idx="240">
                  <c:v>50.99570465087891</c:v>
                </c:pt>
                <c:pt idx="241">
                  <c:v>52.92095184326172</c:v>
                </c:pt>
                <c:pt idx="242">
                  <c:v>41.20099639892578</c:v>
                </c:pt>
                <c:pt idx="243">
                  <c:v>66.75479125976562</c:v>
                </c:pt>
                <c:pt idx="244">
                  <c:v>27.33084106445312</c:v>
                </c:pt>
                <c:pt idx="245">
                  <c:v>78.2666015625</c:v>
                </c:pt>
                <c:pt idx="246">
                  <c:v>38.04604721069336</c:v>
                </c:pt>
                <c:pt idx="247">
                  <c:v>76.60391998291016</c:v>
                </c:pt>
                <c:pt idx="248">
                  <c:v>48.32579803466797</c:v>
                </c:pt>
                <c:pt idx="249">
                  <c:v>30.5404109954834</c:v>
                </c:pt>
                <c:pt idx="250">
                  <c:v>76.66815948486328</c:v>
                </c:pt>
                <c:pt idx="251">
                  <c:v>21.66571998596191</c:v>
                </c:pt>
                <c:pt idx="252">
                  <c:v>34.9157600402832</c:v>
                </c:pt>
                <c:pt idx="253">
                  <c:v>52.56843566894531</c:v>
                </c:pt>
                <c:pt idx="254">
                  <c:v>49.31562805175781</c:v>
                </c:pt>
                <c:pt idx="255">
                  <c:v>34.91454315185547</c:v>
                </c:pt>
                <c:pt idx="256">
                  <c:v>39.05775833129883</c:v>
                </c:pt>
                <c:pt idx="257">
                  <c:v>26.79059600830078</c:v>
                </c:pt>
                <c:pt idx="258">
                  <c:v>43.40511322021484</c:v>
                </c:pt>
                <c:pt idx="259">
                  <c:v>32.18831253051758</c:v>
                </c:pt>
                <c:pt idx="260">
                  <c:v>86.38540649414062</c:v>
                </c:pt>
                <c:pt idx="261">
                  <c:v>36.49319076538086</c:v>
                </c:pt>
                <c:pt idx="262">
                  <c:v>77.35128784179688</c:v>
                </c:pt>
                <c:pt idx="263">
                  <c:v>58.66822052001953</c:v>
                </c:pt>
                <c:pt idx="264">
                  <c:v>69.13725280761719</c:v>
                </c:pt>
                <c:pt idx="265">
                  <c:v>70.16138458251953</c:v>
                </c:pt>
                <c:pt idx="266">
                  <c:v>49.62144470214844</c:v>
                </c:pt>
                <c:pt idx="267">
                  <c:v>72.11647033691406</c:v>
                </c:pt>
                <c:pt idx="268">
                  <c:v>83.9881591796875</c:v>
                </c:pt>
                <c:pt idx="269">
                  <c:v>72.75028228759766</c:v>
                </c:pt>
                <c:pt idx="270">
                  <c:v>78.53887939453125</c:v>
                </c:pt>
                <c:pt idx="271">
                  <c:v>35.27278900146484</c:v>
                </c:pt>
                <c:pt idx="272">
                  <c:v>78.99233245849609</c:v>
                </c:pt>
                <c:pt idx="273">
                  <c:v>60.48623657226562</c:v>
                </c:pt>
                <c:pt idx="274">
                  <c:v>86.96839141845703</c:v>
                </c:pt>
                <c:pt idx="275">
                  <c:v>78.90171051025391</c:v>
                </c:pt>
                <c:pt idx="276">
                  <c:v>76.27963256835938</c:v>
                </c:pt>
                <c:pt idx="277">
                  <c:v>91.54431915283203</c:v>
                </c:pt>
                <c:pt idx="278">
                  <c:v>70.96430206298828</c:v>
                </c:pt>
                <c:pt idx="279">
                  <c:v>39.36772155761719</c:v>
                </c:pt>
                <c:pt idx="280">
                  <c:v>60.32511138916016</c:v>
                </c:pt>
                <c:pt idx="281">
                  <c:v>77.45843505859375</c:v>
                </c:pt>
                <c:pt idx="282">
                  <c:v>79.28366851806641</c:v>
                </c:pt>
                <c:pt idx="283">
                  <c:v>76.17739105224609</c:v>
                </c:pt>
                <c:pt idx="284">
                  <c:v>26.69717025756836</c:v>
                </c:pt>
                <c:pt idx="285">
                  <c:v>80.88449096679688</c:v>
                </c:pt>
                <c:pt idx="286">
                  <c:v>23.42827415466309</c:v>
                </c:pt>
                <c:pt idx="287">
                  <c:v>76.45892333984375</c:v>
                </c:pt>
                <c:pt idx="288">
                  <c:v>76.05518341064453</c:v>
                </c:pt>
                <c:pt idx="289">
                  <c:v>16.95749282836914</c:v>
                </c:pt>
                <c:pt idx="290">
                  <c:v>22.94601821899414</c:v>
                </c:pt>
                <c:pt idx="291">
                  <c:v>77.31078338623047</c:v>
                </c:pt>
                <c:pt idx="292">
                  <c:v>73.86741638183594</c:v>
                </c:pt>
                <c:pt idx="293">
                  <c:v>85.07710266113281</c:v>
                </c:pt>
                <c:pt idx="294">
                  <c:v>77.31027221679688</c:v>
                </c:pt>
                <c:pt idx="295">
                  <c:v>79.69640350341797</c:v>
                </c:pt>
                <c:pt idx="296">
                  <c:v>30.6399040222168</c:v>
                </c:pt>
                <c:pt idx="297">
                  <c:v>77.01469421386719</c:v>
                </c:pt>
                <c:pt idx="298">
                  <c:v>32.26069259643555</c:v>
                </c:pt>
                <c:pt idx="299">
                  <c:v>48.75297546386719</c:v>
                </c:pt>
                <c:pt idx="300">
                  <c:v>58.84515380859375</c:v>
                </c:pt>
                <c:pt idx="301">
                  <c:v>72.87225341796875</c:v>
                </c:pt>
                <c:pt idx="302">
                  <c:v>73.85488128662109</c:v>
                </c:pt>
                <c:pt idx="303">
                  <c:v>76.09327697753906</c:v>
                </c:pt>
                <c:pt idx="304">
                  <c:v>75.81389617919922</c:v>
                </c:pt>
                <c:pt idx="305">
                  <c:v>27.64884185791016</c:v>
                </c:pt>
                <c:pt idx="306">
                  <c:v>67.42081451416016</c:v>
                </c:pt>
                <c:pt idx="307">
                  <c:v>75.23657989501953</c:v>
                </c:pt>
                <c:pt idx="308">
                  <c:v>76.830810546875</c:v>
                </c:pt>
                <c:pt idx="309">
                  <c:v>63.89473724365234</c:v>
                </c:pt>
                <c:pt idx="310">
                  <c:v>77.13007354736328</c:v>
                </c:pt>
                <c:pt idx="311">
                  <c:v>55.11365509033203</c:v>
                </c:pt>
                <c:pt idx="312">
                  <c:v>77.57046508789062</c:v>
                </c:pt>
                <c:pt idx="313">
                  <c:v>75.32640075683594</c:v>
                </c:pt>
                <c:pt idx="314">
                  <c:v>58.42539978027344</c:v>
                </c:pt>
                <c:pt idx="315">
                  <c:v>40.78226470947266</c:v>
                </c:pt>
                <c:pt idx="316">
                  <c:v>28.00139045715332</c:v>
                </c:pt>
                <c:pt idx="317">
                  <c:v>63.99225616455078</c:v>
                </c:pt>
                <c:pt idx="318">
                  <c:v>-6.46599006652832</c:v>
                </c:pt>
                <c:pt idx="319">
                  <c:v>77.42487335205078</c:v>
                </c:pt>
                <c:pt idx="320">
                  <c:v>69.06210327148438</c:v>
                </c:pt>
                <c:pt idx="321">
                  <c:v>70.52410888671875</c:v>
                </c:pt>
                <c:pt idx="322">
                  <c:v>55.88853454589844</c:v>
                </c:pt>
                <c:pt idx="323">
                  <c:v>70.50420379638672</c:v>
                </c:pt>
                <c:pt idx="324">
                  <c:v>72.68135070800781</c:v>
                </c:pt>
                <c:pt idx="325">
                  <c:v>69.19376373291016</c:v>
                </c:pt>
                <c:pt idx="326">
                  <c:v>87.43922424316406</c:v>
                </c:pt>
                <c:pt idx="327">
                  <c:v>76.20565032958984</c:v>
                </c:pt>
                <c:pt idx="328">
                  <c:v>76.68855285644531</c:v>
                </c:pt>
                <c:pt idx="329">
                  <c:v>60.76331329345703</c:v>
                </c:pt>
                <c:pt idx="330">
                  <c:v>82.72177886962891</c:v>
                </c:pt>
                <c:pt idx="331">
                  <c:v>45.98777770996094</c:v>
                </c:pt>
                <c:pt idx="332">
                  <c:v>73.53204345703125</c:v>
                </c:pt>
                <c:pt idx="333">
                  <c:v>77.39614868164062</c:v>
                </c:pt>
                <c:pt idx="334">
                  <c:v>74.20609283447266</c:v>
                </c:pt>
                <c:pt idx="335">
                  <c:v>73.64844512939453</c:v>
                </c:pt>
                <c:pt idx="336">
                  <c:v>46.11353302001953</c:v>
                </c:pt>
                <c:pt idx="337">
                  <c:v>74.87350463867188</c:v>
                </c:pt>
                <c:pt idx="338">
                  <c:v>66.27916717529297</c:v>
                </c:pt>
                <c:pt idx="339">
                  <c:v>54.02611541748047</c:v>
                </c:pt>
                <c:pt idx="340">
                  <c:v>84.93599700927734</c:v>
                </c:pt>
                <c:pt idx="341">
                  <c:v>34.3035774230957</c:v>
                </c:pt>
                <c:pt idx="342">
                  <c:v>57.49911499023438</c:v>
                </c:pt>
                <c:pt idx="343">
                  <c:v>71.95501708984375</c:v>
                </c:pt>
                <c:pt idx="344">
                  <c:v>79.69622802734375</c:v>
                </c:pt>
                <c:pt idx="345">
                  <c:v>79.39214324951172</c:v>
                </c:pt>
                <c:pt idx="346">
                  <c:v>84.2452392578125</c:v>
                </c:pt>
                <c:pt idx="347">
                  <c:v>29.27046775817871</c:v>
                </c:pt>
                <c:pt idx="348">
                  <c:v>76.23444366455078</c:v>
                </c:pt>
                <c:pt idx="349">
                  <c:v>77.30534362792969</c:v>
                </c:pt>
                <c:pt idx="350">
                  <c:v>45.4339599609375</c:v>
                </c:pt>
                <c:pt idx="351">
                  <c:v>70.10204315185547</c:v>
                </c:pt>
                <c:pt idx="352">
                  <c:v>76.65266418457031</c:v>
                </c:pt>
                <c:pt idx="353">
                  <c:v>50.30195617675781</c:v>
                </c:pt>
                <c:pt idx="354">
                  <c:v>75.99782562255859</c:v>
                </c:pt>
                <c:pt idx="355">
                  <c:v>55.61509704589844</c:v>
                </c:pt>
                <c:pt idx="356">
                  <c:v>82.13534545898438</c:v>
                </c:pt>
                <c:pt idx="357">
                  <c:v>46.57845306396484</c:v>
                </c:pt>
                <c:pt idx="358">
                  <c:v>42.87236022949219</c:v>
                </c:pt>
                <c:pt idx="359">
                  <c:v>72.88475036621094</c:v>
                </c:pt>
                <c:pt idx="360">
                  <c:v>57.10333251953125</c:v>
                </c:pt>
                <c:pt idx="361">
                  <c:v>67.96294403076172</c:v>
                </c:pt>
                <c:pt idx="362">
                  <c:v>78.80893707275391</c:v>
                </c:pt>
                <c:pt idx="363">
                  <c:v>82.27327728271484</c:v>
                </c:pt>
                <c:pt idx="364">
                  <c:v>78.04490661621094</c:v>
                </c:pt>
                <c:pt idx="365">
                  <c:v>60.17742919921875</c:v>
                </c:pt>
                <c:pt idx="366">
                  <c:v>75.13066864013672</c:v>
                </c:pt>
                <c:pt idx="367">
                  <c:v>78.06803131103516</c:v>
                </c:pt>
                <c:pt idx="368">
                  <c:v>77.49025726318359</c:v>
                </c:pt>
                <c:pt idx="369">
                  <c:v>60.90315246582031</c:v>
                </c:pt>
                <c:pt idx="370">
                  <c:v>61.47322845458984</c:v>
                </c:pt>
                <c:pt idx="371">
                  <c:v>58.69347381591797</c:v>
                </c:pt>
                <c:pt idx="372">
                  <c:v>54.22200012207031</c:v>
                </c:pt>
                <c:pt idx="373">
                  <c:v>64.45347595214844</c:v>
                </c:pt>
                <c:pt idx="374">
                  <c:v>79.57717132568359</c:v>
                </c:pt>
                <c:pt idx="375">
                  <c:v>24.56168365478516</c:v>
                </c:pt>
                <c:pt idx="376">
                  <c:v>61.45238494873047</c:v>
                </c:pt>
                <c:pt idx="377">
                  <c:v>82.30600738525391</c:v>
                </c:pt>
                <c:pt idx="378">
                  <c:v>41.82147598266602</c:v>
                </c:pt>
                <c:pt idx="379">
                  <c:v>55.78810119628906</c:v>
                </c:pt>
                <c:pt idx="380">
                  <c:v>55.84168243408203</c:v>
                </c:pt>
                <c:pt idx="381">
                  <c:v>49.93991851806641</c:v>
                </c:pt>
                <c:pt idx="382">
                  <c:v>79.84671783447266</c:v>
                </c:pt>
                <c:pt idx="383">
                  <c:v>79.40555572509766</c:v>
                </c:pt>
                <c:pt idx="384">
                  <c:v>74.96339416503906</c:v>
                </c:pt>
                <c:pt idx="385">
                  <c:v>49.77276611328125</c:v>
                </c:pt>
                <c:pt idx="386">
                  <c:v>86.07205200195312</c:v>
                </c:pt>
                <c:pt idx="387">
                  <c:v>78.81806182861328</c:v>
                </c:pt>
                <c:pt idx="388">
                  <c:v>48.72348022460938</c:v>
                </c:pt>
                <c:pt idx="389">
                  <c:v>60.41525268554688</c:v>
                </c:pt>
                <c:pt idx="390">
                  <c:v>60.42436218261719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44.53076934814453</v>
      </c>
      <c r="C2">
        <v>77.6349</v>
      </c>
      <c r="D2">
        <v>76.65308380126953</v>
      </c>
      <c r="E2">
        <v>7.10687</v>
      </c>
      <c r="F2">
        <v>5.329519748687744</v>
      </c>
      <c r="G2">
        <v>0</v>
      </c>
      <c r="H2">
        <v>0</v>
      </c>
    </row>
    <row r="3" spans="1:8">
      <c r="A3">
        <v>72.9806</v>
      </c>
      <c r="B3">
        <v>62.993896484375</v>
      </c>
      <c r="C3">
        <v>86.7166</v>
      </c>
      <c r="D3">
        <v>83.86469268798828</v>
      </c>
      <c r="E3">
        <v>86.01000000000001</v>
      </c>
      <c r="F3">
        <v>79.15971374511719</v>
      </c>
      <c r="G3">
        <v>99</v>
      </c>
      <c r="H3">
        <v>99</v>
      </c>
    </row>
    <row r="4" spans="1:8">
      <c r="A4">
        <v>45.83320000000001</v>
      </c>
      <c r="B4">
        <v>45.49119567871094</v>
      </c>
      <c r="C4">
        <v>82.1712</v>
      </c>
      <c r="D4">
        <v>78.96810913085938</v>
      </c>
      <c r="E4">
        <v>58.1033</v>
      </c>
      <c r="F4">
        <v>72.71907806396484</v>
      </c>
      <c r="G4">
        <v>99</v>
      </c>
      <c r="H4">
        <v>0</v>
      </c>
    </row>
    <row r="5" spans="1:8">
      <c r="A5">
        <v>66.73690000000001</v>
      </c>
      <c r="B5">
        <v>61.67136383056641</v>
      </c>
      <c r="C5">
        <v>28.1305</v>
      </c>
      <c r="D5">
        <v>25.69846725463867</v>
      </c>
      <c r="E5">
        <v>74.8476</v>
      </c>
      <c r="F5">
        <v>76.25191497802734</v>
      </c>
      <c r="G5">
        <v>99</v>
      </c>
      <c r="H5">
        <v>99</v>
      </c>
    </row>
    <row r="6" spans="1:8">
      <c r="A6">
        <v>92.1056</v>
      </c>
      <c r="B6">
        <v>91.30394744873047</v>
      </c>
      <c r="C6">
        <v>86.3583</v>
      </c>
      <c r="D6">
        <v>84.95749664306641</v>
      </c>
      <c r="E6">
        <v>43.4016</v>
      </c>
      <c r="F6">
        <v>37.52792358398438</v>
      </c>
      <c r="G6">
        <v>0</v>
      </c>
      <c r="H6">
        <v>99</v>
      </c>
    </row>
    <row r="7" spans="1:8">
      <c r="A7">
        <v>75.3314</v>
      </c>
      <c r="B7">
        <v>76.52527618408203</v>
      </c>
      <c r="C7">
        <v>86.10429999999999</v>
      </c>
      <c r="D7">
        <v>87.6282958984375</v>
      </c>
      <c r="E7">
        <v>50.1844</v>
      </c>
      <c r="F7">
        <v>49.62422943115234</v>
      </c>
      <c r="G7">
        <v>99</v>
      </c>
      <c r="H7">
        <v>99</v>
      </c>
    </row>
    <row r="8" spans="1:8">
      <c r="A8">
        <v>77.6349</v>
      </c>
      <c r="B8">
        <v>75.41710662841797</v>
      </c>
      <c r="C8">
        <v>93.3511</v>
      </c>
      <c r="D8">
        <v>95.68993377685547</v>
      </c>
      <c r="E8">
        <v>54.3965</v>
      </c>
      <c r="F8">
        <v>54.38187408447266</v>
      </c>
    </row>
    <row r="9" spans="1:8">
      <c r="A9">
        <v>70.94019999999999</v>
      </c>
      <c r="B9">
        <v>67.55463409423828</v>
      </c>
      <c r="C9">
        <v>41.9224</v>
      </c>
      <c r="D9">
        <v>43.28452301025391</v>
      </c>
      <c r="E9">
        <v>40.1812</v>
      </c>
      <c r="F9">
        <v>69.55447387695312</v>
      </c>
    </row>
    <row r="10" spans="1:8">
      <c r="A10">
        <v>61.723</v>
      </c>
      <c r="B10">
        <v>63.22093200683594</v>
      </c>
      <c r="C10">
        <v>73.47199999999999</v>
      </c>
      <c r="D10">
        <v>67.24188232421875</v>
      </c>
      <c r="E10">
        <v>69.0017</v>
      </c>
      <c r="F10">
        <v>64.64775085449219</v>
      </c>
    </row>
    <row r="11" spans="1:8">
      <c r="A11">
        <v>80.7923</v>
      </c>
      <c r="B11">
        <v>78.55675506591797</v>
      </c>
      <c r="C11">
        <v>76.55410000000001</v>
      </c>
      <c r="D11">
        <v>75.64626312255859</v>
      </c>
      <c r="E11">
        <v>40.3697</v>
      </c>
      <c r="F11">
        <v>41.62068176269531</v>
      </c>
    </row>
    <row r="12" spans="1:8">
      <c r="A12">
        <v>58.0497</v>
      </c>
      <c r="B12">
        <v>59.85545349121094</v>
      </c>
      <c r="C12">
        <v>77.6349</v>
      </c>
      <c r="D12">
        <v>75.75891876220703</v>
      </c>
      <c r="E12">
        <v>32.0985</v>
      </c>
      <c r="F12">
        <v>28.44270515441895</v>
      </c>
    </row>
    <row r="13" spans="1:8">
      <c r="A13">
        <v>39.616</v>
      </c>
      <c r="B13">
        <v>40.53427886962891</v>
      </c>
      <c r="C13">
        <v>54.8057</v>
      </c>
      <c r="D13">
        <v>52.441650390625</v>
      </c>
      <c r="E13">
        <v>67.0018</v>
      </c>
      <c r="F13">
        <v>67.850341796875</v>
      </c>
    </row>
    <row r="14" spans="1:8">
      <c r="A14">
        <v>78.0304</v>
      </c>
      <c r="B14">
        <v>77.56222534179688</v>
      </c>
      <c r="C14">
        <v>94.3297</v>
      </c>
      <c r="D14">
        <v>89.5380859375</v>
      </c>
      <c r="E14">
        <v>66.7122</v>
      </c>
      <c r="F14">
        <v>69.12184143066406</v>
      </c>
    </row>
    <row r="15" spans="1:8">
      <c r="A15">
        <v>76.02509999999999</v>
      </c>
      <c r="B15">
        <v>77.2076416015625</v>
      </c>
      <c r="C15">
        <v>75.8083</v>
      </c>
      <c r="D15">
        <v>71.56316375732422</v>
      </c>
      <c r="E15">
        <v>39.7028</v>
      </c>
      <c r="F15">
        <v>42.26224517822266</v>
      </c>
    </row>
    <row r="16" spans="1:8">
      <c r="A16">
        <v>80.2898</v>
      </c>
      <c r="B16">
        <v>77.98021697998047</v>
      </c>
      <c r="C16">
        <v>77.6349</v>
      </c>
      <c r="D16">
        <v>77.37124633789062</v>
      </c>
      <c r="E16">
        <v>80.9817</v>
      </c>
      <c r="F16">
        <v>79.62579345703125</v>
      </c>
    </row>
    <row r="17" spans="1:6">
      <c r="A17">
        <v>75.59169999999999</v>
      </c>
      <c r="B17">
        <v>75.50691223144531</v>
      </c>
      <c r="C17">
        <v>57.11240000000001</v>
      </c>
      <c r="D17">
        <v>52.51164245605469</v>
      </c>
      <c r="E17">
        <v>90.83759999999999</v>
      </c>
      <c r="F17">
        <v>96.37786865234375</v>
      </c>
    </row>
    <row r="18" spans="1:6">
      <c r="A18">
        <v>87.5076</v>
      </c>
      <c r="B18">
        <v>88.28105163574219</v>
      </c>
      <c r="C18">
        <v>58.992</v>
      </c>
      <c r="D18">
        <v>59.45635986328125</v>
      </c>
      <c r="E18">
        <v>76.8933</v>
      </c>
      <c r="F18">
        <v>76.42734527587891</v>
      </c>
    </row>
    <row r="19" spans="1:6">
      <c r="A19">
        <v>77.3319</v>
      </c>
      <c r="B19">
        <v>74.99948120117188</v>
      </c>
      <c r="C19">
        <v>65.89619999999999</v>
      </c>
      <c r="D19">
        <v>70.75269317626953</v>
      </c>
      <c r="E19">
        <v>80.1439</v>
      </c>
      <c r="F19">
        <v>78.45893859863281</v>
      </c>
    </row>
    <row r="20" spans="1:6">
      <c r="A20">
        <v>65.762</v>
      </c>
      <c r="B20">
        <v>65.98543548583984</v>
      </c>
      <c r="C20">
        <v>70.4607</v>
      </c>
      <c r="D20">
        <v>66.46422576904297</v>
      </c>
      <c r="E20">
        <v>82.3721</v>
      </c>
      <c r="F20">
        <v>78.48288726806641</v>
      </c>
    </row>
    <row r="21" spans="1:6">
      <c r="A21">
        <v>72.7039</v>
      </c>
      <c r="B21">
        <v>69.98582458496094</v>
      </c>
      <c r="C21">
        <v>36.49630000000001</v>
      </c>
      <c r="D21">
        <v>41.52191925048828</v>
      </c>
      <c r="E21">
        <v>77.6349</v>
      </c>
      <c r="F21">
        <v>74.72289276123047</v>
      </c>
    </row>
    <row r="22" spans="1:6">
      <c r="A22">
        <v>69.0384</v>
      </c>
      <c r="B22">
        <v>69.21456909179688</v>
      </c>
      <c r="C22">
        <v>78.1657</v>
      </c>
      <c r="D22">
        <v>77.51355743408203</v>
      </c>
      <c r="E22">
        <v>75.0883</v>
      </c>
      <c r="F22">
        <v>69.14138793945312</v>
      </c>
    </row>
    <row r="23" spans="1:6">
      <c r="A23">
        <v>50.492</v>
      </c>
      <c r="B23">
        <v>49.8321533203125</v>
      </c>
      <c r="C23">
        <v>73.73309999999999</v>
      </c>
      <c r="D23">
        <v>61.66233062744141</v>
      </c>
      <c r="E23">
        <v>80.0192</v>
      </c>
      <c r="F23">
        <v>79.61675262451172</v>
      </c>
    </row>
    <row r="24" spans="1:6">
      <c r="A24">
        <v>49.5635</v>
      </c>
      <c r="B24">
        <v>56.25921630859375</v>
      </c>
      <c r="C24">
        <v>75.6808</v>
      </c>
      <c r="D24">
        <v>74.90741729736328</v>
      </c>
      <c r="E24">
        <v>28.8436</v>
      </c>
      <c r="F24">
        <v>39.60720825195312</v>
      </c>
    </row>
    <row r="25" spans="1:6">
      <c r="A25">
        <v>77.21420000000001</v>
      </c>
      <c r="B25">
        <v>76.81574249267578</v>
      </c>
      <c r="C25">
        <v>47.5035</v>
      </c>
      <c r="D25">
        <v>44.79788208007812</v>
      </c>
      <c r="E25">
        <v>79.1164</v>
      </c>
      <c r="F25">
        <v>63.62123870849609</v>
      </c>
    </row>
    <row r="26" spans="1:6">
      <c r="A26">
        <v>53.1242</v>
      </c>
      <c r="B26">
        <v>50.68855285644531</v>
      </c>
      <c r="C26">
        <v>69.6305</v>
      </c>
      <c r="D26">
        <v>68.21063232421875</v>
      </c>
      <c r="E26">
        <v>83.5823</v>
      </c>
      <c r="F26">
        <v>88.82936096191406</v>
      </c>
    </row>
    <row r="27" spans="1:6">
      <c r="A27">
        <v>20.8419</v>
      </c>
      <c r="B27">
        <v>21.98736572265625</v>
      </c>
      <c r="C27">
        <v>69.88930000000001</v>
      </c>
      <c r="D27">
        <v>69.96804809570312</v>
      </c>
      <c r="E27">
        <v>68.3349</v>
      </c>
      <c r="F27">
        <v>56.20094299316406</v>
      </c>
    </row>
    <row r="28" spans="1:6">
      <c r="A28">
        <v>34.2579</v>
      </c>
      <c r="B28">
        <v>39.18760299682617</v>
      </c>
      <c r="C28">
        <v>56.0398</v>
      </c>
      <c r="D28">
        <v>54.69491577148438</v>
      </c>
      <c r="E28">
        <v>50.6405</v>
      </c>
      <c r="F28">
        <v>42.89048767089844</v>
      </c>
    </row>
    <row r="29" spans="1:6">
      <c r="A29">
        <v>94.3348</v>
      </c>
      <c r="B29">
        <v>86.9417724609375</v>
      </c>
      <c r="C29">
        <v>86.75149999999999</v>
      </c>
      <c r="D29">
        <v>79.70914459228516</v>
      </c>
      <c r="E29">
        <v>87.8205</v>
      </c>
      <c r="F29">
        <v>91.44918823242188</v>
      </c>
    </row>
    <row r="30" spans="1:6">
      <c r="A30">
        <v>58.5304</v>
      </c>
      <c r="B30">
        <v>56.86119079589844</v>
      </c>
      <c r="C30">
        <v>31.3327</v>
      </c>
      <c r="D30">
        <v>32.97333526611328</v>
      </c>
      <c r="E30">
        <v>53.3083</v>
      </c>
      <c r="F30">
        <v>55.78374481201172</v>
      </c>
    </row>
    <row r="31" spans="1:6">
      <c r="A31">
        <v>44.70360000000001</v>
      </c>
      <c r="B31">
        <v>41.48968887329102</v>
      </c>
      <c r="C31">
        <v>76.26049999999999</v>
      </c>
      <c r="D31">
        <v>78.96342468261719</v>
      </c>
      <c r="E31">
        <v>66.861</v>
      </c>
      <c r="F31">
        <v>74.42760467529297</v>
      </c>
    </row>
    <row r="32" spans="1:6">
      <c r="A32">
        <v>85.5834</v>
      </c>
      <c r="B32">
        <v>85.02919006347656</v>
      </c>
      <c r="C32">
        <v>90.75960000000001</v>
      </c>
      <c r="D32">
        <v>92.95128631591797</v>
      </c>
      <c r="E32">
        <v>95.22920000000001</v>
      </c>
      <c r="F32">
        <v>83.57569885253906</v>
      </c>
    </row>
    <row r="33" spans="1:6">
      <c r="A33">
        <v>80.40949999999999</v>
      </c>
      <c r="B33">
        <v>77.80050659179688</v>
      </c>
      <c r="C33">
        <v>46.8394</v>
      </c>
      <c r="D33">
        <v>43.94921112060547</v>
      </c>
      <c r="E33">
        <v>75.6955</v>
      </c>
      <c r="F33">
        <v>75.94468688964844</v>
      </c>
    </row>
    <row r="34" spans="1:6">
      <c r="A34">
        <v>77.26260000000001</v>
      </c>
      <c r="B34">
        <v>71.97737121582031</v>
      </c>
      <c r="C34">
        <v>53.74550000000001</v>
      </c>
      <c r="D34">
        <v>49.24803924560547</v>
      </c>
      <c r="E34">
        <v>74.5831</v>
      </c>
      <c r="F34">
        <v>76.77729797363281</v>
      </c>
    </row>
    <row r="35" spans="1:6">
      <c r="A35">
        <v>74.6404</v>
      </c>
      <c r="B35">
        <v>75.47483825683594</v>
      </c>
      <c r="C35">
        <v>29.3201</v>
      </c>
      <c r="D35">
        <v>34.02974700927734</v>
      </c>
      <c r="E35">
        <v>78.1763</v>
      </c>
      <c r="F35">
        <v>76.14323425292969</v>
      </c>
    </row>
    <row r="36" spans="1:6">
      <c r="A36">
        <v>62.9051</v>
      </c>
      <c r="B36">
        <v>64.80946350097656</v>
      </c>
      <c r="C36">
        <v>73.7039</v>
      </c>
      <c r="D36">
        <v>75.58342742919922</v>
      </c>
      <c r="E36">
        <v>69.5368</v>
      </c>
      <c r="F36">
        <v>62.48491668701172</v>
      </c>
    </row>
    <row r="37" spans="1:6">
      <c r="A37">
        <v>78.64360000000001</v>
      </c>
      <c r="B37">
        <v>77.53849792480469</v>
      </c>
      <c r="C37">
        <v>50.67410000000001</v>
      </c>
      <c r="D37">
        <v>54.40929412841797</v>
      </c>
      <c r="E37">
        <v>79.1952</v>
      </c>
      <c r="F37">
        <v>77.66939544677734</v>
      </c>
    </row>
    <row r="38" spans="1:6">
      <c r="A38">
        <v>82.3926</v>
      </c>
      <c r="B38">
        <v>77.76258087158203</v>
      </c>
      <c r="C38">
        <v>60.25069999999999</v>
      </c>
      <c r="D38">
        <v>66.82398223876953</v>
      </c>
      <c r="E38">
        <v>89.0134</v>
      </c>
      <c r="F38">
        <v>79.09058380126953</v>
      </c>
    </row>
    <row r="39" spans="1:6">
      <c r="A39">
        <v>74.64619999999999</v>
      </c>
      <c r="B39">
        <v>75.82294464111328</v>
      </c>
      <c r="C39">
        <v>78.4789</v>
      </c>
      <c r="D39">
        <v>77.39899444580078</v>
      </c>
      <c r="E39">
        <v>61.6479</v>
      </c>
      <c r="F39">
        <v>59.86691284179688</v>
      </c>
    </row>
    <row r="40" spans="1:6">
      <c r="A40">
        <v>68.74189999999999</v>
      </c>
      <c r="B40">
        <v>69.68283843994141</v>
      </c>
      <c r="C40">
        <v>77.7653</v>
      </c>
      <c r="D40">
        <v>76.62458801269531</v>
      </c>
      <c r="E40">
        <v>73.5089</v>
      </c>
      <c r="F40">
        <v>74.87510681152344</v>
      </c>
    </row>
    <row r="41" spans="1:6">
      <c r="A41">
        <v>57.39800000000001</v>
      </c>
      <c r="B41">
        <v>62.16011047363281</v>
      </c>
      <c r="C41">
        <v>90.4529</v>
      </c>
      <c r="D41">
        <v>87.75007629394531</v>
      </c>
      <c r="E41">
        <v>75.4286</v>
      </c>
      <c r="F41">
        <v>73.32979583740234</v>
      </c>
    </row>
    <row r="42" spans="1:6">
      <c r="A42">
        <v>30.566</v>
      </c>
      <c r="B42">
        <v>35.05157470703125</v>
      </c>
      <c r="C42">
        <v>68.2079</v>
      </c>
      <c r="D42">
        <v>70.86076354980469</v>
      </c>
      <c r="E42">
        <v>91.84520000000001</v>
      </c>
      <c r="F42">
        <v>91.78597259521484</v>
      </c>
    </row>
    <row r="43" spans="1:6">
      <c r="A43">
        <v>77.1564</v>
      </c>
      <c r="B43">
        <v>76.51940155029297</v>
      </c>
      <c r="C43">
        <v>19.2252</v>
      </c>
      <c r="D43">
        <v>24.68669319152832</v>
      </c>
      <c r="E43">
        <v>30.7279</v>
      </c>
      <c r="F43">
        <v>57.64041137695312</v>
      </c>
    </row>
    <row r="44" spans="1:6">
      <c r="A44">
        <v>36.2217</v>
      </c>
      <c r="B44">
        <v>39.91019439697266</v>
      </c>
      <c r="C44">
        <v>95.73260000000001</v>
      </c>
      <c r="D44">
        <v>92.64324951171875</v>
      </c>
      <c r="E44">
        <v>62.7102</v>
      </c>
      <c r="F44">
        <v>51.89040374755859</v>
      </c>
    </row>
    <row r="45" spans="1:6">
      <c r="A45">
        <v>68.4853</v>
      </c>
      <c r="B45">
        <v>69.46197509765625</v>
      </c>
      <c r="C45">
        <v>52.45490000000001</v>
      </c>
      <c r="D45">
        <v>49.89197540283203</v>
      </c>
      <c r="E45">
        <v>84.85599999999999</v>
      </c>
      <c r="F45">
        <v>81.35988616943359</v>
      </c>
    </row>
    <row r="46" spans="1:6">
      <c r="A46">
        <v>77.2544</v>
      </c>
      <c r="B46">
        <v>74.64988708496094</v>
      </c>
      <c r="C46">
        <v>59.57390000000001</v>
      </c>
      <c r="D46">
        <v>76.43983459472656</v>
      </c>
      <c r="E46">
        <v>59.3867</v>
      </c>
      <c r="F46">
        <v>73.09206390380859</v>
      </c>
    </row>
    <row r="47" spans="1:6">
      <c r="A47">
        <v>48.28670000000001</v>
      </c>
      <c r="B47">
        <v>45.14974975585938</v>
      </c>
      <c r="C47">
        <v>56.65010000000001</v>
      </c>
      <c r="D47">
        <v>59.02495574951172</v>
      </c>
      <c r="E47">
        <v>30.2573</v>
      </c>
      <c r="F47">
        <v>38.26471710205078</v>
      </c>
    </row>
    <row r="48" spans="1:6">
      <c r="A48">
        <v>86.45</v>
      </c>
      <c r="B48">
        <v>79.29970550537109</v>
      </c>
      <c r="C48">
        <v>68.1185</v>
      </c>
      <c r="D48">
        <v>69.91926574707031</v>
      </c>
      <c r="E48">
        <v>56.8273</v>
      </c>
      <c r="F48">
        <v>51.67552947998047</v>
      </c>
    </row>
    <row r="49" spans="1:6">
      <c r="A49">
        <v>72.2688</v>
      </c>
      <c r="B49">
        <v>77.39468383789062</v>
      </c>
      <c r="C49">
        <v>72.5087</v>
      </c>
      <c r="D49">
        <v>75.6898193359375</v>
      </c>
      <c r="E49">
        <v>84.40649999999999</v>
      </c>
      <c r="F49">
        <v>78.20903778076172</v>
      </c>
    </row>
    <row r="50" spans="1:6">
      <c r="A50">
        <v>58.4269</v>
      </c>
      <c r="B50">
        <v>57.79682159423828</v>
      </c>
      <c r="C50">
        <v>41.363</v>
      </c>
      <c r="D50">
        <v>43.28946304321289</v>
      </c>
      <c r="E50">
        <v>88.188</v>
      </c>
      <c r="F50">
        <v>85.30394744873047</v>
      </c>
    </row>
    <row r="51" spans="1:6">
      <c r="A51">
        <v>78.3986</v>
      </c>
      <c r="B51">
        <v>76.34496307373047</v>
      </c>
      <c r="C51">
        <v>53.5227</v>
      </c>
      <c r="D51">
        <v>53.29648590087891</v>
      </c>
      <c r="E51">
        <v>32.7716</v>
      </c>
      <c r="F51">
        <v>26.01526641845703</v>
      </c>
    </row>
    <row r="52" spans="1:6">
      <c r="A52">
        <v>45.62650000000001</v>
      </c>
      <c r="B52">
        <v>49.84127044677734</v>
      </c>
      <c r="C52">
        <v>71.0116</v>
      </c>
      <c r="D52">
        <v>73.43148803710938</v>
      </c>
      <c r="E52">
        <v>79.5063</v>
      </c>
      <c r="F52">
        <v>78.01544952392578</v>
      </c>
    </row>
    <row r="53" spans="1:6">
      <c r="A53">
        <v>70.05749999999999</v>
      </c>
      <c r="B53">
        <v>66.294189453125</v>
      </c>
      <c r="C53">
        <v>65.1123</v>
      </c>
      <c r="D53">
        <v>66.24267578125</v>
      </c>
      <c r="E53">
        <v>78.4419</v>
      </c>
      <c r="F53">
        <v>76.14350128173828</v>
      </c>
    </row>
    <row r="54" spans="1:6">
      <c r="A54">
        <v>91.14319999999999</v>
      </c>
      <c r="B54">
        <v>88.61152648925781</v>
      </c>
      <c r="C54">
        <v>77.7527</v>
      </c>
      <c r="D54">
        <v>76.42221069335938</v>
      </c>
      <c r="E54">
        <v>42.721</v>
      </c>
      <c r="F54">
        <v>44.48226165771484</v>
      </c>
    </row>
    <row r="55" spans="1:6">
      <c r="A55">
        <v>84.8297</v>
      </c>
      <c r="B55">
        <v>84.60271453857422</v>
      </c>
      <c r="C55">
        <v>89.7713</v>
      </c>
      <c r="D55">
        <v>83.29824829101562</v>
      </c>
      <c r="E55">
        <v>87.46469999999999</v>
      </c>
      <c r="F55">
        <v>86.28295135498047</v>
      </c>
    </row>
    <row r="56" spans="1:6">
      <c r="A56">
        <v>67.6341</v>
      </c>
      <c r="B56">
        <v>69.73361206054688</v>
      </c>
      <c r="C56">
        <v>52.38210000000001</v>
      </c>
      <c r="D56">
        <v>51.53559112548828</v>
      </c>
      <c r="E56">
        <v>41.0705</v>
      </c>
      <c r="F56">
        <v>36.66975784301758</v>
      </c>
    </row>
    <row r="57" spans="1:6">
      <c r="A57">
        <v>62.77670000000001</v>
      </c>
      <c r="B57">
        <v>65.17514801025391</v>
      </c>
      <c r="C57">
        <v>72.24460000000001</v>
      </c>
      <c r="D57">
        <v>72.09786224365234</v>
      </c>
      <c r="E57">
        <v>83.2594</v>
      </c>
      <c r="F57">
        <v>79.97209167480469</v>
      </c>
    </row>
    <row r="58" spans="1:6">
      <c r="A58">
        <v>62.85040000000001</v>
      </c>
      <c r="B58">
        <v>64.17852783203125</v>
      </c>
      <c r="C58">
        <v>93.58369999999999</v>
      </c>
      <c r="D58">
        <v>96.92435455322266</v>
      </c>
      <c r="E58">
        <v>78.777</v>
      </c>
      <c r="F58">
        <v>77.24370574951172</v>
      </c>
    </row>
    <row r="59" spans="1:6">
      <c r="A59">
        <v>69.07089999999998</v>
      </c>
      <c r="B59">
        <v>63.11582946777344</v>
      </c>
      <c r="C59">
        <v>79.1772</v>
      </c>
      <c r="D59">
        <v>79.77315521240234</v>
      </c>
      <c r="E59">
        <v>67.5008</v>
      </c>
      <c r="F59">
        <v>60.62076568603516</v>
      </c>
    </row>
    <row r="60" spans="1:6">
      <c r="A60">
        <v>68.1948</v>
      </c>
      <c r="B60">
        <v>68.79100799560547</v>
      </c>
      <c r="C60">
        <v>37.9206</v>
      </c>
      <c r="D60">
        <v>40.36260986328125</v>
      </c>
      <c r="E60">
        <v>57.192</v>
      </c>
      <c r="F60">
        <v>59.78447723388672</v>
      </c>
    </row>
    <row r="61" spans="1:6">
      <c r="A61">
        <v>48.2522</v>
      </c>
      <c r="B61">
        <v>47.37320709228516</v>
      </c>
      <c r="C61">
        <v>90.5441</v>
      </c>
      <c r="D61">
        <v>90.35287475585938</v>
      </c>
      <c r="E61">
        <v>96.3043</v>
      </c>
      <c r="F61">
        <v>96.82691192626953</v>
      </c>
    </row>
    <row r="62" spans="1:6">
      <c r="A62">
        <v>70.73950000000001</v>
      </c>
      <c r="B62">
        <v>71.08731842041016</v>
      </c>
      <c r="C62">
        <v>80.5742</v>
      </c>
      <c r="D62">
        <v>78.36774444580078</v>
      </c>
      <c r="E62">
        <v>69.6538</v>
      </c>
      <c r="F62">
        <v>71.13833618164062</v>
      </c>
    </row>
    <row r="63" spans="1:6">
      <c r="A63">
        <v>67.2946</v>
      </c>
      <c r="B63">
        <v>69.76992797851562</v>
      </c>
      <c r="C63">
        <v>77.6349</v>
      </c>
      <c r="D63">
        <v>75.87915802001953</v>
      </c>
      <c r="E63">
        <v>81.5342</v>
      </c>
      <c r="F63">
        <v>83.49869537353516</v>
      </c>
    </row>
    <row r="64" spans="1:6">
      <c r="A64">
        <v>41.7654</v>
      </c>
      <c r="B64">
        <v>43.98279571533203</v>
      </c>
      <c r="C64">
        <v>90.316</v>
      </c>
      <c r="D64">
        <v>91.70193481445312</v>
      </c>
      <c r="E64">
        <v>95.8982</v>
      </c>
      <c r="F64">
        <v>93.74798583984375</v>
      </c>
    </row>
    <row r="65" spans="1:6">
      <c r="A65">
        <v>76.5771</v>
      </c>
      <c r="B65">
        <v>85.04759979248047</v>
      </c>
      <c r="C65">
        <v>29.3548</v>
      </c>
      <c r="D65">
        <v>32.60283279418945</v>
      </c>
      <c r="E65">
        <v>44.5242</v>
      </c>
      <c r="F65">
        <v>63.10577392578125</v>
      </c>
    </row>
    <row r="66" spans="1:6">
      <c r="A66">
        <v>45.51600000000001</v>
      </c>
      <c r="B66">
        <v>48.48744964599609</v>
      </c>
      <c r="C66">
        <v>41.5039</v>
      </c>
      <c r="D66">
        <v>42.26998138427734</v>
      </c>
      <c r="E66">
        <v>76.07389999999999</v>
      </c>
      <c r="F66">
        <v>77.49156951904297</v>
      </c>
    </row>
    <row r="67" spans="1:6">
      <c r="A67">
        <v>91.0163</v>
      </c>
      <c r="B67">
        <v>87.75436401367188</v>
      </c>
      <c r="C67">
        <v>66.9776</v>
      </c>
      <c r="D67">
        <v>66.23374176025391</v>
      </c>
      <c r="E67">
        <v>78.45269999999999</v>
      </c>
      <c r="F67">
        <v>78.26692199707031</v>
      </c>
    </row>
    <row r="68" spans="1:6">
      <c r="A68">
        <v>62.184</v>
      </c>
      <c r="B68">
        <v>61.35843658447266</v>
      </c>
      <c r="C68">
        <v>87.81529999999999</v>
      </c>
      <c r="D68">
        <v>83.01701354980469</v>
      </c>
      <c r="E68">
        <v>41.4911</v>
      </c>
      <c r="F68">
        <v>46.52044677734375</v>
      </c>
    </row>
    <row r="69" spans="1:6">
      <c r="A69">
        <v>33.3023</v>
      </c>
      <c r="B69">
        <v>40.16685485839844</v>
      </c>
      <c r="C69">
        <v>82.3175</v>
      </c>
      <c r="D69">
        <v>79.16029357910156</v>
      </c>
      <c r="E69">
        <v>45.9424</v>
      </c>
      <c r="F69">
        <v>57.35527801513672</v>
      </c>
    </row>
    <row r="70" spans="1:6">
      <c r="A70">
        <v>39.0172</v>
      </c>
      <c r="B70">
        <v>44.07914733886719</v>
      </c>
      <c r="C70">
        <v>70.7247</v>
      </c>
      <c r="D70">
        <v>75.54511260986328</v>
      </c>
      <c r="E70">
        <v>76.1641</v>
      </c>
      <c r="F70">
        <v>76.23461151123047</v>
      </c>
    </row>
    <row r="71" spans="1:6">
      <c r="A71">
        <v>69.3351</v>
      </c>
      <c r="B71">
        <v>75.69835662841797</v>
      </c>
      <c r="C71">
        <v>51.2294</v>
      </c>
      <c r="D71">
        <v>54.70359039306641</v>
      </c>
      <c r="E71">
        <v>80.3858</v>
      </c>
      <c r="F71">
        <v>79.16213226318359</v>
      </c>
    </row>
    <row r="72" spans="1:6">
      <c r="A72">
        <v>77.8308</v>
      </c>
      <c r="B72">
        <v>75.93751525878906</v>
      </c>
      <c r="C72">
        <v>81.91540000000001</v>
      </c>
      <c r="D72">
        <v>78.70362091064453</v>
      </c>
      <c r="E72">
        <v>50.6358</v>
      </c>
      <c r="F72">
        <v>44.79802703857422</v>
      </c>
    </row>
    <row r="73" spans="1:6">
      <c r="A73">
        <v>68.88460000000001</v>
      </c>
      <c r="B73">
        <v>69.77055358886719</v>
      </c>
      <c r="C73">
        <v>85.9367</v>
      </c>
      <c r="D73">
        <v>81.34288024902344</v>
      </c>
      <c r="E73">
        <v>44.719</v>
      </c>
      <c r="F73">
        <v>47.27671051025391</v>
      </c>
    </row>
    <row r="74" spans="1:6">
      <c r="A74">
        <v>80.086</v>
      </c>
      <c r="B74">
        <v>78.00677490234375</v>
      </c>
      <c r="C74">
        <v>61.47679999999998</v>
      </c>
      <c r="D74">
        <v>55.70487976074219</v>
      </c>
      <c r="E74">
        <v>27.7657</v>
      </c>
      <c r="F74">
        <v>29.26021194458008</v>
      </c>
    </row>
    <row r="75" spans="1:6">
      <c r="A75">
        <v>74.26859999999999</v>
      </c>
      <c r="B75">
        <v>75.6829833984375</v>
      </c>
      <c r="C75">
        <v>76.6708</v>
      </c>
      <c r="D75">
        <v>76.04994201660156</v>
      </c>
      <c r="E75">
        <v>38.5218</v>
      </c>
      <c r="F75">
        <v>41.48325347900391</v>
      </c>
    </row>
    <row r="76" spans="1:6">
      <c r="A76">
        <v>72.377</v>
      </c>
      <c r="B76">
        <v>76.21478271484375</v>
      </c>
      <c r="C76">
        <v>68.2488</v>
      </c>
      <c r="D76">
        <v>66.86832427978516</v>
      </c>
      <c r="E76">
        <v>75.1593</v>
      </c>
      <c r="F76">
        <v>74.50128936767578</v>
      </c>
    </row>
    <row r="77" spans="1:6">
      <c r="A77">
        <v>94.1992</v>
      </c>
      <c r="B77">
        <v>90.50415802001953</v>
      </c>
      <c r="C77">
        <v>65.93899999999999</v>
      </c>
      <c r="D77">
        <v>74.04914855957031</v>
      </c>
      <c r="E77">
        <v>63.1616</v>
      </c>
      <c r="F77">
        <v>67.62028503417969</v>
      </c>
    </row>
    <row r="78" spans="1:6">
      <c r="A78">
        <v>73.69759999999999</v>
      </c>
      <c r="B78">
        <v>69.05467987060547</v>
      </c>
      <c r="C78">
        <v>82.3048</v>
      </c>
      <c r="D78">
        <v>78.42617034912109</v>
      </c>
      <c r="E78">
        <v>95.4156</v>
      </c>
      <c r="F78">
        <v>88.01486206054688</v>
      </c>
    </row>
    <row r="79" spans="1:6">
      <c r="A79">
        <v>66.2784</v>
      </c>
      <c r="B79">
        <v>68.33279418945312</v>
      </c>
      <c r="C79">
        <v>70.0415</v>
      </c>
      <c r="D79">
        <v>69.21208190917969</v>
      </c>
      <c r="E79">
        <v>40.3913</v>
      </c>
      <c r="F79">
        <v>44.10147857666016</v>
      </c>
    </row>
    <row r="80" spans="1:6">
      <c r="A80">
        <v>77.54900000000001</v>
      </c>
      <c r="B80">
        <v>77.98264312744141</v>
      </c>
      <c r="C80">
        <v>77.55110000000001</v>
      </c>
      <c r="D80">
        <v>78.27831268310547</v>
      </c>
      <c r="E80">
        <v>77.767</v>
      </c>
      <c r="F80">
        <v>76.65867614746094</v>
      </c>
    </row>
    <row r="81" spans="1:6">
      <c r="A81">
        <v>45.6258</v>
      </c>
      <c r="B81">
        <v>43.32633209228516</v>
      </c>
      <c r="C81">
        <v>43.8176</v>
      </c>
      <c r="D81">
        <v>47.52903747558594</v>
      </c>
      <c r="E81">
        <v>80.995</v>
      </c>
      <c r="F81">
        <v>63.70791625976562</v>
      </c>
    </row>
    <row r="82" spans="1:6">
      <c r="A82">
        <v>57.1344</v>
      </c>
      <c r="B82">
        <v>60.07857513427734</v>
      </c>
      <c r="C82">
        <v>61.5334</v>
      </c>
      <c r="D82">
        <v>63.27584075927734</v>
      </c>
      <c r="E82">
        <v>48.7023</v>
      </c>
      <c r="F82">
        <v>68.4405517578125</v>
      </c>
    </row>
    <row r="83" spans="1:6">
      <c r="A83">
        <v>65.9914</v>
      </c>
      <c r="B83">
        <v>65.49791717529297</v>
      </c>
      <c r="C83">
        <v>50.7255</v>
      </c>
      <c r="D83">
        <v>52.00281524658203</v>
      </c>
      <c r="E83">
        <v>11.5216</v>
      </c>
      <c r="F83">
        <v>18.5421142578125</v>
      </c>
    </row>
    <row r="84" spans="1:6">
      <c r="A84">
        <v>55.09790000000001</v>
      </c>
      <c r="B84">
        <v>55.98272705078125</v>
      </c>
      <c r="C84">
        <v>65.6741</v>
      </c>
      <c r="D84">
        <v>63.40968322753906</v>
      </c>
      <c r="E84">
        <v>68.94370000000001</v>
      </c>
      <c r="F84">
        <v>69.91989135742188</v>
      </c>
    </row>
    <row r="85" spans="1:6">
      <c r="A85">
        <v>48.2398</v>
      </c>
      <c r="B85">
        <v>42.69472503662109</v>
      </c>
      <c r="C85">
        <v>59.1463</v>
      </c>
      <c r="D85">
        <v>62.05291748046875</v>
      </c>
      <c r="E85">
        <v>39.494</v>
      </c>
      <c r="F85">
        <v>62.95673370361328</v>
      </c>
    </row>
    <row r="86" spans="1:6">
      <c r="A86">
        <v>65.20499999999998</v>
      </c>
      <c r="B86">
        <v>62.45856475830078</v>
      </c>
      <c r="C86">
        <v>72.3158</v>
      </c>
      <c r="D86">
        <v>71.68656158447266</v>
      </c>
      <c r="E86">
        <v>89.0386</v>
      </c>
      <c r="F86">
        <v>81.42002105712891</v>
      </c>
    </row>
    <row r="87" spans="1:6">
      <c r="A87">
        <v>53.4556</v>
      </c>
      <c r="B87">
        <v>65.19004058837891</v>
      </c>
      <c r="C87">
        <v>78.1901</v>
      </c>
      <c r="D87">
        <v>76.64242553710938</v>
      </c>
      <c r="E87">
        <v>38.1825</v>
      </c>
      <c r="F87">
        <v>47.6424560546875</v>
      </c>
    </row>
    <row r="88" spans="1:6">
      <c r="A88">
        <v>77.08240000000001</v>
      </c>
      <c r="B88">
        <v>76.32968902587891</v>
      </c>
      <c r="C88">
        <v>59.9547</v>
      </c>
      <c r="D88">
        <v>61.35585021972656</v>
      </c>
      <c r="E88">
        <v>71.9828</v>
      </c>
      <c r="F88">
        <v>73.22058868408203</v>
      </c>
    </row>
    <row r="89" spans="1:6">
      <c r="A89">
        <v>77.6349</v>
      </c>
      <c r="B89">
        <v>76.07197570800781</v>
      </c>
      <c r="C89">
        <v>39.9869</v>
      </c>
      <c r="D89">
        <v>41.90461349487305</v>
      </c>
      <c r="E89">
        <v>81.2565</v>
      </c>
      <c r="F89">
        <v>79.213623046875</v>
      </c>
    </row>
    <row r="90" spans="1:6">
      <c r="A90">
        <v>32.8679</v>
      </c>
      <c r="B90">
        <v>34.43794250488281</v>
      </c>
      <c r="C90">
        <v>77.2128</v>
      </c>
      <c r="D90">
        <v>77.74736785888672</v>
      </c>
      <c r="E90">
        <v>59.318</v>
      </c>
      <c r="F90">
        <v>56.60103607177734</v>
      </c>
    </row>
    <row r="91" spans="1:6">
      <c r="A91">
        <v>59.1549</v>
      </c>
      <c r="B91">
        <v>54.59835815429688</v>
      </c>
      <c r="C91">
        <v>80.40309999999999</v>
      </c>
      <c r="D91">
        <v>86.00843048095703</v>
      </c>
      <c r="E91">
        <v>57.3106</v>
      </c>
      <c r="F91">
        <v>59.82913970947266</v>
      </c>
    </row>
    <row r="92" spans="1:6">
      <c r="A92">
        <v>50.9353</v>
      </c>
      <c r="B92">
        <v>54.62567138671875</v>
      </c>
      <c r="C92">
        <v>70.67310000000001</v>
      </c>
      <c r="D92">
        <v>69.03705596923828</v>
      </c>
      <c r="E92">
        <v>75.02330000000001</v>
      </c>
      <c r="F92">
        <v>76.76892852783203</v>
      </c>
    </row>
    <row r="93" spans="1:6">
      <c r="A93">
        <v>60.87050000000001</v>
      </c>
      <c r="B93">
        <v>62.99353790283203</v>
      </c>
      <c r="C93">
        <v>37.5329</v>
      </c>
      <c r="D93">
        <v>37.44937896728516</v>
      </c>
      <c r="E93">
        <v>80.4624</v>
      </c>
      <c r="F93">
        <v>78.21649169921875</v>
      </c>
    </row>
    <row r="94" spans="1:6">
      <c r="A94">
        <v>44.1623</v>
      </c>
      <c r="B94">
        <v>40.54331588745117</v>
      </c>
      <c r="C94">
        <v>93.61</v>
      </c>
      <c r="D94">
        <v>88.10758972167969</v>
      </c>
      <c r="E94">
        <v>45.8769</v>
      </c>
      <c r="F94">
        <v>44.03515625</v>
      </c>
    </row>
    <row r="95" spans="1:6">
      <c r="A95">
        <v>82.7638</v>
      </c>
      <c r="B95">
        <v>78.3148193359375</v>
      </c>
      <c r="C95">
        <v>61.8078</v>
      </c>
      <c r="D95">
        <v>61.42269897460938</v>
      </c>
      <c r="E95">
        <v>88.58159999999999</v>
      </c>
      <c r="F95">
        <v>80.30931091308594</v>
      </c>
    </row>
    <row r="96" spans="1:6">
      <c r="A96">
        <v>70.73520000000001</v>
      </c>
      <c r="B96">
        <v>73.69191741943359</v>
      </c>
      <c r="C96">
        <v>68.14530000000001</v>
      </c>
      <c r="D96">
        <v>68.01100921630859</v>
      </c>
      <c r="E96">
        <v>58.8956</v>
      </c>
      <c r="F96">
        <v>55.98606872558594</v>
      </c>
    </row>
    <row r="97" spans="1:6">
      <c r="A97">
        <v>38.9101</v>
      </c>
      <c r="B97">
        <v>40.60490417480469</v>
      </c>
      <c r="C97">
        <v>92.3781</v>
      </c>
      <c r="D97">
        <v>90.34026336669922</v>
      </c>
      <c r="E97">
        <v>76.1473</v>
      </c>
      <c r="F97">
        <v>76.63578796386719</v>
      </c>
    </row>
    <row r="98" spans="1:6">
      <c r="A98">
        <v>73.04470000000001</v>
      </c>
      <c r="B98">
        <v>75.96199798583984</v>
      </c>
      <c r="C98">
        <v>82.9649</v>
      </c>
      <c r="D98">
        <v>79.17223358154297</v>
      </c>
      <c r="E98">
        <v>51.1369</v>
      </c>
      <c r="F98">
        <v>40.22015380859375</v>
      </c>
    </row>
    <row r="99" spans="1:6">
      <c r="A99">
        <v>74.4432</v>
      </c>
      <c r="B99">
        <v>76.6043701171875</v>
      </c>
      <c r="C99">
        <v>38.4613</v>
      </c>
      <c r="D99">
        <v>38.92926025390625</v>
      </c>
      <c r="E99">
        <v>78.212</v>
      </c>
      <c r="F99">
        <v>77.77532958984375</v>
      </c>
    </row>
    <row r="100" spans="1:6">
      <c r="A100">
        <v>64.5946</v>
      </c>
      <c r="B100">
        <v>59.7774658203125</v>
      </c>
      <c r="C100">
        <v>53.4294</v>
      </c>
      <c r="D100">
        <v>49.82004547119141</v>
      </c>
      <c r="E100">
        <v>79.904</v>
      </c>
      <c r="F100">
        <v>78.29896545410156</v>
      </c>
    </row>
    <row r="101" spans="1:6">
      <c r="A101">
        <v>89.3454</v>
      </c>
      <c r="B101">
        <v>88.15402221679688</v>
      </c>
      <c r="C101">
        <v>68.5568</v>
      </c>
      <c r="D101">
        <v>69.88289642333984</v>
      </c>
      <c r="E101">
        <v>67.63</v>
      </c>
      <c r="F101">
        <v>73.80082702636719</v>
      </c>
    </row>
    <row r="102" spans="1:6">
      <c r="A102">
        <v>84.015</v>
      </c>
      <c r="B102">
        <v>79.68410491943359</v>
      </c>
      <c r="E102">
        <v>73.39830000000001</v>
      </c>
      <c r="F102">
        <v>72.59519958496094</v>
      </c>
    </row>
    <row r="103" spans="1:6">
      <c r="A103">
        <v>25.7585</v>
      </c>
      <c r="B103">
        <v>16.60260581970215</v>
      </c>
      <c r="E103">
        <v>59.1361</v>
      </c>
      <c r="F103">
        <v>74.72560882568359</v>
      </c>
    </row>
    <row r="104" spans="1:6">
      <c r="A104">
        <v>74.2539</v>
      </c>
      <c r="B104">
        <v>74.98211669921875</v>
      </c>
      <c r="E104">
        <v>65.66840000000001</v>
      </c>
      <c r="F104">
        <v>42.6402702331543</v>
      </c>
    </row>
    <row r="105" spans="1:6">
      <c r="A105">
        <v>65.7144</v>
      </c>
      <c r="B105">
        <v>62.22280883789062</v>
      </c>
      <c r="E105">
        <v>92.8593</v>
      </c>
      <c r="F105">
        <v>73.04300689697266</v>
      </c>
    </row>
    <row r="106" spans="1:6">
      <c r="A106">
        <v>71.6558</v>
      </c>
      <c r="B106">
        <v>74.31965637207031</v>
      </c>
      <c r="E106">
        <v>71.60080000000001</v>
      </c>
      <c r="F106">
        <v>69.94574737548828</v>
      </c>
    </row>
    <row r="107" spans="1:6">
      <c r="A107">
        <v>59.2334</v>
      </c>
      <c r="B107">
        <v>64.22550201416016</v>
      </c>
      <c r="E107">
        <v>87.6867</v>
      </c>
      <c r="F107">
        <v>71.92169189453125</v>
      </c>
    </row>
    <row r="108" spans="1:6">
      <c r="A108">
        <v>74.5879</v>
      </c>
      <c r="B108">
        <v>78.14260101318359</v>
      </c>
      <c r="E108">
        <v>70.6229</v>
      </c>
      <c r="F108">
        <v>40.17493438720703</v>
      </c>
    </row>
    <row r="109" spans="1:6">
      <c r="A109">
        <v>66.32819999999998</v>
      </c>
      <c r="B109">
        <v>65.95888519287109</v>
      </c>
      <c r="E109">
        <v>73.1687</v>
      </c>
      <c r="F109">
        <v>73.73197937011719</v>
      </c>
    </row>
    <row r="110" spans="1:6">
      <c r="A110">
        <v>79.27889999999999</v>
      </c>
      <c r="B110">
        <v>77.18637847900391</v>
      </c>
      <c r="E110">
        <v>57.1515</v>
      </c>
      <c r="F110">
        <v>45.76499176025391</v>
      </c>
    </row>
    <row r="111" spans="1:6">
      <c r="A111">
        <v>54.0484</v>
      </c>
      <c r="B111">
        <v>53.06649780273438</v>
      </c>
      <c r="E111">
        <v>73.7132</v>
      </c>
      <c r="F111">
        <v>75.42162322998047</v>
      </c>
    </row>
    <row r="112" spans="1:6">
      <c r="A112">
        <v>36.92519999999999</v>
      </c>
      <c r="B112">
        <v>34.76734161376953</v>
      </c>
      <c r="E112">
        <v>71.7625</v>
      </c>
      <c r="F112">
        <v>64.46536254882812</v>
      </c>
    </row>
    <row r="113" spans="1:6">
      <c r="A113">
        <v>55.60099999999998</v>
      </c>
      <c r="B113">
        <v>55.60939788818359</v>
      </c>
      <c r="E113">
        <v>50.4651</v>
      </c>
      <c r="F113">
        <v>72.87559509277344</v>
      </c>
    </row>
    <row r="114" spans="1:6">
      <c r="A114">
        <v>71.6067</v>
      </c>
      <c r="B114">
        <v>71.59748840332031</v>
      </c>
      <c r="E114">
        <v>86.3768</v>
      </c>
      <c r="F114">
        <v>63.97923278808594</v>
      </c>
    </row>
    <row r="115" spans="1:6">
      <c r="A115">
        <v>67.9098</v>
      </c>
      <c r="B115">
        <v>67.34243011474609</v>
      </c>
      <c r="E115">
        <v>51.3815</v>
      </c>
      <c r="F115">
        <v>73.42015838623047</v>
      </c>
    </row>
    <row r="116" spans="1:6">
      <c r="A116">
        <v>77.36579999999999</v>
      </c>
      <c r="B116">
        <v>76.89176177978516</v>
      </c>
      <c r="E116">
        <v>70.16200000000001</v>
      </c>
      <c r="F116">
        <v>73.96047210693359</v>
      </c>
    </row>
    <row r="117" spans="1:6">
      <c r="A117">
        <v>75.63890000000001</v>
      </c>
      <c r="B117">
        <v>74.58502960205078</v>
      </c>
      <c r="E117">
        <v>72.40949999999999</v>
      </c>
      <c r="F117">
        <v>76.48414611816406</v>
      </c>
    </row>
    <row r="118" spans="1:6">
      <c r="A118">
        <v>23.0472</v>
      </c>
      <c r="B118">
        <v>28.72162246704102</v>
      </c>
      <c r="E118">
        <v>87.605</v>
      </c>
      <c r="F118">
        <v>57.01473236083984</v>
      </c>
    </row>
    <row r="119" spans="1:6">
      <c r="A119">
        <v>76.16119999999999</v>
      </c>
      <c r="B119">
        <v>76.52351379394531</v>
      </c>
      <c r="E119">
        <v>69.9408</v>
      </c>
      <c r="F119">
        <v>62.89077758789062</v>
      </c>
    </row>
    <row r="120" spans="1:6">
      <c r="A120">
        <v>83.777</v>
      </c>
      <c r="B120">
        <v>79.65559387207031</v>
      </c>
      <c r="E120">
        <v>49.1802</v>
      </c>
      <c r="F120">
        <v>62.13497161865234</v>
      </c>
    </row>
    <row r="121" spans="1:6">
      <c r="A121">
        <v>80.289</v>
      </c>
      <c r="B121">
        <v>78.73865509033203</v>
      </c>
      <c r="E121">
        <v>84.6895</v>
      </c>
      <c r="F121">
        <v>75.25379180908203</v>
      </c>
    </row>
    <row r="122" spans="1:6">
      <c r="A122">
        <v>48.0296</v>
      </c>
      <c r="B122">
        <v>40.70110321044922</v>
      </c>
      <c r="E122">
        <v>76.97450000000001</v>
      </c>
      <c r="F122">
        <v>41.28324890136719</v>
      </c>
    </row>
    <row r="123" spans="1:6">
      <c r="A123">
        <v>44.72460000000001</v>
      </c>
      <c r="B123">
        <v>44.30512237548828</v>
      </c>
      <c r="E123">
        <v>74.9674</v>
      </c>
      <c r="F123">
        <v>75.03772735595703</v>
      </c>
    </row>
    <row r="124" spans="1:6">
      <c r="A124">
        <v>70.2848</v>
      </c>
      <c r="B124">
        <v>64.16111755371094</v>
      </c>
      <c r="E124">
        <v>85.872</v>
      </c>
      <c r="F124">
        <v>67.59161376953125</v>
      </c>
    </row>
    <row r="125" spans="1:6">
      <c r="A125">
        <v>59.7496</v>
      </c>
      <c r="B125">
        <v>62.13504791259766</v>
      </c>
      <c r="E125">
        <v>54.0954</v>
      </c>
      <c r="F125">
        <v>53.28700256347656</v>
      </c>
    </row>
    <row r="126" spans="1:6">
      <c r="A126">
        <v>61.45650000000001</v>
      </c>
      <c r="B126">
        <v>62.57801818847656</v>
      </c>
      <c r="E126">
        <v>74.5719</v>
      </c>
      <c r="F126">
        <v>73.36109161376953</v>
      </c>
    </row>
    <row r="127" spans="1:6">
      <c r="A127">
        <v>48.48960000000001</v>
      </c>
      <c r="B127">
        <v>43.79235076904297</v>
      </c>
      <c r="E127">
        <v>36.6299</v>
      </c>
      <c r="F127">
        <v>59.51585388183594</v>
      </c>
    </row>
    <row r="128" spans="1:6">
      <c r="A128">
        <v>77.69029999999999</v>
      </c>
      <c r="B128">
        <v>78.07203674316406</v>
      </c>
      <c r="E128">
        <v>73.9263</v>
      </c>
      <c r="F128">
        <v>73.28257751464844</v>
      </c>
    </row>
    <row r="129" spans="1:6">
      <c r="A129">
        <v>77.59439999999999</v>
      </c>
      <c r="B129">
        <v>77.29153442382812</v>
      </c>
      <c r="E129">
        <v>75.6429</v>
      </c>
      <c r="F129">
        <v>73.55599212646484</v>
      </c>
    </row>
    <row r="130" spans="1:6">
      <c r="A130">
        <v>94.92529999999999</v>
      </c>
      <c r="B130">
        <v>94.17957305908203</v>
      </c>
      <c r="E130">
        <v>47.6665</v>
      </c>
      <c r="F130">
        <v>70.9744873046875</v>
      </c>
    </row>
    <row r="131" spans="1:6">
      <c r="A131">
        <v>68.78660000000001</v>
      </c>
      <c r="B131">
        <v>67.62129974365234</v>
      </c>
      <c r="E131">
        <v>73.812</v>
      </c>
      <c r="F131">
        <v>74.36343383789062</v>
      </c>
    </row>
    <row r="132" spans="1:6">
      <c r="A132">
        <v>41.5465</v>
      </c>
      <c r="B132">
        <v>45.12735748291016</v>
      </c>
      <c r="E132">
        <v>70.952</v>
      </c>
      <c r="F132">
        <v>41.68927764892578</v>
      </c>
    </row>
    <row r="133" spans="1:6">
      <c r="A133">
        <v>55.37769999999999</v>
      </c>
      <c r="B133">
        <v>60.41958618164062</v>
      </c>
      <c r="E133">
        <v>55.7118</v>
      </c>
      <c r="F133">
        <v>72.87225341796875</v>
      </c>
    </row>
    <row r="134" spans="1:6">
      <c r="A134">
        <v>68.7574</v>
      </c>
      <c r="B134">
        <v>71.76347351074219</v>
      </c>
      <c r="E134">
        <v>86.2996</v>
      </c>
      <c r="F134">
        <v>52.6427001953125</v>
      </c>
    </row>
    <row r="135" spans="1:6">
      <c r="A135">
        <v>51.9876</v>
      </c>
      <c r="B135">
        <v>54.69351959228516</v>
      </c>
      <c r="E135">
        <v>51.6055</v>
      </c>
      <c r="F135">
        <v>74.51567077636719</v>
      </c>
    </row>
    <row r="136" spans="1:6">
      <c r="A136">
        <v>24.1862</v>
      </c>
      <c r="B136">
        <v>28.44526481628418</v>
      </c>
      <c r="E136">
        <v>68.4312</v>
      </c>
      <c r="F136">
        <v>59.98173522949219</v>
      </c>
    </row>
    <row r="137" spans="1:6">
      <c r="A137">
        <v>79.3712</v>
      </c>
      <c r="B137">
        <v>77.30580139160156</v>
      </c>
      <c r="E137">
        <v>90.173</v>
      </c>
      <c r="F137">
        <v>47.96231842041016</v>
      </c>
    </row>
    <row r="138" spans="1:6">
      <c r="A138">
        <v>79.0286</v>
      </c>
      <c r="B138">
        <v>77.96968078613281</v>
      </c>
      <c r="E138">
        <v>59.0932</v>
      </c>
      <c r="F138">
        <v>72.87225341796875</v>
      </c>
    </row>
    <row r="139" spans="1:6">
      <c r="A139">
        <v>72.1617</v>
      </c>
      <c r="B139">
        <v>68.72901153564453</v>
      </c>
      <c r="E139">
        <v>84.6387</v>
      </c>
      <c r="F139">
        <v>74.06526184082031</v>
      </c>
    </row>
    <row r="140" spans="1:6">
      <c r="A140">
        <v>59.26820000000001</v>
      </c>
      <c r="B140">
        <v>68.31764984130859</v>
      </c>
      <c r="E140">
        <v>90.7071</v>
      </c>
      <c r="F140">
        <v>74.73352813720703</v>
      </c>
    </row>
    <row r="141" spans="1:6">
      <c r="A141">
        <v>72.1739</v>
      </c>
      <c r="B141">
        <v>76.53998565673828</v>
      </c>
      <c r="E141">
        <v>42.0409</v>
      </c>
      <c r="F141">
        <v>70.41306304931641</v>
      </c>
    </row>
    <row r="142" spans="1:6">
      <c r="A142">
        <v>90.4487</v>
      </c>
      <c r="B142">
        <v>90.01826477050781</v>
      </c>
      <c r="E142">
        <v>66.3913</v>
      </c>
      <c r="F142">
        <v>42.25232696533203</v>
      </c>
    </row>
    <row r="143" spans="1:6">
      <c r="A143">
        <v>70.2282</v>
      </c>
      <c r="B143">
        <v>73.80765533447266</v>
      </c>
      <c r="E143">
        <v>79.9358</v>
      </c>
      <c r="F143">
        <v>45.287841796875</v>
      </c>
    </row>
    <row r="144" spans="1:6">
      <c r="A144">
        <v>74.6169</v>
      </c>
      <c r="B144">
        <v>75.86960601806641</v>
      </c>
      <c r="E144">
        <v>78.8982</v>
      </c>
      <c r="F144">
        <v>73.36526489257812</v>
      </c>
    </row>
    <row r="145" spans="1:6">
      <c r="A145">
        <v>68.9288</v>
      </c>
      <c r="B145">
        <v>61.00457763671875</v>
      </c>
      <c r="E145">
        <v>88.4863</v>
      </c>
      <c r="F145">
        <v>73.02056884765625</v>
      </c>
    </row>
    <row r="146" spans="1:6">
      <c r="A146">
        <v>42.7224</v>
      </c>
      <c r="B146">
        <v>41.12369537353516</v>
      </c>
      <c r="E146">
        <v>54.5106</v>
      </c>
      <c r="F146">
        <v>73.89557647705078</v>
      </c>
    </row>
    <row r="147" spans="1:6">
      <c r="A147">
        <v>28.7221</v>
      </c>
      <c r="B147">
        <v>32.35845184326172</v>
      </c>
      <c r="E147">
        <v>60.7068</v>
      </c>
      <c r="F147">
        <v>57.65998077392578</v>
      </c>
    </row>
    <row r="148" spans="1:6">
      <c r="A148">
        <v>80.8182</v>
      </c>
      <c r="B148">
        <v>77.24460601806641</v>
      </c>
      <c r="E148">
        <v>65.1785</v>
      </c>
      <c r="F148">
        <v>48.01609039306641</v>
      </c>
    </row>
    <row r="149" spans="1:6">
      <c r="A149">
        <v>28.6772</v>
      </c>
      <c r="B149">
        <v>29.35266494750977</v>
      </c>
      <c r="E149">
        <v>53.5828</v>
      </c>
      <c r="F149">
        <v>61.50727081298828</v>
      </c>
    </row>
    <row r="150" spans="1:6">
      <c r="A150">
        <v>27.4445</v>
      </c>
      <c r="B150">
        <v>29.01233863830566</v>
      </c>
      <c r="E150">
        <v>70.9816</v>
      </c>
      <c r="F150">
        <v>76.28722381591797</v>
      </c>
    </row>
    <row r="151" spans="1:6">
      <c r="A151">
        <v>47.5175</v>
      </c>
      <c r="B151">
        <v>47.75162506103516</v>
      </c>
      <c r="E151">
        <v>63.4987</v>
      </c>
      <c r="F151">
        <v>62.67845153808594</v>
      </c>
    </row>
    <row r="152" spans="1:6">
      <c r="A152">
        <v>93.14830000000001</v>
      </c>
      <c r="B152">
        <v>89.58123779296875</v>
      </c>
      <c r="E152">
        <v>68.0436</v>
      </c>
      <c r="F152">
        <v>74.21183776855469</v>
      </c>
    </row>
    <row r="153" spans="1:6">
      <c r="A153">
        <v>21.5362</v>
      </c>
      <c r="B153">
        <v>23.946533203125</v>
      </c>
      <c r="E153">
        <v>82.1609</v>
      </c>
      <c r="F153">
        <v>60.99571990966797</v>
      </c>
    </row>
    <row r="154" spans="1:6">
      <c r="A154">
        <v>81.2088</v>
      </c>
      <c r="B154">
        <v>81.406494140625</v>
      </c>
      <c r="E154">
        <v>44.0149</v>
      </c>
      <c r="F154">
        <v>49.54673004150391</v>
      </c>
    </row>
    <row r="155" spans="1:6">
      <c r="A155">
        <v>79.5699</v>
      </c>
      <c r="B155">
        <v>83.66067504882812</v>
      </c>
      <c r="E155">
        <v>52.6674</v>
      </c>
      <c r="F155">
        <v>74.42336273193359</v>
      </c>
    </row>
    <row r="156" spans="1:6">
      <c r="A156">
        <v>94.92400000000001</v>
      </c>
      <c r="B156">
        <v>86.58745574951172</v>
      </c>
      <c r="E156">
        <v>50.2989</v>
      </c>
      <c r="F156">
        <v>60.13880157470703</v>
      </c>
    </row>
    <row r="157" spans="1:6">
      <c r="A157">
        <v>79.5402</v>
      </c>
      <c r="B157">
        <v>79.38556671142578</v>
      </c>
      <c r="E157">
        <v>86.1382</v>
      </c>
      <c r="F157">
        <v>74.37422180175781</v>
      </c>
    </row>
    <row r="158" spans="1:6">
      <c r="A158">
        <v>80.45569999999999</v>
      </c>
      <c r="B158">
        <v>79.84828948974609</v>
      </c>
      <c r="E158">
        <v>81.81910000000001</v>
      </c>
      <c r="F158">
        <v>66.64456939697266</v>
      </c>
    </row>
    <row r="159" spans="1:6">
      <c r="A159">
        <v>77.8796</v>
      </c>
      <c r="B159">
        <v>76.05564880371094</v>
      </c>
      <c r="E159">
        <v>54.8399</v>
      </c>
      <c r="F159">
        <v>61.98736572265625</v>
      </c>
    </row>
    <row r="160" spans="1:6">
      <c r="A160">
        <v>77.6349</v>
      </c>
      <c r="B160">
        <v>76.65190887451172</v>
      </c>
      <c r="E160">
        <v>30.4312</v>
      </c>
      <c r="F160">
        <v>68.87107849121094</v>
      </c>
    </row>
    <row r="161" spans="1:6">
      <c r="A161">
        <v>58.9316</v>
      </c>
      <c r="B161">
        <v>60.73668670654297</v>
      </c>
      <c r="E161">
        <v>43.5825</v>
      </c>
      <c r="F161">
        <v>62.66834259033203</v>
      </c>
    </row>
    <row r="162" spans="1:6">
      <c r="A162">
        <v>73.18000000000001</v>
      </c>
      <c r="B162">
        <v>76.05599975585938</v>
      </c>
      <c r="E162">
        <v>46.4093</v>
      </c>
      <c r="F162">
        <v>77.803955078125</v>
      </c>
    </row>
    <row r="163" spans="1:6">
      <c r="A163">
        <v>72.86489999999999</v>
      </c>
      <c r="B163">
        <v>76.20021820068359</v>
      </c>
      <c r="E163">
        <v>43.8297</v>
      </c>
      <c r="F163">
        <v>58.52565002441406</v>
      </c>
    </row>
    <row r="164" spans="1:6">
      <c r="A164">
        <v>29.0106</v>
      </c>
      <c r="B164">
        <v>35.00032043457031</v>
      </c>
      <c r="E164">
        <v>41.32</v>
      </c>
      <c r="F164">
        <v>43.37539291381836</v>
      </c>
    </row>
    <row r="165" spans="1:6">
      <c r="A165">
        <v>80.2731</v>
      </c>
      <c r="B165">
        <v>77.27662658691406</v>
      </c>
      <c r="E165">
        <v>70.2961</v>
      </c>
      <c r="F165">
        <v>47.98667144775391</v>
      </c>
    </row>
    <row r="166" spans="1:6">
      <c r="A166">
        <v>77.6349</v>
      </c>
      <c r="B166">
        <v>78.47172546386719</v>
      </c>
      <c r="E166">
        <v>66.16630000000001</v>
      </c>
      <c r="F166">
        <v>74.42068481445312</v>
      </c>
    </row>
    <row r="167" spans="1:6">
      <c r="A167">
        <v>59.45780000000001</v>
      </c>
      <c r="B167">
        <v>63.883544921875</v>
      </c>
      <c r="E167">
        <v>91.9449</v>
      </c>
      <c r="F167">
        <v>74.46170043945312</v>
      </c>
    </row>
    <row r="168" spans="1:6">
      <c r="A168">
        <v>48.50190000000001</v>
      </c>
      <c r="B168">
        <v>48.08201599121094</v>
      </c>
      <c r="E168">
        <v>72.51430000000001</v>
      </c>
      <c r="F168">
        <v>74.76019287109375</v>
      </c>
    </row>
    <row r="169" spans="1:6">
      <c r="A169">
        <v>48.53440000000001</v>
      </c>
      <c r="B169">
        <v>50.50792694091797</v>
      </c>
      <c r="E169">
        <v>69.7713</v>
      </c>
      <c r="F169">
        <v>73.15381622314453</v>
      </c>
    </row>
    <row r="170" spans="1:6">
      <c r="A170">
        <v>41.2658</v>
      </c>
      <c r="B170">
        <v>43.33898162841797</v>
      </c>
      <c r="E170">
        <v>51.1284</v>
      </c>
      <c r="F170">
        <v>42.73604583740234</v>
      </c>
    </row>
    <row r="171" spans="1:6">
      <c r="A171">
        <v>81.8873</v>
      </c>
      <c r="B171">
        <v>80.19876861572266</v>
      </c>
      <c r="E171">
        <v>48.8963</v>
      </c>
      <c r="F171">
        <v>74.20830535888672</v>
      </c>
    </row>
    <row r="172" spans="1:6">
      <c r="A172">
        <v>66.66149999999999</v>
      </c>
      <c r="B172">
        <v>68.02755737304688</v>
      </c>
      <c r="E172">
        <v>67.99120000000001</v>
      </c>
      <c r="F172">
        <v>59.79064178466797</v>
      </c>
    </row>
    <row r="173" spans="1:6">
      <c r="A173">
        <v>81.9117</v>
      </c>
      <c r="B173">
        <v>80.5496826171875</v>
      </c>
      <c r="E173">
        <v>83.1452</v>
      </c>
      <c r="F173">
        <v>72.66999816894531</v>
      </c>
    </row>
    <row r="174" spans="1:6">
      <c r="A174">
        <v>54.18050000000001</v>
      </c>
      <c r="B174">
        <v>53.83220672607422</v>
      </c>
      <c r="E174">
        <v>61.983</v>
      </c>
      <c r="F174">
        <v>54.02654266357422</v>
      </c>
    </row>
    <row r="175" spans="1:6">
      <c r="A175">
        <v>94.682</v>
      </c>
      <c r="B175">
        <v>89.26316070556641</v>
      </c>
      <c r="E175">
        <v>72.8365</v>
      </c>
      <c r="F175">
        <v>68.65465545654297</v>
      </c>
    </row>
    <row r="176" spans="1:6">
      <c r="A176">
        <v>50.9828</v>
      </c>
      <c r="B176">
        <v>43.28625869750977</v>
      </c>
      <c r="E176">
        <v>64.7649</v>
      </c>
      <c r="F176">
        <v>73.07243347167969</v>
      </c>
    </row>
    <row r="177" spans="1:6">
      <c r="A177">
        <v>82.9363</v>
      </c>
      <c r="B177">
        <v>78.16783142089844</v>
      </c>
      <c r="E177">
        <v>78.3785</v>
      </c>
      <c r="F177">
        <v>53.44053649902344</v>
      </c>
    </row>
    <row r="178" spans="1:6">
      <c r="A178">
        <v>75.54179999999998</v>
      </c>
      <c r="B178">
        <v>77.00814819335938</v>
      </c>
      <c r="E178">
        <v>82.36839999999999</v>
      </c>
      <c r="F178">
        <v>35.13507080078125</v>
      </c>
    </row>
    <row r="179" spans="1:6">
      <c r="A179">
        <v>42.9933</v>
      </c>
      <c r="B179">
        <v>42.23751068115234</v>
      </c>
      <c r="E179">
        <v>40.0889</v>
      </c>
      <c r="F179">
        <v>73.35966491699219</v>
      </c>
    </row>
    <row r="180" spans="1:6">
      <c r="A180">
        <v>68.29259999999999</v>
      </c>
      <c r="B180">
        <v>68.74334716796875</v>
      </c>
      <c r="E180">
        <v>66.4979</v>
      </c>
      <c r="F180">
        <v>73.6328125</v>
      </c>
    </row>
    <row r="181" spans="1:6">
      <c r="A181">
        <v>82.36709999999999</v>
      </c>
      <c r="B181">
        <v>76.86257171630859</v>
      </c>
      <c r="E181">
        <v>87.142</v>
      </c>
      <c r="F181">
        <v>73.44272613525391</v>
      </c>
    </row>
    <row r="182" spans="1:6">
      <c r="A182">
        <v>54.1097</v>
      </c>
      <c r="B182">
        <v>57.61539459228516</v>
      </c>
      <c r="E182">
        <v>59.0528</v>
      </c>
      <c r="F182">
        <v>71.90853118896484</v>
      </c>
    </row>
    <row r="183" spans="1:6">
      <c r="A183">
        <v>54.83579999999999</v>
      </c>
      <c r="B183">
        <v>57.03170776367188</v>
      </c>
      <c r="E183">
        <v>88.9012</v>
      </c>
      <c r="F183">
        <v>51.65830993652344</v>
      </c>
    </row>
    <row r="184" spans="1:6">
      <c r="A184">
        <v>84.5527</v>
      </c>
      <c r="B184">
        <v>80.23700714111328</v>
      </c>
      <c r="E184">
        <v>77.9639</v>
      </c>
      <c r="F184">
        <v>69.70272064208984</v>
      </c>
    </row>
    <row r="185" spans="1:6">
      <c r="A185">
        <v>78.6891</v>
      </c>
      <c r="B185">
        <v>77.27742767333984</v>
      </c>
      <c r="E185">
        <v>43.913</v>
      </c>
      <c r="F185">
        <v>60.65817260742188</v>
      </c>
    </row>
    <row r="186" spans="1:6">
      <c r="A186">
        <v>76.88930000000001</v>
      </c>
      <c r="B186">
        <v>76.61521148681641</v>
      </c>
      <c r="E186">
        <v>68.0429</v>
      </c>
      <c r="F186">
        <v>74.04348754882812</v>
      </c>
    </row>
    <row r="187" spans="1:6">
      <c r="A187">
        <v>75.0902</v>
      </c>
      <c r="B187">
        <v>74.31009674072266</v>
      </c>
      <c r="E187">
        <v>57.7404</v>
      </c>
      <c r="F187">
        <v>71.61776733398438</v>
      </c>
    </row>
    <row r="188" spans="1:6">
      <c r="A188">
        <v>71.10720000000001</v>
      </c>
      <c r="B188">
        <v>74.66281127929688</v>
      </c>
      <c r="E188">
        <v>63.2242</v>
      </c>
      <c r="F188">
        <v>76.25583648681641</v>
      </c>
    </row>
    <row r="189" spans="1:6">
      <c r="A189">
        <v>77.4171</v>
      </c>
      <c r="B189">
        <v>76.55667114257812</v>
      </c>
      <c r="E189">
        <v>37.9179</v>
      </c>
      <c r="F189">
        <v>61.94992828369141</v>
      </c>
    </row>
    <row r="190" spans="1:6">
      <c r="A190">
        <v>83.7514</v>
      </c>
      <c r="B190">
        <v>78.89101409912109</v>
      </c>
      <c r="E190">
        <v>65.8325</v>
      </c>
      <c r="F190">
        <v>72.04180145263672</v>
      </c>
    </row>
    <row r="191" spans="1:6">
      <c r="A191">
        <v>43.1224</v>
      </c>
      <c r="B191">
        <v>41.79619216918945</v>
      </c>
      <c r="E191">
        <v>60.5769</v>
      </c>
      <c r="F191">
        <v>72.94189453125</v>
      </c>
    </row>
    <row r="192" spans="1:6">
      <c r="A192">
        <v>69.98009999999999</v>
      </c>
      <c r="B192">
        <v>69.69012451171875</v>
      </c>
      <c r="E192">
        <v>78.43470000000001</v>
      </c>
      <c r="F192">
        <v>50.67362976074219</v>
      </c>
    </row>
    <row r="193" spans="1:6">
      <c r="A193">
        <v>74.5467</v>
      </c>
      <c r="B193">
        <v>69.32201385498047</v>
      </c>
      <c r="E193">
        <v>77.9066</v>
      </c>
      <c r="F193">
        <v>46.55034637451172</v>
      </c>
    </row>
    <row r="194" spans="1:6">
      <c r="A194">
        <v>67.6337</v>
      </c>
      <c r="B194">
        <v>79.13954925537109</v>
      </c>
      <c r="E194">
        <v>40.8326</v>
      </c>
      <c r="F194">
        <v>74.38628387451172</v>
      </c>
    </row>
    <row r="195" spans="1:6">
      <c r="A195">
        <v>79.1516</v>
      </c>
      <c r="B195">
        <v>77.90256500244141</v>
      </c>
      <c r="E195">
        <v>85.5478</v>
      </c>
      <c r="F195">
        <v>73.09547424316406</v>
      </c>
    </row>
    <row r="196" spans="1:6">
      <c r="A196">
        <v>54.0008</v>
      </c>
      <c r="B196">
        <v>56.57570648193359</v>
      </c>
      <c r="E196">
        <v>65.7688</v>
      </c>
      <c r="F196">
        <v>58.25575256347656</v>
      </c>
    </row>
    <row r="197" spans="1:6">
      <c r="A197">
        <v>76.7997</v>
      </c>
      <c r="B197">
        <v>76.07372283935547</v>
      </c>
      <c r="E197">
        <v>81.25369999999999</v>
      </c>
      <c r="F197">
        <v>74.39718627929688</v>
      </c>
    </row>
    <row r="198" spans="1:6">
      <c r="A198">
        <v>61.36500000000001</v>
      </c>
      <c r="B198">
        <v>60.60807037353516</v>
      </c>
      <c r="E198">
        <v>69.08</v>
      </c>
      <c r="F198">
        <v>52.62644195556641</v>
      </c>
    </row>
    <row r="199" spans="1:6">
      <c r="A199">
        <v>77.6349</v>
      </c>
      <c r="B199">
        <v>79.3427734375</v>
      </c>
      <c r="E199">
        <v>89.25320000000001</v>
      </c>
      <c r="F199">
        <v>59.35500335693359</v>
      </c>
    </row>
    <row r="200" spans="1:6">
      <c r="A200">
        <v>75.5872</v>
      </c>
      <c r="B200">
        <v>71.231201171875</v>
      </c>
      <c r="E200">
        <v>83.8301</v>
      </c>
      <c r="F200">
        <v>63.81089782714844</v>
      </c>
    </row>
    <row r="201" spans="1:6">
      <c r="A201">
        <v>48.4983</v>
      </c>
      <c r="B201">
        <v>53.03939819335938</v>
      </c>
      <c r="E201">
        <v>63.5721</v>
      </c>
      <c r="F201">
        <v>68.0782470703125</v>
      </c>
    </row>
    <row r="202" spans="1:6">
      <c r="A202">
        <v>59.48060000000001</v>
      </c>
      <c r="B202">
        <v>62.52407073974609</v>
      </c>
      <c r="E202">
        <v>72.6374</v>
      </c>
      <c r="F202">
        <v>63.05389404296875</v>
      </c>
    </row>
    <row r="203" spans="1:6">
      <c r="A203">
        <v>77.9318</v>
      </c>
      <c r="B203">
        <v>76.65373229980469</v>
      </c>
      <c r="E203">
        <v>88.4752</v>
      </c>
      <c r="F203">
        <v>38.96292495727539</v>
      </c>
    </row>
    <row r="204" spans="1:6">
      <c r="A204">
        <v>31.6317</v>
      </c>
      <c r="B204">
        <v>38.14388275146484</v>
      </c>
      <c r="E204">
        <v>48.7815</v>
      </c>
      <c r="F204">
        <v>78.49877166748047</v>
      </c>
    </row>
    <row r="205" spans="1:6">
      <c r="A205">
        <v>46.8754</v>
      </c>
      <c r="B205">
        <v>48.19579315185547</v>
      </c>
      <c r="E205">
        <v>68.6634</v>
      </c>
      <c r="F205">
        <v>59.66600036621094</v>
      </c>
    </row>
    <row r="206" spans="1:6">
      <c r="A206">
        <v>44.69980000000001</v>
      </c>
      <c r="B206">
        <v>46.83298492431641</v>
      </c>
      <c r="E206">
        <v>49.0368</v>
      </c>
      <c r="F206">
        <v>92.32744598388672</v>
      </c>
    </row>
    <row r="207" spans="1:6">
      <c r="A207">
        <v>73.62649999999999</v>
      </c>
      <c r="B207">
        <v>69.67540740966797</v>
      </c>
      <c r="E207">
        <v>95.0206</v>
      </c>
      <c r="F207">
        <v>35.87347412109375</v>
      </c>
    </row>
    <row r="208" spans="1:6">
      <c r="A208">
        <v>88.7557</v>
      </c>
      <c r="B208">
        <v>85.46471405029297</v>
      </c>
      <c r="E208">
        <v>75.5044</v>
      </c>
      <c r="F208">
        <v>31.27778816223145</v>
      </c>
    </row>
    <row r="209" spans="1:6">
      <c r="A209">
        <v>52.5488</v>
      </c>
      <c r="B209">
        <v>50.66590118408203</v>
      </c>
      <c r="E209">
        <v>83.4324</v>
      </c>
      <c r="F209">
        <v>50.88259887695312</v>
      </c>
    </row>
    <row r="210" spans="1:6">
      <c r="A210">
        <v>76.2522</v>
      </c>
      <c r="B210">
        <v>75.50138092041016</v>
      </c>
      <c r="E210">
        <v>73.68899999999999</v>
      </c>
      <c r="F210">
        <v>55.19205474853516</v>
      </c>
    </row>
    <row r="211" spans="1:6">
      <c r="A211">
        <v>77.6349</v>
      </c>
      <c r="B211">
        <v>76.21415710449219</v>
      </c>
      <c r="E211">
        <v>74.6092</v>
      </c>
      <c r="F211">
        <v>57.50782775878906</v>
      </c>
    </row>
    <row r="212" spans="1:6">
      <c r="A212">
        <v>68.7889</v>
      </c>
      <c r="B212">
        <v>73.51817321777344</v>
      </c>
      <c r="E212">
        <v>84.10420000000001</v>
      </c>
      <c r="F212">
        <v>36.73184967041016</v>
      </c>
    </row>
    <row r="213" spans="1:6">
      <c r="A213">
        <v>79.5775</v>
      </c>
      <c r="B213">
        <v>78.50550842285156</v>
      </c>
      <c r="E213">
        <v>38.9871</v>
      </c>
      <c r="F213">
        <v>77.36443328857422</v>
      </c>
    </row>
    <row r="214" spans="1:6">
      <c r="A214">
        <v>39.04259999999999</v>
      </c>
      <c r="B214">
        <v>39.35800170898438</v>
      </c>
      <c r="E214">
        <v>92.27889999999999</v>
      </c>
      <c r="F214">
        <v>19.63284301757812</v>
      </c>
    </row>
    <row r="215" spans="1:6">
      <c r="A215">
        <v>53.66800000000001</v>
      </c>
      <c r="B215">
        <v>62.87465667724609</v>
      </c>
      <c r="E215">
        <v>77.1523</v>
      </c>
      <c r="F215">
        <v>35.78742599487305</v>
      </c>
    </row>
    <row r="216" spans="1:6">
      <c r="A216">
        <v>54.38040000000001</v>
      </c>
      <c r="B216">
        <v>50.58694458007812</v>
      </c>
      <c r="E216">
        <v>78.5603</v>
      </c>
      <c r="F216">
        <v>33.57788467407227</v>
      </c>
    </row>
    <row r="217" spans="1:6">
      <c r="A217">
        <v>78.95140000000001</v>
      </c>
      <c r="B217">
        <v>77.64234161376953</v>
      </c>
      <c r="E217">
        <v>51.4731</v>
      </c>
      <c r="F217">
        <v>78.93350982666016</v>
      </c>
    </row>
    <row r="218" spans="1:6">
      <c r="A218">
        <v>62.8412</v>
      </c>
      <c r="B218">
        <v>58.33882904052734</v>
      </c>
      <c r="E218">
        <v>81.3948</v>
      </c>
      <c r="F218">
        <v>27.39217376708984</v>
      </c>
    </row>
    <row r="219" spans="1:6">
      <c r="A219">
        <v>24.5822</v>
      </c>
      <c r="B219">
        <v>26.26105880737305</v>
      </c>
      <c r="E219">
        <v>76.9473</v>
      </c>
      <c r="F219">
        <v>29.04917335510254</v>
      </c>
    </row>
    <row r="220" spans="1:6">
      <c r="A220">
        <v>81.2189</v>
      </c>
      <c r="B220">
        <v>78.52226257324219</v>
      </c>
      <c r="E220">
        <v>54.2093</v>
      </c>
      <c r="F220">
        <v>76.09201049804688</v>
      </c>
    </row>
    <row r="221" spans="1:6">
      <c r="A221">
        <v>20.5146</v>
      </c>
      <c r="B221">
        <v>21.55881118774414</v>
      </c>
      <c r="E221">
        <v>29.2626</v>
      </c>
      <c r="F221">
        <v>87.3568115234375</v>
      </c>
    </row>
    <row r="222" spans="1:6">
      <c r="A222">
        <v>67.87739999999999</v>
      </c>
      <c r="B222">
        <v>75.67031860351562</v>
      </c>
      <c r="E222">
        <v>51.853</v>
      </c>
      <c r="F222">
        <v>77.71837615966797</v>
      </c>
    </row>
    <row r="223" spans="1:6">
      <c r="A223">
        <v>58.83070000000001</v>
      </c>
      <c r="B223">
        <v>59.39337921142578</v>
      </c>
      <c r="E223">
        <v>43.7599</v>
      </c>
      <c r="F223">
        <v>77.15361785888672</v>
      </c>
    </row>
    <row r="224" spans="1:6">
      <c r="A224">
        <v>74.93170000000001</v>
      </c>
      <c r="B224">
        <v>76.64035797119141</v>
      </c>
      <c r="E224">
        <v>79.8796</v>
      </c>
      <c r="F224">
        <v>30.53961563110352</v>
      </c>
    </row>
    <row r="225" spans="1:6">
      <c r="A225">
        <v>33.9572</v>
      </c>
      <c r="B225">
        <v>39.06142044067383</v>
      </c>
      <c r="E225">
        <v>63.4677</v>
      </c>
      <c r="F225">
        <v>74.36134338378906</v>
      </c>
    </row>
    <row r="226" spans="1:6">
      <c r="A226">
        <v>95.9834</v>
      </c>
      <c r="B226">
        <v>94.82958221435547</v>
      </c>
      <c r="E226">
        <v>62.4651</v>
      </c>
      <c r="F226">
        <v>91.42641448974609</v>
      </c>
    </row>
    <row r="227" spans="1:6">
      <c r="A227">
        <v>65.52719999999999</v>
      </c>
      <c r="B227">
        <v>65.98357391357422</v>
      </c>
      <c r="E227">
        <v>82.548</v>
      </c>
      <c r="F227">
        <v>49.98077392578125</v>
      </c>
    </row>
    <row r="228" spans="1:6">
      <c r="A228">
        <v>38.8038</v>
      </c>
      <c r="B228">
        <v>41.59754943847656</v>
      </c>
      <c r="E228">
        <v>78.3235</v>
      </c>
      <c r="F228">
        <v>6.854894638061523</v>
      </c>
    </row>
    <row r="229" spans="1:6">
      <c r="A229">
        <v>59.42320000000001</v>
      </c>
      <c r="B229">
        <v>55.93561553955078</v>
      </c>
      <c r="E229">
        <v>78.5082</v>
      </c>
      <c r="F229">
        <v>41.39048385620117</v>
      </c>
    </row>
    <row r="230" spans="1:6">
      <c r="A230">
        <v>76.39830000000001</v>
      </c>
      <c r="B230">
        <v>76.20197296142578</v>
      </c>
      <c r="E230">
        <v>76.2226</v>
      </c>
      <c r="F230">
        <v>37.4556884765625</v>
      </c>
    </row>
    <row r="231" spans="1:6">
      <c r="A231">
        <v>62.3301</v>
      </c>
      <c r="B231">
        <v>61.86677551269531</v>
      </c>
      <c r="E231">
        <v>90.2206</v>
      </c>
      <c r="F231">
        <v>72.28488922119141</v>
      </c>
    </row>
    <row r="232" spans="1:6">
      <c r="A232">
        <v>81.1082</v>
      </c>
      <c r="B232">
        <v>82.33934020996094</v>
      </c>
      <c r="E232">
        <v>80.1123</v>
      </c>
      <c r="F232">
        <v>48.00731658935547</v>
      </c>
    </row>
    <row r="233" spans="1:6">
      <c r="A233">
        <v>68.432</v>
      </c>
      <c r="B233">
        <v>67.53312683105469</v>
      </c>
      <c r="E233">
        <v>83.20180000000001</v>
      </c>
      <c r="F233">
        <v>53.33687591552734</v>
      </c>
    </row>
    <row r="234" spans="1:6">
      <c r="A234">
        <v>25.9162</v>
      </c>
      <c r="B234">
        <v>30.74261093139648</v>
      </c>
      <c r="E234">
        <v>73.6311</v>
      </c>
      <c r="F234">
        <v>65.18501281738281</v>
      </c>
    </row>
    <row r="235" spans="1:6">
      <c r="A235">
        <v>28.7633</v>
      </c>
      <c r="B235">
        <v>30.48098754882812</v>
      </c>
      <c r="E235">
        <v>69.36790000000001</v>
      </c>
      <c r="F235">
        <v>87.71596527099609</v>
      </c>
    </row>
    <row r="236" spans="1:6">
      <c r="A236">
        <v>92.8695</v>
      </c>
      <c r="B236">
        <v>88.04248046875</v>
      </c>
      <c r="E236">
        <v>83.1935</v>
      </c>
      <c r="F236">
        <v>64.80821990966797</v>
      </c>
    </row>
    <row r="237" spans="1:6">
      <c r="A237">
        <v>42.6866</v>
      </c>
      <c r="B237">
        <v>48.44498443603516</v>
      </c>
      <c r="E237">
        <v>74.9051</v>
      </c>
      <c r="F237">
        <v>60.48740386962891</v>
      </c>
    </row>
    <row r="238" spans="1:6">
      <c r="A238">
        <v>36.6127</v>
      </c>
      <c r="B238">
        <v>45.28946685791016</v>
      </c>
      <c r="E238">
        <v>75.6026</v>
      </c>
      <c r="F238">
        <v>39.63106918334961</v>
      </c>
    </row>
    <row r="239" spans="1:6">
      <c r="A239">
        <v>73.5014</v>
      </c>
      <c r="B239">
        <v>72.4237060546875</v>
      </c>
      <c r="E239">
        <v>38.9776</v>
      </c>
      <c r="F239">
        <v>83.23863983154297</v>
      </c>
    </row>
    <row r="240" spans="1:6">
      <c r="A240">
        <v>60.99420000000001</v>
      </c>
      <c r="B240">
        <v>62.76847076416016</v>
      </c>
      <c r="E240">
        <v>76.90989999999999</v>
      </c>
      <c r="F240">
        <v>46.92222595214844</v>
      </c>
    </row>
    <row r="241" spans="1:6">
      <c r="A241">
        <v>91.12949999999999</v>
      </c>
      <c r="B241">
        <v>87.06980133056641</v>
      </c>
      <c r="E241">
        <v>86.46259999999999</v>
      </c>
      <c r="F241">
        <v>85.77659606933594</v>
      </c>
    </row>
    <row r="242" spans="1:6">
      <c r="A242">
        <v>75.86450000000001</v>
      </c>
      <c r="B242">
        <v>77.05495452880859</v>
      </c>
      <c r="E242">
        <v>85.48820000000001</v>
      </c>
      <c r="F242">
        <v>50.99570465087891</v>
      </c>
    </row>
    <row r="243" spans="1:6">
      <c r="A243">
        <v>78.3056</v>
      </c>
      <c r="B243">
        <v>76.30176544189453</v>
      </c>
      <c r="E243">
        <v>39.188</v>
      </c>
      <c r="F243">
        <v>52.92095184326172</v>
      </c>
    </row>
    <row r="244" spans="1:6">
      <c r="A244">
        <v>74.1279</v>
      </c>
      <c r="B244">
        <v>67.64461517333984</v>
      </c>
      <c r="E244">
        <v>72.2573</v>
      </c>
      <c r="F244">
        <v>41.20099639892578</v>
      </c>
    </row>
    <row r="245" spans="1:6">
      <c r="A245">
        <v>77.57510000000001</v>
      </c>
      <c r="B245">
        <v>76.47347259521484</v>
      </c>
      <c r="E245">
        <v>75.5748</v>
      </c>
      <c r="F245">
        <v>66.75479125976562</v>
      </c>
    </row>
    <row r="246" spans="1:6">
      <c r="A246">
        <v>77.5412</v>
      </c>
      <c r="B246">
        <v>74.43186950683594</v>
      </c>
      <c r="E246">
        <v>93.9173</v>
      </c>
      <c r="F246">
        <v>27.33084106445312</v>
      </c>
    </row>
    <row r="247" spans="1:6">
      <c r="A247">
        <v>77.2418</v>
      </c>
      <c r="B247">
        <v>77.1224365234375</v>
      </c>
      <c r="E247">
        <v>54.0966</v>
      </c>
      <c r="F247">
        <v>78.2666015625</v>
      </c>
    </row>
    <row r="248" spans="1:6">
      <c r="A248">
        <v>45.8242</v>
      </c>
      <c r="B248">
        <v>46.31089019775391</v>
      </c>
      <c r="E248">
        <v>78.6082</v>
      </c>
      <c r="F248">
        <v>38.04604721069336</v>
      </c>
    </row>
    <row r="249" spans="1:6">
      <c r="A249">
        <v>66.75490000000001</v>
      </c>
      <c r="B249">
        <v>56.0718994140625</v>
      </c>
      <c r="E249">
        <v>23.918</v>
      </c>
      <c r="F249">
        <v>76.60391998291016</v>
      </c>
    </row>
    <row r="250" spans="1:6">
      <c r="A250">
        <v>50.45400000000001</v>
      </c>
      <c r="B250">
        <v>50.74440002441406</v>
      </c>
      <c r="E250">
        <v>61.0616</v>
      </c>
      <c r="F250">
        <v>48.32579803466797</v>
      </c>
    </row>
    <row r="251" spans="1:6">
      <c r="A251">
        <v>69.94589999999999</v>
      </c>
      <c r="B251">
        <v>64.15364074707031</v>
      </c>
      <c r="E251">
        <v>96.6493</v>
      </c>
      <c r="F251">
        <v>30.5404109954834</v>
      </c>
    </row>
    <row r="252" spans="1:6">
      <c r="A252">
        <v>47.1665</v>
      </c>
      <c r="B252">
        <v>43.44306945800781</v>
      </c>
      <c r="E252">
        <v>91.5389</v>
      </c>
      <c r="F252">
        <v>76.66815948486328</v>
      </c>
    </row>
    <row r="253" spans="1:6">
      <c r="A253">
        <v>90.18210000000001</v>
      </c>
      <c r="B253">
        <v>88.45555877685547</v>
      </c>
      <c r="E253">
        <v>89.90649999999999</v>
      </c>
      <c r="F253">
        <v>21.66571998596191</v>
      </c>
    </row>
    <row r="254" spans="1:6">
      <c r="A254">
        <v>93.54219999999999</v>
      </c>
      <c r="B254">
        <v>84.67146301269531</v>
      </c>
      <c r="E254">
        <v>80.2208</v>
      </c>
      <c r="F254">
        <v>34.9157600402832</v>
      </c>
    </row>
    <row r="255" spans="1:6">
      <c r="A255">
        <v>52.75710000000001</v>
      </c>
      <c r="B255">
        <v>55.78626251220703</v>
      </c>
      <c r="E255">
        <v>71.977</v>
      </c>
      <c r="F255">
        <v>52.56843566894531</v>
      </c>
    </row>
    <row r="256" spans="1:6">
      <c r="A256">
        <v>21.9196</v>
      </c>
      <c r="B256">
        <v>21.32886505126953</v>
      </c>
      <c r="E256">
        <v>51.7094</v>
      </c>
      <c r="F256">
        <v>49.31562805175781</v>
      </c>
    </row>
    <row r="257" spans="1:6">
      <c r="A257">
        <v>75.67189999999999</v>
      </c>
      <c r="B257">
        <v>75.70343780517578</v>
      </c>
      <c r="E257">
        <v>74.66889999999999</v>
      </c>
      <c r="F257">
        <v>34.91454315185547</v>
      </c>
    </row>
    <row r="258" spans="1:6">
      <c r="A258">
        <v>79.4067</v>
      </c>
      <c r="B258">
        <v>78.62999725341797</v>
      </c>
      <c r="E258">
        <v>76.94629999999999</v>
      </c>
      <c r="F258">
        <v>39.05775833129883</v>
      </c>
    </row>
    <row r="259" spans="1:6">
      <c r="A259">
        <v>28.1819</v>
      </c>
      <c r="B259">
        <v>27.93862915039062</v>
      </c>
      <c r="E259">
        <v>87.4046</v>
      </c>
      <c r="F259">
        <v>26.79059600830078</v>
      </c>
    </row>
    <row r="260" spans="1:6">
      <c r="A260">
        <v>35.2683</v>
      </c>
      <c r="B260">
        <v>36.11934661865234</v>
      </c>
      <c r="E260">
        <v>90.9457</v>
      </c>
      <c r="F260">
        <v>43.40511322021484</v>
      </c>
    </row>
    <row r="261" spans="1:6">
      <c r="A261">
        <v>89.22410000000001</v>
      </c>
      <c r="B261">
        <v>82.26583099365234</v>
      </c>
      <c r="E261">
        <v>80.29730000000001</v>
      </c>
      <c r="F261">
        <v>32.18831253051758</v>
      </c>
    </row>
    <row r="262" spans="1:6">
      <c r="A262">
        <v>47.4126</v>
      </c>
      <c r="B262">
        <v>45.07263946533203</v>
      </c>
      <c r="E262">
        <v>83.78440000000001</v>
      </c>
      <c r="F262">
        <v>86.38540649414062</v>
      </c>
    </row>
    <row r="263" spans="1:6">
      <c r="A263">
        <v>82.1845</v>
      </c>
      <c r="B263">
        <v>81.17140960693359</v>
      </c>
      <c r="E263">
        <v>76.6541</v>
      </c>
      <c r="F263">
        <v>36.49319076538086</v>
      </c>
    </row>
    <row r="264" spans="1:6">
      <c r="A264">
        <v>94.40860000000001</v>
      </c>
      <c r="B264">
        <v>96.37910461425781</v>
      </c>
      <c r="E264">
        <v>38.8903</v>
      </c>
      <c r="F264">
        <v>77.35128784179688</v>
      </c>
    </row>
    <row r="265" spans="1:6">
      <c r="A265">
        <v>74.0125</v>
      </c>
      <c r="B265">
        <v>76.82012176513672</v>
      </c>
      <c r="E265">
        <v>80.6164</v>
      </c>
      <c r="F265">
        <v>58.66822052001953</v>
      </c>
    </row>
    <row r="266" spans="1:6">
      <c r="A266">
        <v>70.2343</v>
      </c>
      <c r="B266">
        <v>75.63104248046875</v>
      </c>
      <c r="E266">
        <v>89.6302</v>
      </c>
      <c r="F266">
        <v>69.13725280761719</v>
      </c>
    </row>
    <row r="267" spans="1:6">
      <c r="A267">
        <v>76.03879999999999</v>
      </c>
      <c r="B267">
        <v>77.50571441650391</v>
      </c>
      <c r="E267">
        <v>91.7517</v>
      </c>
      <c r="F267">
        <v>70.16138458251953</v>
      </c>
    </row>
    <row r="268" spans="1:6">
      <c r="A268">
        <v>82.26819999999999</v>
      </c>
      <c r="B268">
        <v>77.74169921875</v>
      </c>
      <c r="E268">
        <v>79.62130000000001</v>
      </c>
      <c r="F268">
        <v>49.62144470214844</v>
      </c>
    </row>
    <row r="269" spans="1:6">
      <c r="A269">
        <v>73.11069999999999</v>
      </c>
      <c r="B269">
        <v>70.78916931152344</v>
      </c>
      <c r="E269">
        <v>83.73390000000001</v>
      </c>
      <c r="F269">
        <v>72.11647033691406</v>
      </c>
    </row>
    <row r="270" spans="1:6">
      <c r="A270">
        <v>73.8297</v>
      </c>
      <c r="B270">
        <v>71.62541198730469</v>
      </c>
      <c r="E270">
        <v>61.5791</v>
      </c>
      <c r="F270">
        <v>83.9881591796875</v>
      </c>
    </row>
    <row r="271" spans="1:6">
      <c r="A271">
        <v>67.06999999999998</v>
      </c>
      <c r="B271">
        <v>59.61315155029297</v>
      </c>
      <c r="E271">
        <v>81.6987</v>
      </c>
      <c r="F271">
        <v>72.75028228759766</v>
      </c>
    </row>
    <row r="272" spans="1:6">
      <c r="A272">
        <v>84.6793</v>
      </c>
      <c r="B272">
        <v>82.80381011962891</v>
      </c>
      <c r="E272">
        <v>25.8506</v>
      </c>
      <c r="F272">
        <v>78.53887939453125</v>
      </c>
    </row>
    <row r="273" spans="1:6">
      <c r="A273">
        <v>77.44159999999999</v>
      </c>
      <c r="B273">
        <v>76.09466552734375</v>
      </c>
      <c r="E273">
        <v>86.751</v>
      </c>
      <c r="F273">
        <v>35.27278900146484</v>
      </c>
    </row>
    <row r="274" spans="1:6">
      <c r="A274">
        <v>79.1101</v>
      </c>
      <c r="B274">
        <v>80.37270355224609</v>
      </c>
      <c r="E274">
        <v>71.3847</v>
      </c>
      <c r="F274">
        <v>78.99233245849609</v>
      </c>
    </row>
    <row r="275" spans="1:6">
      <c r="A275">
        <v>53.94800000000001</v>
      </c>
      <c r="B275">
        <v>52.82733917236328</v>
      </c>
      <c r="E275">
        <v>93.0134</v>
      </c>
      <c r="F275">
        <v>60.48623657226562</v>
      </c>
    </row>
    <row r="276" spans="1:6">
      <c r="A276">
        <v>30.5028</v>
      </c>
      <c r="B276">
        <v>33.18988800048828</v>
      </c>
      <c r="E276">
        <v>21.8916</v>
      </c>
      <c r="F276">
        <v>86.96839141845703</v>
      </c>
    </row>
    <row r="277" spans="1:6">
      <c r="A277">
        <v>93.6053</v>
      </c>
      <c r="B277">
        <v>92.96509552001953</v>
      </c>
      <c r="E277">
        <v>50.5684</v>
      </c>
      <c r="F277">
        <v>78.90171051025391</v>
      </c>
    </row>
    <row r="278" spans="1:6">
      <c r="A278">
        <v>41.81189999999999</v>
      </c>
      <c r="B278">
        <v>40.44434356689453</v>
      </c>
      <c r="E278">
        <v>45.8515</v>
      </c>
      <c r="F278">
        <v>76.27963256835938</v>
      </c>
    </row>
    <row r="279" spans="1:6">
      <c r="A279">
        <v>40.5685</v>
      </c>
      <c r="B279">
        <v>43.46599197387695</v>
      </c>
      <c r="E279">
        <v>55.7459</v>
      </c>
      <c r="F279">
        <v>91.54431915283203</v>
      </c>
    </row>
    <row r="280" spans="1:6">
      <c r="A280">
        <v>80.4864</v>
      </c>
      <c r="B280">
        <v>79.61775207519531</v>
      </c>
      <c r="E280">
        <v>58.0646</v>
      </c>
      <c r="F280">
        <v>70.96430206298828</v>
      </c>
    </row>
    <row r="281" spans="1:6">
      <c r="A281">
        <v>76.392</v>
      </c>
      <c r="B281">
        <v>75.52391052246094</v>
      </c>
      <c r="E281">
        <v>74.2764</v>
      </c>
      <c r="F281">
        <v>39.36772155761719</v>
      </c>
    </row>
    <row r="282" spans="1:6">
      <c r="A282">
        <v>63.9559</v>
      </c>
      <c r="B282">
        <v>67.47488403320312</v>
      </c>
      <c r="E282">
        <v>85.5154</v>
      </c>
      <c r="F282">
        <v>60.32511138916016</v>
      </c>
    </row>
    <row r="283" spans="1:6">
      <c r="A283">
        <v>85.1126</v>
      </c>
      <c r="B283">
        <v>81.85826873779297</v>
      </c>
      <c r="E283">
        <v>78.6379</v>
      </c>
      <c r="F283">
        <v>77.45843505859375</v>
      </c>
    </row>
    <row r="284" spans="1:6">
      <c r="A284">
        <v>64.9383</v>
      </c>
      <c r="B284">
        <v>64.94282531738281</v>
      </c>
      <c r="E284">
        <v>22.8756</v>
      </c>
      <c r="F284">
        <v>79.28366851806641</v>
      </c>
    </row>
    <row r="285" spans="1:6">
      <c r="A285">
        <v>33.3836</v>
      </c>
      <c r="B285">
        <v>37.60044860839844</v>
      </c>
      <c r="E285">
        <v>28.121</v>
      </c>
      <c r="F285">
        <v>76.17739105224609</v>
      </c>
    </row>
    <row r="286" spans="1:6">
      <c r="A286">
        <v>40.4207</v>
      </c>
      <c r="B286">
        <v>41.03994369506836</v>
      </c>
      <c r="E286">
        <v>96.01479999999999</v>
      </c>
      <c r="F286">
        <v>26.69717025756836</v>
      </c>
    </row>
    <row r="287" spans="1:6">
      <c r="A287">
        <v>39.5577</v>
      </c>
      <c r="B287">
        <v>40.60412979125977</v>
      </c>
      <c r="E287">
        <v>90.2206</v>
      </c>
      <c r="F287">
        <v>80.88449096679688</v>
      </c>
    </row>
    <row r="288" spans="1:6">
      <c r="A288">
        <v>48.489</v>
      </c>
      <c r="B288">
        <v>48.96442413330078</v>
      </c>
      <c r="E288">
        <v>89.8989</v>
      </c>
      <c r="F288">
        <v>23.42827415466309</v>
      </c>
    </row>
    <row r="289" spans="1:6">
      <c r="A289">
        <v>73.71639999999999</v>
      </c>
      <c r="B289">
        <v>75.16880035400391</v>
      </c>
      <c r="E289">
        <v>57.9143</v>
      </c>
      <c r="F289">
        <v>76.45892333984375</v>
      </c>
    </row>
    <row r="290" spans="1:6">
      <c r="A290">
        <v>80.5132</v>
      </c>
      <c r="B290">
        <v>78.61957550048828</v>
      </c>
      <c r="E290">
        <v>81.0548</v>
      </c>
      <c r="F290">
        <v>76.05518341064453</v>
      </c>
    </row>
    <row r="291" spans="1:6">
      <c r="A291">
        <v>50.1456</v>
      </c>
      <c r="B291">
        <v>56.84243011474609</v>
      </c>
      <c r="E291">
        <v>80.2654</v>
      </c>
      <c r="F291">
        <v>16.95749282836914</v>
      </c>
    </row>
    <row r="292" spans="1:6">
      <c r="A292">
        <v>78.7557</v>
      </c>
      <c r="B292">
        <v>76.84947967529297</v>
      </c>
      <c r="E292">
        <v>79.09650000000001</v>
      </c>
      <c r="F292">
        <v>22.94601821899414</v>
      </c>
    </row>
    <row r="293" spans="1:6">
      <c r="A293">
        <v>75.75839999999999</v>
      </c>
      <c r="B293">
        <v>74.94279479980469</v>
      </c>
      <c r="E293">
        <v>43.9895</v>
      </c>
      <c r="F293">
        <v>77.31078338623047</v>
      </c>
    </row>
    <row r="294" spans="1:6">
      <c r="A294">
        <v>81.157</v>
      </c>
      <c r="B294">
        <v>76.81077575683594</v>
      </c>
      <c r="E294">
        <v>65.3784</v>
      </c>
      <c r="F294">
        <v>73.86741638183594</v>
      </c>
    </row>
    <row r="295" spans="1:6">
      <c r="A295">
        <v>54.2069</v>
      </c>
      <c r="B295">
        <v>53.79124450683594</v>
      </c>
      <c r="E295">
        <v>80.28619999999999</v>
      </c>
      <c r="F295">
        <v>85.07710266113281</v>
      </c>
    </row>
    <row r="296" spans="1:6">
      <c r="A296">
        <v>33.3707</v>
      </c>
      <c r="B296">
        <v>33.0926628112793</v>
      </c>
      <c r="E296">
        <v>84.7602</v>
      </c>
      <c r="F296">
        <v>77.31027221679688</v>
      </c>
    </row>
    <row r="297" spans="1:6">
      <c r="A297">
        <v>64.6032</v>
      </c>
      <c r="B297">
        <v>58.76182556152344</v>
      </c>
      <c r="E297">
        <v>21.5603</v>
      </c>
      <c r="F297">
        <v>79.69640350341797</v>
      </c>
    </row>
    <row r="298" spans="1:6">
      <c r="A298">
        <v>85.3514</v>
      </c>
      <c r="B298">
        <v>85.72991180419922</v>
      </c>
      <c r="E298">
        <v>80.6146</v>
      </c>
      <c r="F298">
        <v>30.6399040222168</v>
      </c>
    </row>
    <row r="299" spans="1:6">
      <c r="A299">
        <v>89.11369999999999</v>
      </c>
      <c r="B299">
        <v>84.87922668457031</v>
      </c>
      <c r="E299">
        <v>84.7376</v>
      </c>
      <c r="F299">
        <v>77.01469421386719</v>
      </c>
    </row>
    <row r="300" spans="1:6">
      <c r="A300">
        <v>47.26260000000001</v>
      </c>
      <c r="B300">
        <v>44.98809814453125</v>
      </c>
      <c r="E300">
        <v>80.7841</v>
      </c>
      <c r="F300">
        <v>32.26069259643555</v>
      </c>
    </row>
    <row r="301" spans="1:6">
      <c r="A301">
        <v>72.2585</v>
      </c>
      <c r="B301">
        <v>72.02587890625</v>
      </c>
      <c r="E301">
        <v>62.6855</v>
      </c>
      <c r="F301">
        <v>48.75297546386719</v>
      </c>
    </row>
    <row r="302" spans="1:6">
      <c r="A302">
        <v>79.3471</v>
      </c>
      <c r="B302">
        <v>77.08016967773438</v>
      </c>
      <c r="E302">
        <v>66.7792</v>
      </c>
      <c r="F302">
        <v>58.84515380859375</v>
      </c>
    </row>
    <row r="303" spans="1:6">
      <c r="A303">
        <v>42.00569999999999</v>
      </c>
      <c r="B303">
        <v>42.22255706787109</v>
      </c>
      <c r="E303">
        <v>88.3473</v>
      </c>
      <c r="F303">
        <v>72.87225341796875</v>
      </c>
    </row>
    <row r="304" spans="1:6">
      <c r="A304">
        <v>71.0018</v>
      </c>
      <c r="B304">
        <v>70.14904022216797</v>
      </c>
      <c r="E304">
        <v>93.9058</v>
      </c>
      <c r="F304">
        <v>73.85488128662109</v>
      </c>
    </row>
    <row r="305" spans="1:6">
      <c r="A305">
        <v>24.0479</v>
      </c>
      <c r="B305">
        <v>24.63827133178711</v>
      </c>
      <c r="E305">
        <v>97.01439999999999</v>
      </c>
      <c r="F305">
        <v>76.09327697753906</v>
      </c>
    </row>
    <row r="306" spans="1:6">
      <c r="A306">
        <v>83.83710000000001</v>
      </c>
      <c r="B306">
        <v>83.28855133056641</v>
      </c>
      <c r="E306">
        <v>56.1604</v>
      </c>
      <c r="F306">
        <v>75.81389617919922</v>
      </c>
    </row>
    <row r="307" spans="1:6">
      <c r="A307">
        <v>69.4442</v>
      </c>
      <c r="B307">
        <v>61.20284271240234</v>
      </c>
      <c r="E307">
        <v>19.1716</v>
      </c>
      <c r="F307">
        <v>27.64884185791016</v>
      </c>
    </row>
    <row r="308" spans="1:6">
      <c r="A308">
        <v>58.53020000000001</v>
      </c>
      <c r="B308">
        <v>54.79718780517578</v>
      </c>
      <c r="E308">
        <v>58.4074</v>
      </c>
      <c r="F308">
        <v>67.42081451416016</v>
      </c>
    </row>
    <row r="309" spans="1:6">
      <c r="A309">
        <v>58.6024</v>
      </c>
      <c r="B309">
        <v>57.79769897460938</v>
      </c>
      <c r="E309">
        <v>96.3035</v>
      </c>
      <c r="F309">
        <v>75.23657989501953</v>
      </c>
    </row>
    <row r="310" spans="1:6">
      <c r="A310">
        <v>79.5197</v>
      </c>
      <c r="B310">
        <v>77.93826293945312</v>
      </c>
      <c r="E310">
        <v>97.65470000000001</v>
      </c>
      <c r="F310">
        <v>76.830810546875</v>
      </c>
    </row>
    <row r="311" spans="1:6">
      <c r="A311">
        <v>27.478</v>
      </c>
      <c r="B311">
        <v>28.0083122253418</v>
      </c>
      <c r="E311">
        <v>89.3151</v>
      </c>
      <c r="F311">
        <v>63.89473724365234</v>
      </c>
    </row>
    <row r="312" spans="1:6">
      <c r="A312">
        <v>80.9684</v>
      </c>
      <c r="B312">
        <v>80.37053680419922</v>
      </c>
      <c r="E312">
        <v>97.2368</v>
      </c>
      <c r="F312">
        <v>77.13007354736328</v>
      </c>
    </row>
    <row r="313" spans="1:6">
      <c r="A313">
        <v>63.9265</v>
      </c>
      <c r="B313">
        <v>61.35661315917969</v>
      </c>
      <c r="E313">
        <v>50.2202</v>
      </c>
      <c r="F313">
        <v>55.11365509033203</v>
      </c>
    </row>
    <row r="314" spans="1:6">
      <c r="A314">
        <v>74.4277</v>
      </c>
      <c r="B314">
        <v>75.46746826171875</v>
      </c>
      <c r="E314">
        <v>97.3323</v>
      </c>
      <c r="F314">
        <v>77.57046508789062</v>
      </c>
    </row>
    <row r="315" spans="1:6">
      <c r="A315">
        <v>22.3933</v>
      </c>
      <c r="B315">
        <v>22.32991409301758</v>
      </c>
      <c r="E315">
        <v>89.67829999999999</v>
      </c>
      <c r="F315">
        <v>75.32640075683594</v>
      </c>
    </row>
    <row r="316" spans="1:6">
      <c r="A316">
        <v>64.98309999999998</v>
      </c>
      <c r="B316">
        <v>63.11172485351562</v>
      </c>
      <c r="E316">
        <v>79.27419999999999</v>
      </c>
      <c r="F316">
        <v>58.42539978027344</v>
      </c>
    </row>
    <row r="317" spans="1:6">
      <c r="A317">
        <v>56.0038</v>
      </c>
      <c r="B317">
        <v>60.95921325683594</v>
      </c>
      <c r="E317">
        <v>40.3385</v>
      </c>
      <c r="F317">
        <v>40.78226470947266</v>
      </c>
    </row>
    <row r="318" spans="1:6">
      <c r="A318">
        <v>84.0275</v>
      </c>
      <c r="B318">
        <v>83.09416198730469</v>
      </c>
      <c r="E318">
        <v>73.52419999999999</v>
      </c>
      <c r="F318">
        <v>28.00139045715332</v>
      </c>
    </row>
    <row r="319" spans="1:6">
      <c r="A319">
        <v>58.90440000000001</v>
      </c>
      <c r="B319">
        <v>57.85768890380859</v>
      </c>
      <c r="E319">
        <v>72.99850000000001</v>
      </c>
      <c r="F319">
        <v>63.99225616455078</v>
      </c>
    </row>
    <row r="320" spans="1:6">
      <c r="A320">
        <v>64.8809</v>
      </c>
      <c r="B320">
        <v>61.42741394042969</v>
      </c>
      <c r="E320">
        <v>12.1498</v>
      </c>
      <c r="F320">
        <v>-6.46599006652832</v>
      </c>
    </row>
    <row r="321" spans="1:6">
      <c r="A321">
        <v>46.92240000000001</v>
      </c>
      <c r="B321">
        <v>49.22017669677734</v>
      </c>
      <c r="E321">
        <v>97.7124</v>
      </c>
      <c r="F321">
        <v>77.42487335205078</v>
      </c>
    </row>
    <row r="322" spans="1:6">
      <c r="A322">
        <v>51.6671</v>
      </c>
      <c r="B322">
        <v>50.83395385742188</v>
      </c>
      <c r="E322">
        <v>80.21729999999999</v>
      </c>
      <c r="F322">
        <v>69.06210327148438</v>
      </c>
    </row>
    <row r="323" spans="1:6">
      <c r="A323">
        <v>75.5868</v>
      </c>
      <c r="B323">
        <v>76.69694519042969</v>
      </c>
      <c r="E323">
        <v>57.9449</v>
      </c>
      <c r="F323">
        <v>70.52410888671875</v>
      </c>
    </row>
    <row r="324" spans="1:6">
      <c r="A324">
        <v>71.46619999999999</v>
      </c>
      <c r="B324">
        <v>71.45499420166016</v>
      </c>
      <c r="E324">
        <v>63.2102</v>
      </c>
      <c r="F324">
        <v>55.88853454589844</v>
      </c>
    </row>
    <row r="325" spans="1:6">
      <c r="A325">
        <v>51.20320000000001</v>
      </c>
      <c r="B325">
        <v>51.26345825195312</v>
      </c>
      <c r="E325">
        <v>52.4045</v>
      </c>
      <c r="F325">
        <v>70.50420379638672</v>
      </c>
    </row>
    <row r="326" spans="1:6">
      <c r="A326">
        <v>85.0792</v>
      </c>
      <c r="B326">
        <v>78.6942138671875</v>
      </c>
      <c r="E326">
        <v>89.67829999999999</v>
      </c>
      <c r="F326">
        <v>72.68135070800781</v>
      </c>
    </row>
    <row r="327" spans="1:6">
      <c r="A327">
        <v>52.5801</v>
      </c>
      <c r="B327">
        <v>50.46160888671875</v>
      </c>
      <c r="E327">
        <v>96.85760000000001</v>
      </c>
      <c r="F327">
        <v>69.19376373291016</v>
      </c>
    </row>
    <row r="328" spans="1:6">
      <c r="A328">
        <v>78.33199999999999</v>
      </c>
      <c r="B328">
        <v>77.48162078857422</v>
      </c>
      <c r="E328">
        <v>94.6755</v>
      </c>
      <c r="F328">
        <v>87.43922424316406</v>
      </c>
    </row>
    <row r="329" spans="1:6">
      <c r="A329">
        <v>41.3639</v>
      </c>
      <c r="B329">
        <v>41.90290832519531</v>
      </c>
      <c r="E329">
        <v>89.6236</v>
      </c>
      <c r="F329">
        <v>76.20565032958984</v>
      </c>
    </row>
    <row r="330" spans="1:6">
      <c r="A330">
        <v>78.4883</v>
      </c>
      <c r="B330">
        <v>77.46230316162109</v>
      </c>
      <c r="E330">
        <v>97.328</v>
      </c>
      <c r="F330">
        <v>76.68855285644531</v>
      </c>
    </row>
    <row r="331" spans="1:6">
      <c r="A331">
        <v>70.2803</v>
      </c>
      <c r="B331">
        <v>73.009521484375</v>
      </c>
      <c r="E331">
        <v>67.24550000000001</v>
      </c>
      <c r="F331">
        <v>60.76331329345703</v>
      </c>
    </row>
    <row r="332" spans="1:6">
      <c r="A332">
        <v>77.6063</v>
      </c>
      <c r="B332">
        <v>76.32268524169922</v>
      </c>
      <c r="E332">
        <v>97.9363</v>
      </c>
      <c r="F332">
        <v>82.72177886962891</v>
      </c>
    </row>
    <row r="333" spans="1:6">
      <c r="A333">
        <v>50.6952</v>
      </c>
      <c r="B333">
        <v>62.985595703125</v>
      </c>
      <c r="E333">
        <v>53.6367</v>
      </c>
      <c r="F333">
        <v>45.98777770996094</v>
      </c>
    </row>
    <row r="334" spans="1:6">
      <c r="A334">
        <v>83.9554</v>
      </c>
      <c r="B334">
        <v>83.44034576416016</v>
      </c>
      <c r="E334">
        <v>80.55459999999999</v>
      </c>
      <c r="F334">
        <v>73.53204345703125</v>
      </c>
    </row>
    <row r="335" spans="1:6">
      <c r="A335">
        <v>49.8502</v>
      </c>
      <c r="B335">
        <v>48.20313262939453</v>
      </c>
      <c r="E335">
        <v>97.2676</v>
      </c>
      <c r="F335">
        <v>77.39614868164062</v>
      </c>
    </row>
    <row r="336" spans="1:6">
      <c r="A336">
        <v>52.00960000000001</v>
      </c>
      <c r="B336">
        <v>47.21019744873047</v>
      </c>
      <c r="E336">
        <v>86.1662</v>
      </c>
      <c r="F336">
        <v>74.20609283447266</v>
      </c>
    </row>
    <row r="337" spans="1:6">
      <c r="A337">
        <v>94.9174</v>
      </c>
      <c r="B337">
        <v>93.31303405761719</v>
      </c>
      <c r="E337">
        <v>83.9868</v>
      </c>
      <c r="F337">
        <v>73.64844512939453</v>
      </c>
    </row>
    <row r="338" spans="1:6">
      <c r="A338">
        <v>60.01600000000001</v>
      </c>
      <c r="B338">
        <v>59.67531585693359</v>
      </c>
      <c r="E338">
        <v>38.4808</v>
      </c>
      <c r="F338">
        <v>46.11353302001953</v>
      </c>
    </row>
    <row r="339" spans="1:6">
      <c r="A339">
        <v>14.0433</v>
      </c>
      <c r="B339">
        <v>13.43678951263428</v>
      </c>
      <c r="E339">
        <v>89.67829999999999</v>
      </c>
      <c r="F339">
        <v>74.87350463867188</v>
      </c>
    </row>
    <row r="340" spans="1:6">
      <c r="A340">
        <v>65.01979999999999</v>
      </c>
      <c r="B340">
        <v>67.5286865234375</v>
      </c>
      <c r="E340">
        <v>96.8449</v>
      </c>
      <c r="F340">
        <v>66.27916717529297</v>
      </c>
    </row>
    <row r="341" spans="1:6">
      <c r="A341">
        <v>77.7004</v>
      </c>
      <c r="B341">
        <v>83.19239044189453</v>
      </c>
      <c r="E341">
        <v>58.3298</v>
      </c>
      <c r="F341">
        <v>54.02611541748047</v>
      </c>
    </row>
    <row r="342" spans="1:6">
      <c r="A342">
        <v>33.562</v>
      </c>
      <c r="B342">
        <v>35.50704956054688</v>
      </c>
      <c r="E342">
        <v>93.9979</v>
      </c>
      <c r="F342">
        <v>84.93599700927734</v>
      </c>
    </row>
    <row r="343" spans="1:6">
      <c r="A343">
        <v>87.2295</v>
      </c>
      <c r="B343">
        <v>83.54143524169922</v>
      </c>
      <c r="E343">
        <v>38.6711</v>
      </c>
      <c r="F343">
        <v>34.3035774230957</v>
      </c>
    </row>
    <row r="344" spans="1:6">
      <c r="A344">
        <v>42.2626</v>
      </c>
      <c r="B344">
        <v>39.51470184326172</v>
      </c>
      <c r="E344">
        <v>86.58159999999999</v>
      </c>
      <c r="F344">
        <v>57.49911499023438</v>
      </c>
    </row>
    <row r="345" spans="1:6">
      <c r="A345">
        <v>76.95</v>
      </c>
      <c r="B345">
        <v>75.60550689697266</v>
      </c>
      <c r="E345">
        <v>84.637</v>
      </c>
      <c r="F345">
        <v>71.95501708984375</v>
      </c>
    </row>
    <row r="346" spans="1:6">
      <c r="A346">
        <v>53.31920000000001</v>
      </c>
      <c r="B346">
        <v>51.58644104003906</v>
      </c>
      <c r="E346">
        <v>78.7594</v>
      </c>
      <c r="F346">
        <v>79.69622802734375</v>
      </c>
    </row>
    <row r="347" spans="1:6">
      <c r="A347">
        <v>26.5541</v>
      </c>
      <c r="B347">
        <v>32.20095825195312</v>
      </c>
      <c r="E347">
        <v>90.6163</v>
      </c>
      <c r="F347">
        <v>79.39214324951172</v>
      </c>
    </row>
    <row r="348" spans="1:6">
      <c r="A348">
        <v>50.0868</v>
      </c>
      <c r="B348">
        <v>50.24549102783203</v>
      </c>
      <c r="E348">
        <v>96.2886</v>
      </c>
      <c r="F348">
        <v>84.2452392578125</v>
      </c>
    </row>
    <row r="349" spans="1:6">
      <c r="A349">
        <v>44.7782</v>
      </c>
      <c r="B349">
        <v>45.18293762207031</v>
      </c>
      <c r="E349">
        <v>82.63800000000001</v>
      </c>
      <c r="F349">
        <v>29.27046775817871</v>
      </c>
    </row>
    <row r="350" spans="1:6">
      <c r="A350">
        <v>35.5872</v>
      </c>
      <c r="B350">
        <v>38.42866516113281</v>
      </c>
      <c r="E350">
        <v>96.76430000000001</v>
      </c>
      <c r="F350">
        <v>76.23444366455078</v>
      </c>
    </row>
    <row r="351" spans="1:6">
      <c r="A351">
        <v>85.66759999999999</v>
      </c>
      <c r="B351">
        <v>86.02099609375</v>
      </c>
      <c r="E351">
        <v>97.4067</v>
      </c>
      <c r="F351">
        <v>77.30534362792969</v>
      </c>
    </row>
    <row r="352" spans="1:6">
      <c r="A352">
        <v>65.2024</v>
      </c>
      <c r="B352">
        <v>67.57835388183594</v>
      </c>
      <c r="E352">
        <v>83.31910000000001</v>
      </c>
      <c r="F352">
        <v>45.4339599609375</v>
      </c>
    </row>
    <row r="353" spans="1:6">
      <c r="A353">
        <v>50.03</v>
      </c>
      <c r="B353">
        <v>40.57891845703125</v>
      </c>
      <c r="E353">
        <v>85.7353</v>
      </c>
      <c r="F353">
        <v>70.10204315185547</v>
      </c>
    </row>
    <row r="354" spans="1:6">
      <c r="A354">
        <v>63.23830000000001</v>
      </c>
      <c r="B354">
        <v>63.95827484130859</v>
      </c>
      <c r="E354">
        <v>97.3824</v>
      </c>
      <c r="F354">
        <v>76.65266418457031</v>
      </c>
    </row>
    <row r="355" spans="1:6">
      <c r="A355">
        <v>77.453</v>
      </c>
      <c r="B355">
        <v>79.50337219238281</v>
      </c>
      <c r="E355">
        <v>75.0586</v>
      </c>
      <c r="F355">
        <v>50.30195617675781</v>
      </c>
    </row>
    <row r="356" spans="1:6">
      <c r="A356">
        <v>37.1592</v>
      </c>
      <c r="B356">
        <v>39.90044021606445</v>
      </c>
      <c r="E356">
        <v>89.41589999999999</v>
      </c>
      <c r="F356">
        <v>75.99782562255859</v>
      </c>
    </row>
    <row r="357" spans="1:6">
      <c r="A357">
        <v>78.2681</v>
      </c>
      <c r="B357">
        <v>76.15998077392578</v>
      </c>
      <c r="E357">
        <v>56.35</v>
      </c>
      <c r="F357">
        <v>55.61509704589844</v>
      </c>
    </row>
    <row r="358" spans="1:6">
      <c r="A358">
        <v>79.045</v>
      </c>
      <c r="B358">
        <v>77.15676879882812</v>
      </c>
      <c r="E358">
        <v>95.4624</v>
      </c>
      <c r="F358">
        <v>82.13534545898438</v>
      </c>
    </row>
    <row r="359" spans="1:6">
      <c r="A359">
        <v>44.14530000000001</v>
      </c>
      <c r="B359">
        <v>49.79217529296875</v>
      </c>
      <c r="E359">
        <v>79.8115</v>
      </c>
      <c r="F359">
        <v>46.57845306396484</v>
      </c>
    </row>
    <row r="360" spans="1:6">
      <c r="A360">
        <v>35.5511</v>
      </c>
      <c r="B360">
        <v>38.45444488525391</v>
      </c>
      <c r="E360">
        <v>51.2359</v>
      </c>
      <c r="F360">
        <v>42.87236022949219</v>
      </c>
    </row>
    <row r="361" spans="1:6">
      <c r="A361">
        <v>73.67740000000001</v>
      </c>
      <c r="B361">
        <v>75.84016418457031</v>
      </c>
      <c r="E361">
        <v>97.3549</v>
      </c>
      <c r="F361">
        <v>72.88475036621094</v>
      </c>
    </row>
    <row r="362" spans="1:6">
      <c r="A362">
        <v>64.0985</v>
      </c>
      <c r="B362">
        <v>61.37110137939453</v>
      </c>
      <c r="E362">
        <v>46.5133</v>
      </c>
      <c r="F362">
        <v>57.10333251953125</v>
      </c>
    </row>
    <row r="363" spans="1:6">
      <c r="A363">
        <v>39.0183</v>
      </c>
      <c r="B363">
        <v>41.9053955078125</v>
      </c>
      <c r="E363">
        <v>87.61150000000001</v>
      </c>
      <c r="F363">
        <v>67.96294403076172</v>
      </c>
    </row>
    <row r="364" spans="1:6">
      <c r="A364">
        <v>51.0378</v>
      </c>
      <c r="B364">
        <v>58.02862548828125</v>
      </c>
      <c r="E364">
        <v>98.0121</v>
      </c>
      <c r="F364">
        <v>78.80893707275391</v>
      </c>
    </row>
    <row r="365" spans="1:6">
      <c r="A365">
        <v>76.4789</v>
      </c>
      <c r="B365">
        <v>82.70506286621094</v>
      </c>
      <c r="E365">
        <v>96.90470000000001</v>
      </c>
      <c r="F365">
        <v>82.27327728271484</v>
      </c>
    </row>
    <row r="366" spans="1:6">
      <c r="A366">
        <v>80.52809999999999</v>
      </c>
      <c r="B366">
        <v>79.42877960205078</v>
      </c>
      <c r="E366">
        <v>97.21169999999999</v>
      </c>
      <c r="F366">
        <v>78.04490661621094</v>
      </c>
    </row>
    <row r="367" spans="1:6">
      <c r="A367">
        <v>46.3635</v>
      </c>
      <c r="B367">
        <v>46.30924224853516</v>
      </c>
      <c r="E367">
        <v>89.3086</v>
      </c>
      <c r="F367">
        <v>60.17742919921875</v>
      </c>
    </row>
    <row r="368" spans="1:6">
      <c r="A368">
        <v>70.1246</v>
      </c>
      <c r="B368">
        <v>73.58985137939453</v>
      </c>
      <c r="E368">
        <v>95.8539</v>
      </c>
      <c r="F368">
        <v>75.13066864013672</v>
      </c>
    </row>
    <row r="369" spans="1:6">
      <c r="A369">
        <v>33.3137</v>
      </c>
      <c r="B369">
        <v>38.25740814208984</v>
      </c>
      <c r="E369">
        <v>89.94750000000001</v>
      </c>
      <c r="F369">
        <v>78.06803131103516</v>
      </c>
    </row>
    <row r="370" spans="1:6">
      <c r="A370">
        <v>46.10470000000001</v>
      </c>
      <c r="B370">
        <v>45.87347412109375</v>
      </c>
      <c r="E370">
        <v>97.4348</v>
      </c>
      <c r="F370">
        <v>77.49025726318359</v>
      </c>
    </row>
    <row r="371" spans="1:6">
      <c r="A371">
        <v>77.09739999999999</v>
      </c>
      <c r="B371">
        <v>78.52991485595703</v>
      </c>
      <c r="E371">
        <v>62.6537</v>
      </c>
      <c r="F371">
        <v>60.90315246582031</v>
      </c>
    </row>
    <row r="372" spans="1:6">
      <c r="A372">
        <v>77.4492</v>
      </c>
      <c r="B372">
        <v>71.39798736572266</v>
      </c>
      <c r="E372">
        <v>81.9267</v>
      </c>
      <c r="F372">
        <v>61.47322845458984</v>
      </c>
    </row>
    <row r="373" spans="1:6">
      <c r="A373">
        <v>54.562</v>
      </c>
      <c r="B373">
        <v>53.61653137207031</v>
      </c>
      <c r="E373">
        <v>67.25879999999999</v>
      </c>
      <c r="F373">
        <v>58.69347381591797</v>
      </c>
    </row>
    <row r="374" spans="1:6">
      <c r="A374">
        <v>69.2483</v>
      </c>
      <c r="B374">
        <v>75.58592987060547</v>
      </c>
      <c r="E374">
        <v>82.6225</v>
      </c>
      <c r="F374">
        <v>54.22200012207031</v>
      </c>
    </row>
    <row r="375" spans="1:6">
      <c r="A375">
        <v>78.9881</v>
      </c>
      <c r="B375">
        <v>77.76040649414062</v>
      </c>
      <c r="E375">
        <v>86.4927</v>
      </c>
      <c r="F375">
        <v>64.45347595214844</v>
      </c>
    </row>
    <row r="376" spans="1:6">
      <c r="A376">
        <v>30.9716</v>
      </c>
      <c r="B376">
        <v>28.37456703186035</v>
      </c>
      <c r="E376">
        <v>97.50060000000001</v>
      </c>
      <c r="F376">
        <v>79.57717132568359</v>
      </c>
    </row>
    <row r="377" spans="1:6">
      <c r="A377">
        <v>76.83159999999999</v>
      </c>
      <c r="B377">
        <v>74.96542358398438</v>
      </c>
      <c r="E377">
        <v>28.0807</v>
      </c>
      <c r="F377">
        <v>24.56168365478516</v>
      </c>
    </row>
    <row r="378" spans="1:6">
      <c r="A378">
        <v>43.168</v>
      </c>
      <c r="B378">
        <v>40.267333984375</v>
      </c>
      <c r="E378">
        <v>64.7646</v>
      </c>
      <c r="F378">
        <v>61.45238494873047</v>
      </c>
    </row>
    <row r="379" spans="1:6">
      <c r="A379">
        <v>81.59269999999999</v>
      </c>
      <c r="B379">
        <v>78.26992034912109</v>
      </c>
      <c r="E379">
        <v>86.15000000000001</v>
      </c>
      <c r="F379">
        <v>82.30600738525391</v>
      </c>
    </row>
    <row r="380" spans="1:6">
      <c r="A380">
        <v>50.6776</v>
      </c>
      <c r="B380">
        <v>48.24777221679688</v>
      </c>
      <c r="E380">
        <v>57.9591</v>
      </c>
      <c r="F380">
        <v>41.82147598266602</v>
      </c>
    </row>
    <row r="381" spans="1:6">
      <c r="A381">
        <v>42.5273</v>
      </c>
      <c r="B381">
        <v>47.16130065917969</v>
      </c>
      <c r="E381">
        <v>81.8498</v>
      </c>
      <c r="F381">
        <v>55.78810119628906</v>
      </c>
    </row>
    <row r="382" spans="1:6">
      <c r="A382">
        <v>80.45189999999999</v>
      </c>
      <c r="B382">
        <v>78.33698272705078</v>
      </c>
      <c r="E382">
        <v>61.7399</v>
      </c>
      <c r="F382">
        <v>55.84168243408203</v>
      </c>
    </row>
    <row r="383" spans="1:6">
      <c r="A383">
        <v>79.2895</v>
      </c>
      <c r="B383">
        <v>77.51544952392578</v>
      </c>
      <c r="E383">
        <v>52.9032</v>
      </c>
      <c r="F383">
        <v>49.93991851806641</v>
      </c>
    </row>
    <row r="384" spans="1:6">
      <c r="A384">
        <v>80.4079</v>
      </c>
      <c r="B384">
        <v>82.17012023925781</v>
      </c>
      <c r="E384">
        <v>97.51990000000001</v>
      </c>
      <c r="F384">
        <v>79.84671783447266</v>
      </c>
    </row>
    <row r="385" spans="1:6">
      <c r="A385">
        <v>29.0567</v>
      </c>
      <c r="B385">
        <v>36.79320526123047</v>
      </c>
      <c r="E385">
        <v>97.5826</v>
      </c>
      <c r="F385">
        <v>79.40555572509766</v>
      </c>
    </row>
    <row r="386" spans="1:6">
      <c r="A386">
        <v>77.4682</v>
      </c>
      <c r="B386">
        <v>76.45819091796875</v>
      </c>
      <c r="E386">
        <v>85.0705</v>
      </c>
      <c r="F386">
        <v>74.96339416503906</v>
      </c>
    </row>
    <row r="387" spans="1:6">
      <c r="A387">
        <v>83.3005</v>
      </c>
      <c r="B387">
        <v>85.56665802001953</v>
      </c>
      <c r="E387">
        <v>59.665</v>
      </c>
      <c r="F387">
        <v>49.77276611328125</v>
      </c>
    </row>
    <row r="388" spans="1:6">
      <c r="A388">
        <v>68.8489</v>
      </c>
      <c r="B388">
        <v>70.35972595214844</v>
      </c>
      <c r="E388">
        <v>92.9709</v>
      </c>
      <c r="F388">
        <v>86.07205200195312</v>
      </c>
    </row>
    <row r="389" spans="1:6">
      <c r="A389">
        <v>71.9357</v>
      </c>
      <c r="B389">
        <v>76.05157470703125</v>
      </c>
      <c r="E389">
        <v>95.86490000000001</v>
      </c>
      <c r="F389">
        <v>78.81806182861328</v>
      </c>
    </row>
    <row r="390" spans="1:6">
      <c r="A390">
        <v>81.3854</v>
      </c>
      <c r="B390">
        <v>78.99698638916016</v>
      </c>
      <c r="E390">
        <v>80.2504</v>
      </c>
      <c r="F390">
        <v>48.72348022460938</v>
      </c>
    </row>
    <row r="391" spans="1:6">
      <c r="A391">
        <v>65.3152</v>
      </c>
      <c r="B391">
        <v>66.45475006103516</v>
      </c>
      <c r="E391">
        <v>81.3472</v>
      </c>
      <c r="F391">
        <v>60.41525268554688</v>
      </c>
    </row>
    <row r="392" spans="1:6">
      <c r="A392">
        <v>75.6514</v>
      </c>
      <c r="B392">
        <v>75.86773681640625</v>
      </c>
      <c r="E392">
        <v>64.253</v>
      </c>
      <c r="F392">
        <v>60.42436218261719</v>
      </c>
    </row>
    <row r="393" spans="1:6">
      <c r="A393">
        <v>80.5347</v>
      </c>
      <c r="B393">
        <v>78.13134765625</v>
      </c>
    </row>
    <row r="394" spans="1:6">
      <c r="A394">
        <v>79.7949</v>
      </c>
      <c r="B394">
        <v>78.20804595947266</v>
      </c>
    </row>
    <row r="395" spans="1:6">
      <c r="A395">
        <v>78.3651</v>
      </c>
      <c r="B395">
        <v>77.27236938476562</v>
      </c>
    </row>
    <row r="396" spans="1:6">
      <c r="A396">
        <v>75.0836</v>
      </c>
      <c r="B396">
        <v>75.21553039550781</v>
      </c>
    </row>
    <row r="397" spans="1:6">
      <c r="A397">
        <v>74.8458</v>
      </c>
      <c r="B397">
        <v>71.83757781982422</v>
      </c>
    </row>
    <row r="398" spans="1:6">
      <c r="A398">
        <v>73.49930000000001</v>
      </c>
      <c r="B398">
        <v>72.96517944335938</v>
      </c>
    </row>
    <row r="399" spans="1:6">
      <c r="A399">
        <v>80.3254</v>
      </c>
      <c r="B399">
        <v>78.64553833007812</v>
      </c>
    </row>
    <row r="400" spans="1:6">
      <c r="A400">
        <v>63.7752</v>
      </c>
      <c r="B400">
        <v>69.2847900390625</v>
      </c>
    </row>
    <row r="401" spans="1:2">
      <c r="A401">
        <v>83.39790000000001</v>
      </c>
      <c r="B401">
        <v>80.50066375732422</v>
      </c>
    </row>
    <row r="402" spans="1:2">
      <c r="A402">
        <v>74.9263</v>
      </c>
      <c r="B402">
        <v>79.56803894042969</v>
      </c>
    </row>
    <row r="403" spans="1:2">
      <c r="A403">
        <v>63.81599999999999</v>
      </c>
      <c r="B403">
        <v>68.98230743408203</v>
      </c>
    </row>
    <row r="404" spans="1:2">
      <c r="A404">
        <v>58.6416</v>
      </c>
      <c r="B404">
        <v>67.38553619384766</v>
      </c>
    </row>
    <row r="405" spans="1:2">
      <c r="A405">
        <v>38.1497</v>
      </c>
      <c r="B405">
        <v>42.52851104736328</v>
      </c>
    </row>
    <row r="406" spans="1:2">
      <c r="A406">
        <v>64.6568</v>
      </c>
      <c r="B406">
        <v>72.08245849609375</v>
      </c>
    </row>
    <row r="407" spans="1:2">
      <c r="A407">
        <v>24.9084</v>
      </c>
      <c r="B407">
        <v>26.35236930847168</v>
      </c>
    </row>
    <row r="408" spans="1:2">
      <c r="A408">
        <v>66.9226</v>
      </c>
      <c r="B408">
        <v>68.1890869140625</v>
      </c>
    </row>
    <row r="409" spans="1:2">
      <c r="A409">
        <v>76.7188</v>
      </c>
      <c r="B409">
        <v>75.53697967529297</v>
      </c>
    </row>
    <row r="410" spans="1:2">
      <c r="A410">
        <v>73.0694</v>
      </c>
      <c r="B410">
        <v>75.71413421630859</v>
      </c>
    </row>
    <row r="411" spans="1:2">
      <c r="A411">
        <v>53.1909</v>
      </c>
      <c r="B411">
        <v>54.76863861083984</v>
      </c>
    </row>
    <row r="412" spans="1:2">
      <c r="A412">
        <v>64.8866</v>
      </c>
      <c r="B412">
        <v>62.07296752929688</v>
      </c>
    </row>
    <row r="413" spans="1:2">
      <c r="A413">
        <v>44.2106</v>
      </c>
      <c r="B413">
        <v>43.77953338623047</v>
      </c>
    </row>
    <row r="414" spans="1:2">
      <c r="A414">
        <v>73.6828</v>
      </c>
      <c r="B414">
        <v>67.8919677734375</v>
      </c>
    </row>
    <row r="415" spans="1:2">
      <c r="A415">
        <v>60.37220000000001</v>
      </c>
      <c r="B415">
        <v>60.27893829345703</v>
      </c>
    </row>
    <row r="416" spans="1:2">
      <c r="A416">
        <v>68.2765</v>
      </c>
      <c r="B416">
        <v>75.07407379150391</v>
      </c>
    </row>
    <row r="417" spans="1:2">
      <c r="A417">
        <v>85.6028</v>
      </c>
      <c r="B417">
        <v>87.83724975585938</v>
      </c>
    </row>
    <row r="418" spans="1:2">
      <c r="A418">
        <v>83.06180000000001</v>
      </c>
      <c r="B418">
        <v>77.33487701416016</v>
      </c>
    </row>
    <row r="419" spans="1:2">
      <c r="A419">
        <v>56.45489999999999</v>
      </c>
      <c r="B419">
        <v>53.80055999755859</v>
      </c>
    </row>
    <row r="420" spans="1:2">
      <c r="A420">
        <v>60.1537</v>
      </c>
      <c r="B420">
        <v>59.18235015869141</v>
      </c>
    </row>
    <row r="421" spans="1:2">
      <c r="A421">
        <v>70.4605</v>
      </c>
      <c r="B421">
        <v>70.9945068359375</v>
      </c>
    </row>
    <row r="422" spans="1:2">
      <c r="A422">
        <v>86.1311</v>
      </c>
      <c r="B422">
        <v>84.86045837402344</v>
      </c>
    </row>
    <row r="423" spans="1:2">
      <c r="A423">
        <v>43.7411</v>
      </c>
      <c r="B423">
        <v>39.95539474487305</v>
      </c>
    </row>
    <row r="424" spans="1:2">
      <c r="A424">
        <v>57.05930000000001</v>
      </c>
      <c r="B424">
        <v>52.032958984375</v>
      </c>
    </row>
    <row r="425" spans="1:2">
      <c r="A425">
        <v>55.5605</v>
      </c>
      <c r="B425">
        <v>64.92251586914062</v>
      </c>
    </row>
    <row r="426" spans="1:2">
      <c r="A426">
        <v>64.8738</v>
      </c>
      <c r="B426">
        <v>68.42596435546875</v>
      </c>
    </row>
    <row r="427" spans="1:2">
      <c r="A427">
        <v>34.1021</v>
      </c>
      <c r="B427">
        <v>34.94057083129883</v>
      </c>
    </row>
    <row r="428" spans="1:2">
      <c r="A428">
        <v>73.15859999999999</v>
      </c>
      <c r="B428">
        <v>74.47187805175781</v>
      </c>
    </row>
    <row r="429" spans="1:2">
      <c r="A429">
        <v>76.12390000000001</v>
      </c>
      <c r="B429">
        <v>76.22927093505859</v>
      </c>
    </row>
    <row r="430" spans="1:2">
      <c r="A430">
        <v>62.70530000000001</v>
      </c>
      <c r="B430">
        <v>56.48676300048828</v>
      </c>
    </row>
    <row r="431" spans="1:2">
      <c r="A431">
        <v>49.6678</v>
      </c>
      <c r="B431">
        <v>49.31491088867188</v>
      </c>
    </row>
    <row r="432" spans="1:2">
      <c r="A432">
        <v>78.9537</v>
      </c>
      <c r="B432">
        <v>76.36419677734375</v>
      </c>
    </row>
    <row r="433" spans="1:2">
      <c r="A433">
        <v>76.8608</v>
      </c>
      <c r="B433">
        <v>75.63628387451172</v>
      </c>
    </row>
    <row r="434" spans="1:2">
      <c r="A434">
        <v>38.929</v>
      </c>
      <c r="B434">
        <v>42.01624298095703</v>
      </c>
    </row>
    <row r="435" spans="1:2">
      <c r="A435">
        <v>48.9034</v>
      </c>
      <c r="B435">
        <v>43.68819046020508</v>
      </c>
    </row>
    <row r="436" spans="1:2">
      <c r="A436">
        <v>74.7436</v>
      </c>
      <c r="B436">
        <v>75.83930206298828</v>
      </c>
    </row>
    <row r="437" spans="1:2">
      <c r="A437">
        <v>75.4974</v>
      </c>
      <c r="B437">
        <v>74.99909210205078</v>
      </c>
    </row>
    <row r="438" spans="1:2">
      <c r="A438">
        <v>56.6191</v>
      </c>
      <c r="B438">
        <v>53.06270599365234</v>
      </c>
    </row>
    <row r="439" spans="1:2">
      <c r="A439">
        <v>95.0407</v>
      </c>
      <c r="B439">
        <v>91.02086639404297</v>
      </c>
    </row>
    <row r="440" spans="1:2">
      <c r="A440">
        <v>77.1621</v>
      </c>
      <c r="B440">
        <v>76.91828918457031</v>
      </c>
    </row>
    <row r="441" spans="1:2">
      <c r="A441">
        <v>80.8319</v>
      </c>
      <c r="B441">
        <v>79.09595489501953</v>
      </c>
    </row>
    <row r="442" spans="1:2">
      <c r="A442">
        <v>77.1335</v>
      </c>
      <c r="B442">
        <v>76.11402893066406</v>
      </c>
    </row>
    <row r="443" spans="1:2">
      <c r="A443">
        <v>31.3039</v>
      </c>
      <c r="B443">
        <v>26.29611968994141</v>
      </c>
    </row>
    <row r="444" spans="1:2">
      <c r="A444">
        <v>53.3827</v>
      </c>
      <c r="B444">
        <v>50.86101531982422</v>
      </c>
    </row>
    <row r="445" spans="1:2">
      <c r="A445">
        <v>70.4636</v>
      </c>
      <c r="B445">
        <v>62.86399841308594</v>
      </c>
    </row>
    <row r="446" spans="1:2">
      <c r="A446">
        <v>75.3548</v>
      </c>
      <c r="B446">
        <v>76.50105285644531</v>
      </c>
    </row>
    <row r="447" spans="1:2">
      <c r="A447">
        <v>82.2936</v>
      </c>
      <c r="B447">
        <v>78.66431427001953</v>
      </c>
    </row>
    <row r="448" spans="1:2">
      <c r="A448">
        <v>48.5732</v>
      </c>
      <c r="B448">
        <v>48.05213928222656</v>
      </c>
    </row>
    <row r="449" spans="1:2">
      <c r="A449">
        <v>66.45529999999999</v>
      </c>
      <c r="B449">
        <v>65.72233581542969</v>
      </c>
    </row>
    <row r="450" spans="1:2">
      <c r="A450">
        <v>89.8841</v>
      </c>
      <c r="B450">
        <v>85.32032775878906</v>
      </c>
    </row>
    <row r="451" spans="1:2">
      <c r="A451">
        <v>45.0018</v>
      </c>
      <c r="B451">
        <v>47.80801391601562</v>
      </c>
    </row>
    <row r="452" spans="1:2">
      <c r="A452">
        <v>66.6617</v>
      </c>
      <c r="B452">
        <v>71.39279937744141</v>
      </c>
    </row>
    <row r="453" spans="1:2">
      <c r="A453">
        <v>91.70180000000001</v>
      </c>
      <c r="B453">
        <v>90.84748077392578</v>
      </c>
    </row>
    <row r="454" spans="1:2">
      <c r="A454">
        <v>75.3289</v>
      </c>
      <c r="B454">
        <v>73.42623901367188</v>
      </c>
    </row>
    <row r="455" spans="1:2">
      <c r="A455">
        <v>67.2384</v>
      </c>
      <c r="B455">
        <v>70.54195404052734</v>
      </c>
    </row>
    <row r="456" spans="1:2">
      <c r="A456">
        <v>80.5835</v>
      </c>
      <c r="B456">
        <v>78.45146942138672</v>
      </c>
    </row>
    <row r="457" spans="1:2">
      <c r="A457">
        <v>93.2773</v>
      </c>
      <c r="B457">
        <v>93.79340362548828</v>
      </c>
    </row>
    <row r="458" spans="1:2">
      <c r="A458">
        <v>62.129</v>
      </c>
      <c r="B458">
        <v>60.16063690185547</v>
      </c>
    </row>
    <row r="459" spans="1:2">
      <c r="A459">
        <v>49.50750000000001</v>
      </c>
      <c r="B459">
        <v>49.71879577636719</v>
      </c>
    </row>
    <row r="460" spans="1:2">
      <c r="A460">
        <v>77.4572</v>
      </c>
      <c r="B460">
        <v>75.89031219482422</v>
      </c>
    </row>
    <row r="461" spans="1:2">
      <c r="A461">
        <v>67.01349999999998</v>
      </c>
      <c r="B461">
        <v>71.494384765625</v>
      </c>
    </row>
    <row r="462" spans="1:2">
      <c r="A462">
        <v>72.9922</v>
      </c>
      <c r="B462">
        <v>78.35402679443359</v>
      </c>
    </row>
    <row r="463" spans="1:2">
      <c r="A463">
        <v>48.6075</v>
      </c>
      <c r="B463">
        <v>47.71765899658203</v>
      </c>
    </row>
    <row r="464" spans="1:2">
      <c r="A464">
        <v>54.3454</v>
      </c>
      <c r="B464">
        <v>58.45343780517578</v>
      </c>
    </row>
    <row r="465" spans="1:2">
      <c r="A465">
        <v>64.5613</v>
      </c>
      <c r="B465">
        <v>65.40157318115234</v>
      </c>
    </row>
    <row r="466" spans="1:2">
      <c r="A466">
        <v>41.4044</v>
      </c>
      <c r="B466">
        <v>44.03952026367188</v>
      </c>
    </row>
    <row r="467" spans="1:2">
      <c r="A467">
        <v>27.4589</v>
      </c>
      <c r="B467">
        <v>24.79234886169434</v>
      </c>
    </row>
    <row r="468" spans="1:2">
      <c r="A468">
        <v>68.0474</v>
      </c>
      <c r="B468">
        <v>71.44271850585938</v>
      </c>
    </row>
    <row r="469" spans="1:2">
      <c r="A469">
        <v>81.86839999999999</v>
      </c>
      <c r="B469">
        <v>77.28016662597656</v>
      </c>
    </row>
    <row r="470" spans="1:2">
      <c r="A470">
        <v>75.313</v>
      </c>
      <c r="B470">
        <v>75.07651519775391</v>
      </c>
    </row>
    <row r="471" spans="1:2">
      <c r="A471">
        <v>26.9364</v>
      </c>
      <c r="B471">
        <v>29.39604187011719</v>
      </c>
    </row>
    <row r="472" spans="1:2">
      <c r="A472">
        <v>29.7594</v>
      </c>
      <c r="B472">
        <v>32.35037231445312</v>
      </c>
    </row>
    <row r="473" spans="1:2">
      <c r="A473">
        <v>55.6318</v>
      </c>
      <c r="B473">
        <v>57.62839508056641</v>
      </c>
    </row>
    <row r="474" spans="1:2">
      <c r="A474">
        <v>42.768</v>
      </c>
      <c r="B474">
        <v>45.36467742919922</v>
      </c>
    </row>
    <row r="475" spans="1:2">
      <c r="A475">
        <v>50.1336</v>
      </c>
      <c r="B475">
        <v>49.19791412353516</v>
      </c>
    </row>
    <row r="476" spans="1:2">
      <c r="A476">
        <v>86.0951</v>
      </c>
      <c r="B476">
        <v>81.10512542724609</v>
      </c>
    </row>
    <row r="477" spans="1:2">
      <c r="A477">
        <v>35.5297</v>
      </c>
      <c r="B477">
        <v>35.9069938659668</v>
      </c>
    </row>
    <row r="478" spans="1:2">
      <c r="A478">
        <v>59.96000000000001</v>
      </c>
      <c r="B478">
        <v>60.60770416259766</v>
      </c>
    </row>
    <row r="479" spans="1:2">
      <c r="A479">
        <v>66.5354</v>
      </c>
      <c r="B479">
        <v>77.92445373535156</v>
      </c>
    </row>
    <row r="480" spans="1:2">
      <c r="A480">
        <v>54.9881</v>
      </c>
      <c r="B480">
        <v>39.62655258178711</v>
      </c>
    </row>
    <row r="481" spans="1:2">
      <c r="A481">
        <v>96.1758</v>
      </c>
      <c r="B481">
        <v>94.90050506591797</v>
      </c>
    </row>
    <row r="482" spans="1:2">
      <c r="A482">
        <v>35.7974</v>
      </c>
      <c r="B482">
        <v>39.75946044921875</v>
      </c>
    </row>
    <row r="483" spans="1:2">
      <c r="A483">
        <v>60.97490000000001</v>
      </c>
      <c r="B483">
        <v>60.46900939941406</v>
      </c>
    </row>
    <row r="484" spans="1:2">
      <c r="A484">
        <v>88.0429</v>
      </c>
      <c r="B484">
        <v>81.37288665771484</v>
      </c>
    </row>
    <row r="485" spans="1:2">
      <c r="A485">
        <v>55.15770000000001</v>
      </c>
      <c r="B485">
        <v>52.50272369384766</v>
      </c>
    </row>
    <row r="486" spans="1:2">
      <c r="A486">
        <v>73.06740000000001</v>
      </c>
      <c r="B486">
        <v>75.96566009521484</v>
      </c>
    </row>
    <row r="487" spans="1:2">
      <c r="A487">
        <v>43.6272</v>
      </c>
      <c r="B487">
        <v>41.7940673828125</v>
      </c>
    </row>
    <row r="488" spans="1:2">
      <c r="A488">
        <v>82.59820000000001</v>
      </c>
      <c r="B488">
        <v>83.76828002929688</v>
      </c>
    </row>
    <row r="489" spans="1:2">
      <c r="A489">
        <v>56.33089999999999</v>
      </c>
      <c r="B489">
        <v>61.70364379882812</v>
      </c>
    </row>
    <row r="490" spans="1:2">
      <c r="A490">
        <v>71.0737</v>
      </c>
      <c r="B490">
        <v>70.61509704589844</v>
      </c>
    </row>
    <row r="491" spans="1:2">
      <c r="A491">
        <v>83.22150000000001</v>
      </c>
      <c r="B491">
        <v>80.91727447509766</v>
      </c>
    </row>
    <row r="492" spans="1:2">
      <c r="A492">
        <v>44.286</v>
      </c>
      <c r="B492">
        <v>47.19021606445312</v>
      </c>
    </row>
    <row r="493" spans="1:2">
      <c r="A493">
        <v>54.79199999999999</v>
      </c>
      <c r="B493">
        <v>53.89986419677734</v>
      </c>
    </row>
    <row r="494" spans="1:2">
      <c r="A494">
        <v>80.6741</v>
      </c>
      <c r="B494">
        <v>76.05517578125</v>
      </c>
    </row>
    <row r="495" spans="1:2">
      <c r="A495">
        <v>15.2</v>
      </c>
      <c r="B495">
        <v>18.3784294128418</v>
      </c>
    </row>
    <row r="496" spans="1:2">
      <c r="A496">
        <v>77.53749999999999</v>
      </c>
      <c r="B496">
        <v>76.20298767089844</v>
      </c>
    </row>
    <row r="497" spans="1:2">
      <c r="A497">
        <v>78.7529</v>
      </c>
      <c r="B497">
        <v>77.32491302490234</v>
      </c>
    </row>
    <row r="498" spans="1:2">
      <c r="A498">
        <v>44.65300000000001</v>
      </c>
      <c r="B498">
        <v>41.30501937866211</v>
      </c>
    </row>
    <row r="499" spans="1:2">
      <c r="A499">
        <v>40.24210000000001</v>
      </c>
      <c r="B499">
        <v>40.05340576171875</v>
      </c>
    </row>
    <row r="500" spans="1:2">
      <c r="A500">
        <v>76.75709999999999</v>
      </c>
      <c r="B500">
        <v>75.25400543212891</v>
      </c>
    </row>
    <row r="501" spans="1:2">
      <c r="A501">
        <v>39.5815</v>
      </c>
      <c r="B501">
        <v>41.52828979492188</v>
      </c>
    </row>
    <row r="502" spans="1:2">
      <c r="A502">
        <v>83.56480000000001</v>
      </c>
      <c r="B502">
        <v>78.74983215332031</v>
      </c>
    </row>
    <row r="503" spans="1:2">
      <c r="A503">
        <v>80.64960000000001</v>
      </c>
      <c r="B503">
        <v>81.26114654541016</v>
      </c>
    </row>
    <row r="504" spans="1:2">
      <c r="A504">
        <v>45.3287</v>
      </c>
      <c r="B504">
        <v>50.98350524902344</v>
      </c>
    </row>
    <row r="505" spans="1:2">
      <c r="A505">
        <v>45.0939</v>
      </c>
      <c r="B505">
        <v>43.19639205932617</v>
      </c>
    </row>
    <row r="506" spans="1:2">
      <c r="A506">
        <v>79.14149999999999</v>
      </c>
      <c r="B506">
        <v>78.69627380371094</v>
      </c>
    </row>
    <row r="507" spans="1:2">
      <c r="A507">
        <v>77.90819999999999</v>
      </c>
      <c r="B507">
        <v>77.38943481445312</v>
      </c>
    </row>
    <row r="508" spans="1:2">
      <c r="A508">
        <v>82.9097</v>
      </c>
      <c r="B508">
        <v>81.92598724365234</v>
      </c>
    </row>
    <row r="509" spans="1:2">
      <c r="A509">
        <v>70.1763</v>
      </c>
      <c r="B509">
        <v>75.90639495849609</v>
      </c>
    </row>
    <row r="510" spans="1:2">
      <c r="A510">
        <v>82.3065</v>
      </c>
      <c r="B510">
        <v>78.09716033935547</v>
      </c>
    </row>
    <row r="511" spans="1:2">
      <c r="A511">
        <v>35.4154</v>
      </c>
      <c r="B511">
        <v>46.35358428955078</v>
      </c>
    </row>
    <row r="512" spans="1:2">
      <c r="A512">
        <v>65.8943</v>
      </c>
      <c r="B512">
        <v>62.80744171142578</v>
      </c>
    </row>
    <row r="513" spans="1:2">
      <c r="A513">
        <v>87.32510000000001</v>
      </c>
      <c r="B513">
        <v>84.88011932373047</v>
      </c>
    </row>
    <row r="514" spans="1:2">
      <c r="A514">
        <v>46.56440000000001</v>
      </c>
      <c r="B514">
        <v>42.41699981689453</v>
      </c>
    </row>
    <row r="515" spans="1:2">
      <c r="A515">
        <v>39.525</v>
      </c>
      <c r="B515">
        <v>41.54185485839844</v>
      </c>
    </row>
    <row r="516" spans="1:2">
      <c r="A516">
        <v>51.03970000000001</v>
      </c>
      <c r="B516">
        <v>50.41191864013672</v>
      </c>
    </row>
    <row r="517" spans="1:2">
      <c r="A517">
        <v>60.5608</v>
      </c>
      <c r="B517">
        <v>60.45815277099609</v>
      </c>
    </row>
    <row r="518" spans="1:2">
      <c r="A518">
        <v>64.3869</v>
      </c>
      <c r="B518">
        <v>67.7213134765625</v>
      </c>
    </row>
    <row r="519" spans="1:2">
      <c r="A519">
        <v>90.1948</v>
      </c>
      <c r="B519">
        <v>87.92557525634766</v>
      </c>
    </row>
    <row r="520" spans="1:2">
      <c r="A520">
        <v>55.4075</v>
      </c>
      <c r="B520">
        <v>58.28813171386719</v>
      </c>
    </row>
    <row r="521" spans="1:2">
      <c r="A521">
        <v>19.8743</v>
      </c>
      <c r="B521">
        <v>24.6776294708252</v>
      </c>
    </row>
    <row r="522" spans="1:2">
      <c r="A522">
        <v>52.2576</v>
      </c>
      <c r="B522">
        <v>46.59169006347656</v>
      </c>
    </row>
    <row r="523" spans="1:2">
      <c r="A523">
        <v>63.535</v>
      </c>
      <c r="B523">
        <v>72.82490539550781</v>
      </c>
    </row>
    <row r="524" spans="1:2">
      <c r="A524">
        <v>31.4252</v>
      </c>
      <c r="B524">
        <v>36.20611572265625</v>
      </c>
    </row>
    <row r="525" spans="1:2">
      <c r="A525">
        <v>95.4067</v>
      </c>
      <c r="B525">
        <v>90.06749725341797</v>
      </c>
    </row>
    <row r="526" spans="1:2">
      <c r="A526">
        <v>95.70010000000001</v>
      </c>
      <c r="B526">
        <v>94.24903106689453</v>
      </c>
    </row>
    <row r="527" spans="1:2">
      <c r="A527">
        <v>48.5733</v>
      </c>
      <c r="B527">
        <v>47.66102600097656</v>
      </c>
    </row>
    <row r="528" spans="1:2">
      <c r="A528">
        <v>85.9948</v>
      </c>
      <c r="B528">
        <v>87.83482360839844</v>
      </c>
    </row>
    <row r="529" spans="1:2">
      <c r="A529">
        <v>51.48530000000001</v>
      </c>
      <c r="B529">
        <v>54.171142578125</v>
      </c>
    </row>
    <row r="530" spans="1:2">
      <c r="A530">
        <v>72.7047</v>
      </c>
      <c r="B530">
        <v>71.53646850585938</v>
      </c>
    </row>
    <row r="531" spans="1:2">
      <c r="A531">
        <v>50.85890000000001</v>
      </c>
      <c r="B531">
        <v>53.68991851806641</v>
      </c>
    </row>
    <row r="532" spans="1:2">
      <c r="A532">
        <v>80.48779999999999</v>
      </c>
      <c r="B532">
        <v>78.461669921875</v>
      </c>
    </row>
    <row r="533" spans="1:2">
      <c r="A533">
        <v>86.9614</v>
      </c>
      <c r="B533">
        <v>86.59333801269531</v>
      </c>
    </row>
    <row r="534" spans="1:2">
      <c r="A534">
        <v>79.50409999999999</v>
      </c>
      <c r="B534">
        <v>77.67975616455078</v>
      </c>
    </row>
    <row r="535" spans="1:2">
      <c r="A535">
        <v>65.6909</v>
      </c>
      <c r="B535">
        <v>64.33673095703125</v>
      </c>
    </row>
    <row r="536" spans="1:2">
      <c r="A536">
        <v>55.3963</v>
      </c>
      <c r="B536">
        <v>59.15029907226562</v>
      </c>
    </row>
    <row r="537" spans="1:2">
      <c r="A537">
        <v>78.8506</v>
      </c>
      <c r="B537">
        <v>77.51357269287109</v>
      </c>
    </row>
    <row r="538" spans="1:2">
      <c r="A538">
        <v>80.0472</v>
      </c>
      <c r="B538">
        <v>77.91715240478516</v>
      </c>
    </row>
    <row r="539" spans="1:2">
      <c r="A539">
        <v>76.26390000000001</v>
      </c>
      <c r="B539">
        <v>74.43463134765625</v>
      </c>
    </row>
    <row r="540" spans="1:2">
      <c r="A540">
        <v>59.2243</v>
      </c>
      <c r="B540">
        <v>48.95550537109375</v>
      </c>
    </row>
    <row r="541" spans="1:2">
      <c r="A541">
        <v>65.9312</v>
      </c>
      <c r="B541">
        <v>63.27928161621094</v>
      </c>
    </row>
    <row r="542" spans="1:2">
      <c r="A542">
        <v>94.22069999999999</v>
      </c>
      <c r="B542">
        <v>91.55910491943359</v>
      </c>
    </row>
    <row r="543" spans="1:2">
      <c r="A543">
        <v>33.16</v>
      </c>
      <c r="B543">
        <v>26.11248397827148</v>
      </c>
    </row>
    <row r="544" spans="1:2">
      <c r="A544">
        <v>63.1409</v>
      </c>
      <c r="B544">
        <v>62.55039215087891</v>
      </c>
    </row>
    <row r="545" spans="1:2">
      <c r="A545">
        <v>63.89790000000001</v>
      </c>
      <c r="B545">
        <v>65.83882904052734</v>
      </c>
    </row>
    <row r="546" spans="1:2">
      <c r="A546">
        <v>83.9532</v>
      </c>
      <c r="B546">
        <v>86.88498687744141</v>
      </c>
    </row>
    <row r="547" spans="1:2">
      <c r="A547">
        <v>24.6891</v>
      </c>
      <c r="B547">
        <v>28.69655799865723</v>
      </c>
    </row>
    <row r="548" spans="1:2">
      <c r="A548">
        <v>50.6558</v>
      </c>
      <c r="B548">
        <v>54.74166107177734</v>
      </c>
    </row>
    <row r="549" spans="1:2">
      <c r="A549">
        <v>72.9058</v>
      </c>
      <c r="B549">
        <v>75.29405212402344</v>
      </c>
    </row>
    <row r="550" spans="1:2">
      <c r="A550">
        <v>77.5162</v>
      </c>
      <c r="B550">
        <v>77.1148681640625</v>
      </c>
    </row>
    <row r="551" spans="1:2">
      <c r="A551">
        <v>61.1067</v>
      </c>
      <c r="B551">
        <v>63.94288635253906</v>
      </c>
    </row>
    <row r="552" spans="1:2">
      <c r="A552">
        <v>60.075</v>
      </c>
      <c r="B552">
        <v>59.57101440429688</v>
      </c>
    </row>
    <row r="553" spans="1:2">
      <c r="A553">
        <v>78.36969999999999</v>
      </c>
      <c r="B553">
        <v>78.20843505859375</v>
      </c>
    </row>
    <row r="554" spans="1:2">
      <c r="A554">
        <v>91.336</v>
      </c>
      <c r="B554">
        <v>88.50009918212891</v>
      </c>
    </row>
    <row r="555" spans="1:2">
      <c r="A555">
        <v>78.90219999999999</v>
      </c>
      <c r="B555">
        <v>78.48038482666016</v>
      </c>
    </row>
    <row r="556" spans="1:2">
      <c r="A556">
        <v>39.0475</v>
      </c>
      <c r="B556">
        <v>44.86040496826172</v>
      </c>
    </row>
    <row r="557" spans="1:2">
      <c r="A557">
        <v>94.3978</v>
      </c>
      <c r="B557">
        <v>89.61313629150391</v>
      </c>
    </row>
    <row r="558" spans="1:2">
      <c r="A558">
        <v>74.7671</v>
      </c>
      <c r="B558">
        <v>72.27846527099609</v>
      </c>
    </row>
    <row r="559" spans="1:2">
      <c r="A559">
        <v>35.6234</v>
      </c>
      <c r="B559">
        <v>39.94335174560547</v>
      </c>
    </row>
    <row r="560" spans="1:2">
      <c r="A560">
        <v>48.6426</v>
      </c>
      <c r="B560">
        <v>63.59659576416016</v>
      </c>
    </row>
    <row r="561" spans="1:2">
      <c r="A561">
        <v>70.05999999999999</v>
      </c>
      <c r="B561">
        <v>69.81862640380859</v>
      </c>
    </row>
    <row r="562" spans="1:2">
      <c r="A562">
        <v>72.2578</v>
      </c>
      <c r="B562">
        <v>72.47810363769531</v>
      </c>
    </row>
    <row r="563" spans="1:2">
      <c r="A563">
        <v>15.4802</v>
      </c>
      <c r="B563">
        <v>16.95497894287109</v>
      </c>
    </row>
    <row r="564" spans="1:2">
      <c r="A564">
        <v>86.8266</v>
      </c>
      <c r="B564">
        <v>80.51258850097656</v>
      </c>
    </row>
    <row r="565" spans="1:2">
      <c r="A565">
        <v>92.7437</v>
      </c>
      <c r="B565">
        <v>88.94286346435547</v>
      </c>
    </row>
    <row r="566" spans="1:2">
      <c r="A566">
        <v>30.4865</v>
      </c>
      <c r="B566">
        <v>30.72915077209473</v>
      </c>
    </row>
    <row r="567" spans="1:2">
      <c r="A567">
        <v>62.29740000000001</v>
      </c>
      <c r="B567">
        <v>64.05916595458984</v>
      </c>
    </row>
    <row r="568" spans="1:2">
      <c r="A568">
        <v>77.5171</v>
      </c>
      <c r="B568">
        <v>76.97459411621094</v>
      </c>
    </row>
    <row r="569" spans="1:2">
      <c r="A569">
        <v>58.85779999999998</v>
      </c>
      <c r="B569">
        <v>55.39133453369141</v>
      </c>
    </row>
    <row r="570" spans="1:2">
      <c r="A570">
        <v>79.1217</v>
      </c>
      <c r="B570">
        <v>77.36687469482422</v>
      </c>
    </row>
    <row r="571" spans="1:2">
      <c r="A571">
        <v>58.9513</v>
      </c>
      <c r="B571">
        <v>61.38833618164062</v>
      </c>
    </row>
    <row r="572" spans="1:2">
      <c r="A572">
        <v>43.91630000000001</v>
      </c>
      <c r="B572">
        <v>45.74771881103516</v>
      </c>
    </row>
    <row r="573" spans="1:2">
      <c r="A573">
        <v>65.1073</v>
      </c>
      <c r="B573">
        <v>61.94367218017578</v>
      </c>
    </row>
    <row r="574" spans="1:2">
      <c r="A574">
        <v>94.2209</v>
      </c>
      <c r="B574">
        <v>88.83333587646484</v>
      </c>
    </row>
    <row r="575" spans="1:2">
      <c r="A575">
        <v>45.599</v>
      </c>
      <c r="B575">
        <v>48.47277069091797</v>
      </c>
    </row>
    <row r="576" spans="1:2">
      <c r="A576">
        <v>78.2564</v>
      </c>
      <c r="B576">
        <v>77.98491668701172</v>
      </c>
    </row>
    <row r="577" spans="1:2">
      <c r="A577">
        <v>76.7602</v>
      </c>
      <c r="B577">
        <v>76.50920104980469</v>
      </c>
    </row>
    <row r="578" spans="1:2">
      <c r="A578">
        <v>40.1307</v>
      </c>
      <c r="B578">
        <v>41.30051422119141</v>
      </c>
    </row>
    <row r="579" spans="1:2">
      <c r="A579">
        <v>76.3785</v>
      </c>
      <c r="B579">
        <v>70.98763275146484</v>
      </c>
    </row>
    <row r="580" spans="1:2">
      <c r="A580">
        <v>81.9087</v>
      </c>
      <c r="B580">
        <v>78.73592376708984</v>
      </c>
    </row>
    <row r="581" spans="1:2">
      <c r="A581">
        <v>96.15649999999999</v>
      </c>
      <c r="B581">
        <v>97.79000854492188</v>
      </c>
    </row>
    <row r="582" spans="1:2">
      <c r="A582">
        <v>95.2705</v>
      </c>
      <c r="B582">
        <v>95.93971252441406</v>
      </c>
    </row>
    <row r="583" spans="1:2">
      <c r="A583">
        <v>81.44280000000001</v>
      </c>
      <c r="B583">
        <v>77.42548370361328</v>
      </c>
    </row>
    <row r="584" spans="1:2">
      <c r="A584">
        <v>53.60040000000001</v>
      </c>
      <c r="B584">
        <v>50.65952301025391</v>
      </c>
    </row>
    <row r="585" spans="1:2">
      <c r="A585">
        <v>84.9256</v>
      </c>
      <c r="B585">
        <v>80.80544281005859</v>
      </c>
    </row>
    <row r="586" spans="1:2">
      <c r="A586">
        <v>94.6944</v>
      </c>
      <c r="B586">
        <v>91.19330596923828</v>
      </c>
    </row>
    <row r="587" spans="1:2">
      <c r="A587">
        <v>79.9136</v>
      </c>
      <c r="B587">
        <v>86.32973480224609</v>
      </c>
    </row>
    <row r="588" spans="1:2">
      <c r="A588">
        <v>24.9965</v>
      </c>
      <c r="B588">
        <v>32.40550994873047</v>
      </c>
    </row>
    <row r="589" spans="1:2">
      <c r="A589">
        <v>82.2829</v>
      </c>
      <c r="B589">
        <v>82.24710083007812</v>
      </c>
    </row>
    <row r="590" spans="1:2">
      <c r="A590">
        <v>36.4227</v>
      </c>
      <c r="B590">
        <v>30.15125465393066</v>
      </c>
    </row>
    <row r="591" spans="1:2">
      <c r="A591">
        <v>84.7881</v>
      </c>
      <c r="B591">
        <v>83.26246643066406</v>
      </c>
    </row>
    <row r="592" spans="1:2">
      <c r="A592">
        <v>58.4349</v>
      </c>
      <c r="B592">
        <v>54.96218109130859</v>
      </c>
    </row>
    <row r="593" spans="1:2">
      <c r="A593">
        <v>74.73239999999998</v>
      </c>
      <c r="B593">
        <v>74.99782562255859</v>
      </c>
    </row>
    <row r="594" spans="1:2">
      <c r="A594">
        <v>94.44370000000001</v>
      </c>
      <c r="B594">
        <v>91.33889007568359</v>
      </c>
    </row>
    <row r="595" spans="1:2">
      <c r="A595">
        <v>79.50449999999999</v>
      </c>
      <c r="B595">
        <v>77.92709350585938</v>
      </c>
    </row>
    <row r="596" spans="1:2">
      <c r="A596">
        <v>39.5171</v>
      </c>
      <c r="B596">
        <v>35.84488677978516</v>
      </c>
    </row>
    <row r="597" spans="1:2">
      <c r="A597">
        <v>86.0778</v>
      </c>
      <c r="B597">
        <v>83.27141571044922</v>
      </c>
    </row>
    <row r="598" spans="1:2">
      <c r="A598">
        <v>77.6349</v>
      </c>
      <c r="B598">
        <v>76.75352478027344</v>
      </c>
    </row>
    <row r="599" spans="1:2">
      <c r="A599">
        <v>40.1314</v>
      </c>
      <c r="B599">
        <v>44.34063720703125</v>
      </c>
    </row>
    <row r="600" spans="1:2">
      <c r="A600">
        <v>14.8629</v>
      </c>
      <c r="B600">
        <v>24.04863357543945</v>
      </c>
    </row>
    <row r="601" spans="1:2">
      <c r="A601">
        <v>58.22249999999998</v>
      </c>
      <c r="B601">
        <v>57.73274230957031</v>
      </c>
    </row>
    <row r="602" spans="1:2">
      <c r="A602">
        <v>63.11360000000001</v>
      </c>
      <c r="B602">
        <v>61.48662567138672</v>
      </c>
    </row>
    <row r="603" spans="1:2">
      <c r="A603">
        <v>77.1289</v>
      </c>
      <c r="B603">
        <v>76.09915161132812</v>
      </c>
    </row>
    <row r="604" spans="1:2">
      <c r="A604">
        <v>79.6561</v>
      </c>
      <c r="B604">
        <v>78.33180999755859</v>
      </c>
    </row>
    <row r="605" spans="1:2">
      <c r="A605">
        <v>96.16</v>
      </c>
      <c r="B605">
        <v>92.21790313720703</v>
      </c>
    </row>
    <row r="606" spans="1:2">
      <c r="A606">
        <v>79.79049999999999</v>
      </c>
      <c r="B606">
        <v>78.91197967529297</v>
      </c>
    </row>
    <row r="607" spans="1:2">
      <c r="A607">
        <v>48.49160000000001</v>
      </c>
      <c r="B607">
        <v>43.80059051513672</v>
      </c>
    </row>
    <row r="608" spans="1:2">
      <c r="A608">
        <v>75.8094</v>
      </c>
      <c r="B608">
        <v>75.29994964599609</v>
      </c>
    </row>
    <row r="609" spans="1:2">
      <c r="A609">
        <v>48.14030000000001</v>
      </c>
      <c r="B609">
        <v>52.63840484619141</v>
      </c>
    </row>
    <row r="610" spans="1:2">
      <c r="A610">
        <v>61.8832</v>
      </c>
      <c r="B610">
        <v>65.44579315185547</v>
      </c>
    </row>
    <row r="611" spans="1:2">
      <c r="A611">
        <v>71.34039999999999</v>
      </c>
      <c r="B611">
        <v>72.73698425292969</v>
      </c>
    </row>
    <row r="612" spans="1:2">
      <c r="A612">
        <v>64.4483</v>
      </c>
      <c r="B612">
        <v>63.39258575439453</v>
      </c>
    </row>
    <row r="613" spans="1:2">
      <c r="A613">
        <v>82.31480000000001</v>
      </c>
      <c r="B613">
        <v>80.8795166015625</v>
      </c>
    </row>
    <row r="614" spans="1:2">
      <c r="A614">
        <v>44.40220000000001</v>
      </c>
      <c r="B614">
        <v>41.94255828857422</v>
      </c>
    </row>
    <row r="615" spans="1:2">
      <c r="A615">
        <v>85.70780000000001</v>
      </c>
      <c r="B615">
        <v>73.38233184814453</v>
      </c>
    </row>
    <row r="616" spans="1:2">
      <c r="A616">
        <v>51.9265</v>
      </c>
      <c r="B616">
        <v>51.95811462402344</v>
      </c>
    </row>
    <row r="617" spans="1:2">
      <c r="A617">
        <v>42.825</v>
      </c>
      <c r="B617">
        <v>41.37358093261719</v>
      </c>
    </row>
    <row r="618" spans="1:2">
      <c r="A618">
        <v>70.2376</v>
      </c>
      <c r="B618">
        <v>69.01235961914062</v>
      </c>
    </row>
    <row r="619" spans="1:2">
      <c r="A619">
        <v>57.5365</v>
      </c>
      <c r="B619">
        <v>60.92198181152344</v>
      </c>
    </row>
    <row r="620" spans="1:2">
      <c r="A620">
        <v>32.7333</v>
      </c>
      <c r="B620">
        <v>36.63431549072266</v>
      </c>
    </row>
    <row r="621" spans="1:2">
      <c r="A621">
        <v>32.7273</v>
      </c>
      <c r="B621">
        <v>27.11072158813477</v>
      </c>
    </row>
    <row r="622" spans="1:2">
      <c r="A622">
        <v>80.07510000000001</v>
      </c>
      <c r="B622">
        <v>77.55895233154297</v>
      </c>
    </row>
    <row r="623" spans="1:2">
      <c r="A623">
        <v>48.9105</v>
      </c>
      <c r="B623">
        <v>43.51203918457031</v>
      </c>
    </row>
    <row r="624" spans="1:2">
      <c r="A624">
        <v>55.47370000000001</v>
      </c>
      <c r="B624">
        <v>55.97291564941406</v>
      </c>
    </row>
    <row r="625" spans="1:2">
      <c r="A625">
        <v>30.9231</v>
      </c>
      <c r="B625">
        <v>35.30924224853516</v>
      </c>
    </row>
    <row r="626" spans="1:2">
      <c r="A626">
        <v>48.6579</v>
      </c>
      <c r="B626">
        <v>36.98478317260742</v>
      </c>
    </row>
    <row r="627" spans="1:2">
      <c r="A627">
        <v>73.937</v>
      </c>
      <c r="B627">
        <v>76.47689819335938</v>
      </c>
    </row>
    <row r="628" spans="1:2">
      <c r="A628">
        <v>41.6992</v>
      </c>
      <c r="B628">
        <v>45.72018432617188</v>
      </c>
    </row>
    <row r="629" spans="1:2">
      <c r="A629">
        <v>51.06490000000001</v>
      </c>
      <c r="B629">
        <v>50.33454895019531</v>
      </c>
    </row>
    <row r="630" spans="1:2">
      <c r="A630">
        <v>63.8845</v>
      </c>
      <c r="B630">
        <v>62.72089385986328</v>
      </c>
    </row>
    <row r="631" spans="1:2">
      <c r="A631">
        <v>56.4345</v>
      </c>
      <c r="B631">
        <v>54.89701843261719</v>
      </c>
    </row>
    <row r="632" spans="1:2">
      <c r="A632">
        <v>77.6349</v>
      </c>
      <c r="B632">
        <v>77.56049346923828</v>
      </c>
    </row>
    <row r="633" spans="1:2">
      <c r="A633">
        <v>67.24890000000001</v>
      </c>
      <c r="B633">
        <v>62.94753265380859</v>
      </c>
    </row>
    <row r="634" spans="1:2">
      <c r="A634">
        <v>23.1116</v>
      </c>
      <c r="B634">
        <v>24.47218322753906</v>
      </c>
    </row>
    <row r="635" spans="1:2">
      <c r="A635">
        <v>71.1904</v>
      </c>
      <c r="B635">
        <v>73.16796875</v>
      </c>
    </row>
    <row r="636" spans="1:2">
      <c r="A636">
        <v>61.92540000000001</v>
      </c>
      <c r="B636">
        <v>50.34677124023438</v>
      </c>
    </row>
    <row r="637" spans="1:2">
      <c r="A637">
        <v>44.9765</v>
      </c>
      <c r="B637">
        <v>53.14900970458984</v>
      </c>
    </row>
    <row r="638" spans="1:2">
      <c r="A638">
        <v>45.53530000000001</v>
      </c>
      <c r="B638">
        <v>46.02374267578125</v>
      </c>
    </row>
    <row r="639" spans="1:2">
      <c r="A639">
        <v>67.0048</v>
      </c>
      <c r="B639">
        <v>65.14765930175781</v>
      </c>
    </row>
    <row r="640" spans="1:2">
      <c r="A640">
        <v>83.27030000000001</v>
      </c>
      <c r="B640">
        <v>82.9085693359375</v>
      </c>
    </row>
    <row r="641" spans="1:2">
      <c r="A641">
        <v>85.8134</v>
      </c>
      <c r="B641">
        <v>84.27838897705078</v>
      </c>
    </row>
    <row r="642" spans="1:2">
      <c r="A642">
        <v>79.042</v>
      </c>
      <c r="B642">
        <v>78.88352966308594</v>
      </c>
    </row>
    <row r="643" spans="1:2">
      <c r="A643">
        <v>50.4766</v>
      </c>
      <c r="B643">
        <v>46.82323455810547</v>
      </c>
    </row>
    <row r="644" spans="1:2">
      <c r="A644">
        <v>32.8098</v>
      </c>
      <c r="B644">
        <v>35.89059448242188</v>
      </c>
    </row>
    <row r="645" spans="1:2">
      <c r="A645">
        <v>30.1175</v>
      </c>
      <c r="B645">
        <v>33.68010711669922</v>
      </c>
    </row>
    <row r="646" spans="1:2">
      <c r="A646">
        <v>69.1377</v>
      </c>
      <c r="B646">
        <v>78.95528411865234</v>
      </c>
    </row>
    <row r="647" spans="1:2">
      <c r="A647">
        <v>14.9907</v>
      </c>
      <c r="B647">
        <v>12.60274410247803</v>
      </c>
    </row>
    <row r="648" spans="1:2">
      <c r="A648">
        <v>40.5466</v>
      </c>
      <c r="B648">
        <v>39.53544616699219</v>
      </c>
    </row>
    <row r="649" spans="1:2">
      <c r="A649">
        <v>61.83240000000001</v>
      </c>
      <c r="B649">
        <v>71.97076416015625</v>
      </c>
    </row>
    <row r="650" spans="1:2">
      <c r="A650">
        <v>52.2547</v>
      </c>
      <c r="B650">
        <v>50.86599731445312</v>
      </c>
    </row>
    <row r="651" spans="1:2">
      <c r="A651">
        <v>50.36500000000001</v>
      </c>
      <c r="B651">
        <v>51.98200225830078</v>
      </c>
    </row>
    <row r="652" spans="1:2">
      <c r="A652">
        <v>82.5089</v>
      </c>
      <c r="B652">
        <v>80.91397857666016</v>
      </c>
    </row>
    <row r="653" spans="1:2">
      <c r="A653">
        <v>77.6349</v>
      </c>
      <c r="B653">
        <v>73.57419586181641</v>
      </c>
    </row>
    <row r="654" spans="1:2">
      <c r="A654">
        <v>76.1995</v>
      </c>
      <c r="B654">
        <v>72.65952301025391</v>
      </c>
    </row>
    <row r="655" spans="1:2">
      <c r="A655">
        <v>53.3287</v>
      </c>
      <c r="B655">
        <v>58.00465393066406</v>
      </c>
    </row>
    <row r="656" spans="1:2">
      <c r="A656">
        <v>42.18010000000001</v>
      </c>
      <c r="B656">
        <v>40.07729339599609</v>
      </c>
    </row>
    <row r="657" spans="1:2">
      <c r="A657">
        <v>28.0696</v>
      </c>
      <c r="B657">
        <v>32.12505340576172</v>
      </c>
    </row>
    <row r="658" spans="1:2">
      <c r="A658">
        <v>74.61969999999999</v>
      </c>
      <c r="B658">
        <v>73.29959869384766</v>
      </c>
    </row>
    <row r="659" spans="1:2">
      <c r="A659">
        <v>92.8169</v>
      </c>
      <c r="B659">
        <v>91.95993041992188</v>
      </c>
    </row>
    <row r="660" spans="1:2">
      <c r="A660">
        <v>68.33280000000001</v>
      </c>
      <c r="B660">
        <v>66.03184509277344</v>
      </c>
    </row>
    <row r="661" spans="1:2">
      <c r="A661">
        <v>78.9675</v>
      </c>
      <c r="B661">
        <v>78.02645111083984</v>
      </c>
    </row>
    <row r="662" spans="1:2">
      <c r="A662">
        <v>76.3455</v>
      </c>
      <c r="B662">
        <v>76.70111083984375</v>
      </c>
    </row>
    <row r="663" spans="1:2">
      <c r="A663">
        <v>76.6999</v>
      </c>
      <c r="B663">
        <v>76.82661437988281</v>
      </c>
    </row>
    <row r="664" spans="1:2">
      <c r="A664">
        <v>94.4263</v>
      </c>
      <c r="B664">
        <v>92.28628540039062</v>
      </c>
    </row>
    <row r="665" spans="1:2">
      <c r="A665">
        <v>49.22</v>
      </c>
      <c r="B665">
        <v>53.60356903076172</v>
      </c>
    </row>
    <row r="666" spans="1:2">
      <c r="A666">
        <v>74.71420000000001</v>
      </c>
      <c r="B666">
        <v>75.68826293945312</v>
      </c>
    </row>
    <row r="667" spans="1:2">
      <c r="A667">
        <v>82.508</v>
      </c>
      <c r="B667">
        <v>80.63099670410156</v>
      </c>
    </row>
    <row r="668" spans="1:2">
      <c r="A668">
        <v>53.11960000000001</v>
      </c>
      <c r="B668">
        <v>52.14495849609375</v>
      </c>
    </row>
    <row r="669" spans="1:2">
      <c r="A669">
        <v>55.71380000000001</v>
      </c>
      <c r="B669">
        <v>60.25380706787109</v>
      </c>
    </row>
    <row r="670" spans="1:2">
      <c r="A670">
        <v>58.36049999999999</v>
      </c>
      <c r="B670">
        <v>54.197021484375</v>
      </c>
    </row>
    <row r="671" spans="1:2">
      <c r="A671">
        <v>85.15949999999999</v>
      </c>
      <c r="B671">
        <v>84.65866088867188</v>
      </c>
    </row>
    <row r="672" spans="1:2">
      <c r="A672">
        <v>31.4891</v>
      </c>
      <c r="B672">
        <v>36.913818359375</v>
      </c>
    </row>
    <row r="673" spans="1:2">
      <c r="A673">
        <v>17.5136</v>
      </c>
      <c r="B673">
        <v>21.5628604888916</v>
      </c>
    </row>
    <row r="674" spans="1:2">
      <c r="A674">
        <v>11.7899</v>
      </c>
      <c r="B674">
        <v>15.79020404815674</v>
      </c>
    </row>
    <row r="675" spans="1:2">
      <c r="A675">
        <v>78.3475</v>
      </c>
      <c r="B675">
        <v>77.34340667724609</v>
      </c>
    </row>
    <row r="676" spans="1:2">
      <c r="A676">
        <v>61.741</v>
      </c>
      <c r="B676">
        <v>67.32965850830078</v>
      </c>
    </row>
    <row r="677" spans="1:2">
      <c r="A677">
        <v>62.9328</v>
      </c>
      <c r="B677">
        <v>58.12566375732422</v>
      </c>
    </row>
    <row r="678" spans="1:2">
      <c r="A678">
        <v>77.59220000000001</v>
      </c>
      <c r="B678">
        <v>77.09069061279297</v>
      </c>
    </row>
    <row r="679" spans="1:2">
      <c r="A679">
        <v>85.8087</v>
      </c>
      <c r="B679">
        <v>84.83368682861328</v>
      </c>
    </row>
    <row r="680" spans="1:2">
      <c r="A680">
        <v>62.27340000000001</v>
      </c>
      <c r="B680">
        <v>62.72068023681641</v>
      </c>
    </row>
    <row r="681" spans="1:2">
      <c r="A681">
        <v>75.0701</v>
      </c>
      <c r="B681">
        <v>67.31716918945312</v>
      </c>
    </row>
    <row r="682" spans="1:2">
      <c r="A682">
        <v>73.283</v>
      </c>
      <c r="B682">
        <v>71.94087982177734</v>
      </c>
    </row>
    <row r="683" spans="1:2">
      <c r="A683">
        <v>68.18170000000001</v>
      </c>
      <c r="B683">
        <v>65.90451049804688</v>
      </c>
    </row>
    <row r="684" spans="1:2">
      <c r="A684">
        <v>33.1271</v>
      </c>
      <c r="B684">
        <v>34.29147720336914</v>
      </c>
    </row>
    <row r="685" spans="1:2">
      <c r="A685">
        <v>51.6285</v>
      </c>
      <c r="B685">
        <v>46.47625732421875</v>
      </c>
    </row>
    <row r="686" spans="1:2">
      <c r="A686">
        <v>70.7384</v>
      </c>
      <c r="B686">
        <v>69.46318817138672</v>
      </c>
    </row>
    <row r="687" spans="1:2">
      <c r="A687">
        <v>30.8529</v>
      </c>
      <c r="B687">
        <v>32.50635147094727</v>
      </c>
    </row>
    <row r="688" spans="1:2">
      <c r="A688">
        <v>65.1337</v>
      </c>
      <c r="B688">
        <v>63.2406005859375</v>
      </c>
    </row>
    <row r="689" spans="1:2">
      <c r="A689">
        <v>42.7418</v>
      </c>
      <c r="B689">
        <v>42.38346481323242</v>
      </c>
    </row>
    <row r="690" spans="1:2">
      <c r="A690">
        <v>11.8881</v>
      </c>
      <c r="B690">
        <v>19.98382759094238</v>
      </c>
    </row>
    <row r="691" spans="1:2">
      <c r="A691">
        <v>49.78230000000001</v>
      </c>
      <c r="B691">
        <v>58.59629821777344</v>
      </c>
    </row>
    <row r="692" spans="1:2">
      <c r="A692">
        <v>63.30649999999999</v>
      </c>
      <c r="B692">
        <v>59.19738006591797</v>
      </c>
    </row>
    <row r="693" spans="1:2">
      <c r="A693">
        <v>79.643</v>
      </c>
      <c r="B693">
        <v>79.39626312255859</v>
      </c>
    </row>
    <row r="694" spans="1:2">
      <c r="A694">
        <v>73.49079999999999</v>
      </c>
      <c r="B694">
        <v>76.83325958251953</v>
      </c>
    </row>
    <row r="695" spans="1:2">
      <c r="A695">
        <v>60.30330000000001</v>
      </c>
      <c r="B695">
        <v>62.40184783935547</v>
      </c>
    </row>
    <row r="696" spans="1:2">
      <c r="A696">
        <v>77.96169999999999</v>
      </c>
      <c r="B696">
        <v>76.69142913818359</v>
      </c>
    </row>
    <row r="697" spans="1:2">
      <c r="A697">
        <v>76.2603</v>
      </c>
      <c r="B697">
        <v>75.85214996337891</v>
      </c>
    </row>
    <row r="698" spans="1:2">
      <c r="A698">
        <v>89.76220000000001</v>
      </c>
      <c r="B698">
        <v>93.0980224609375</v>
      </c>
    </row>
    <row r="699" spans="1:2">
      <c r="A699">
        <v>35.8948</v>
      </c>
      <c r="B699">
        <v>37.36143493652344</v>
      </c>
    </row>
    <row r="700" spans="1:2">
      <c r="A700">
        <v>79.2492</v>
      </c>
      <c r="B700">
        <v>77.63339996337891</v>
      </c>
    </row>
    <row r="701" spans="1:2">
      <c r="A701">
        <v>38.6567</v>
      </c>
      <c r="B701">
        <v>37.52923965454102</v>
      </c>
    </row>
    <row r="702" spans="1:2">
      <c r="A702">
        <v>75.8676</v>
      </c>
      <c r="B702">
        <v>84.14524841308594</v>
      </c>
    </row>
    <row r="703" spans="1:2">
      <c r="A703">
        <v>77.1233</v>
      </c>
      <c r="B703">
        <v>75.75001525878906</v>
      </c>
    </row>
    <row r="704" spans="1:2">
      <c r="A704">
        <v>49.2771</v>
      </c>
      <c r="B704">
        <v>50.15129089355469</v>
      </c>
    </row>
    <row r="705" spans="1:2">
      <c r="A705">
        <v>44.3625</v>
      </c>
      <c r="B705">
        <v>41.83944320678711</v>
      </c>
    </row>
    <row r="706" spans="1:2">
      <c r="A706">
        <v>75.0659</v>
      </c>
      <c r="B706">
        <v>68.32331848144531</v>
      </c>
    </row>
    <row r="707" spans="1:2">
      <c r="A707">
        <v>80.3712</v>
      </c>
      <c r="B707">
        <v>77.13375854492188</v>
      </c>
    </row>
    <row r="708" spans="1:2">
      <c r="A708">
        <v>76.2923</v>
      </c>
      <c r="B708">
        <v>76.12433624267578</v>
      </c>
    </row>
    <row r="709" spans="1:2">
      <c r="A709">
        <v>85.3969</v>
      </c>
      <c r="B709">
        <v>87.44318389892578</v>
      </c>
    </row>
    <row r="710" spans="1:2">
      <c r="A710">
        <v>75.7555</v>
      </c>
      <c r="B710">
        <v>74.25884246826172</v>
      </c>
    </row>
    <row r="711" spans="1:2">
      <c r="A711">
        <v>64.41630000000001</v>
      </c>
      <c r="B711">
        <v>64.29229736328125</v>
      </c>
    </row>
    <row r="712" spans="1:2">
      <c r="A712">
        <v>71.4374</v>
      </c>
      <c r="B712">
        <v>75.87810516357422</v>
      </c>
    </row>
    <row r="713" spans="1:2">
      <c r="A713">
        <v>28.3911</v>
      </c>
      <c r="B713">
        <v>27.3991641998291</v>
      </c>
    </row>
    <row r="714" spans="1:2">
      <c r="A714">
        <v>36.90939999999999</v>
      </c>
      <c r="B714">
        <v>35.28355407714844</v>
      </c>
    </row>
    <row r="715" spans="1:2">
      <c r="A715">
        <v>96.0202</v>
      </c>
      <c r="B715">
        <v>94.41790008544922</v>
      </c>
    </row>
    <row r="716" spans="1:2">
      <c r="A716">
        <v>38.2398</v>
      </c>
      <c r="B716">
        <v>39.83739471435547</v>
      </c>
    </row>
    <row r="717" spans="1:2">
      <c r="A717">
        <v>64.3703</v>
      </c>
      <c r="B717">
        <v>67.54654693603516</v>
      </c>
    </row>
    <row r="718" spans="1:2">
      <c r="A718">
        <v>27.6051</v>
      </c>
      <c r="B718">
        <v>27.61140060424805</v>
      </c>
    </row>
    <row r="719" spans="1:2">
      <c r="A719">
        <v>63.35550000000001</v>
      </c>
      <c r="B719">
        <v>53.86228942871094</v>
      </c>
    </row>
    <row r="720" spans="1:2">
      <c r="A720">
        <v>25.8601</v>
      </c>
      <c r="B720">
        <v>28.37370681762695</v>
      </c>
    </row>
    <row r="721" spans="1:2">
      <c r="A721">
        <v>83.7839</v>
      </c>
      <c r="B721">
        <v>91.12666320800781</v>
      </c>
    </row>
    <row r="722" spans="1:2">
      <c r="A722">
        <v>45.361</v>
      </c>
      <c r="B722">
        <v>44.85734558105469</v>
      </c>
    </row>
    <row r="723" spans="1:2">
      <c r="A723">
        <v>72.1482</v>
      </c>
      <c r="B723">
        <v>70.97052001953125</v>
      </c>
    </row>
    <row r="724" spans="1:2">
      <c r="A724">
        <v>72.2628</v>
      </c>
      <c r="B724">
        <v>65.51702880859375</v>
      </c>
    </row>
    <row r="725" spans="1:2">
      <c r="A725">
        <v>18.1317</v>
      </c>
      <c r="B725">
        <v>27.55398178100586</v>
      </c>
    </row>
    <row r="726" spans="1:2">
      <c r="A726">
        <v>85.61409999999999</v>
      </c>
      <c r="B726">
        <v>84.64524078369141</v>
      </c>
    </row>
    <row r="727" spans="1:2">
      <c r="A727">
        <v>54.0458</v>
      </c>
      <c r="B727">
        <v>50.10905456542969</v>
      </c>
    </row>
    <row r="728" spans="1:2">
      <c r="A728">
        <v>82.2625</v>
      </c>
      <c r="B728">
        <v>79.25673675537109</v>
      </c>
    </row>
    <row r="729" spans="1:2">
      <c r="A729">
        <v>77.8352</v>
      </c>
      <c r="B729">
        <v>77.46026611328125</v>
      </c>
    </row>
    <row r="730" spans="1:2">
      <c r="A730">
        <v>40.8083</v>
      </c>
      <c r="B730">
        <v>38.37428283691406</v>
      </c>
    </row>
    <row r="731" spans="1:2">
      <c r="A731">
        <v>45.5715</v>
      </c>
      <c r="B731">
        <v>50.94855499267578</v>
      </c>
    </row>
    <row r="732" spans="1:2">
      <c r="A732">
        <v>77.8009</v>
      </c>
      <c r="B732">
        <v>75.71201324462891</v>
      </c>
    </row>
    <row r="733" spans="1:2">
      <c r="A733">
        <v>73.98999999999999</v>
      </c>
      <c r="B733">
        <v>74.40862274169922</v>
      </c>
    </row>
    <row r="734" spans="1:2">
      <c r="A734">
        <v>73.691</v>
      </c>
      <c r="B734">
        <v>71.03038787841797</v>
      </c>
    </row>
    <row r="735" spans="1:2">
      <c r="A735">
        <v>64.79559999999999</v>
      </c>
      <c r="B735">
        <v>60.8482666015625</v>
      </c>
    </row>
    <row r="736" spans="1:2">
      <c r="A736">
        <v>76.3562</v>
      </c>
      <c r="B736">
        <v>76.94020843505859</v>
      </c>
    </row>
    <row r="737" spans="1:2">
      <c r="A737">
        <v>33.8821</v>
      </c>
      <c r="B737">
        <v>36.64611434936523</v>
      </c>
    </row>
    <row r="738" spans="1:2">
      <c r="A738">
        <v>82.79770000000001</v>
      </c>
      <c r="B738">
        <v>79.92836761474609</v>
      </c>
    </row>
    <row r="739" spans="1:2">
      <c r="A739">
        <v>24.9924</v>
      </c>
      <c r="B739">
        <v>27.6467399597168</v>
      </c>
    </row>
    <row r="740" spans="1:2">
      <c r="A740">
        <v>53.83800000000001</v>
      </c>
      <c r="B740">
        <v>54.77830505371094</v>
      </c>
    </row>
    <row r="741" spans="1:2">
      <c r="A741">
        <v>69.63379999999999</v>
      </c>
      <c r="B741">
        <v>76.81180572509766</v>
      </c>
    </row>
    <row r="742" spans="1:2">
      <c r="A742">
        <v>76.7052</v>
      </c>
      <c r="B742">
        <v>74.35292816162109</v>
      </c>
    </row>
    <row r="743" spans="1:2">
      <c r="A743">
        <v>39.3742</v>
      </c>
      <c r="B743">
        <v>43.78701019287109</v>
      </c>
    </row>
    <row r="744" spans="1:2">
      <c r="A744">
        <v>53.36660000000001</v>
      </c>
      <c r="B744">
        <v>51.61894989013672</v>
      </c>
    </row>
    <row r="745" spans="1:2">
      <c r="A745">
        <v>77.33069999999999</v>
      </c>
      <c r="B745">
        <v>76.01609802246094</v>
      </c>
    </row>
    <row r="746" spans="1:2">
      <c r="A746">
        <v>83.9044</v>
      </c>
      <c r="B746">
        <v>79.84188079833984</v>
      </c>
    </row>
    <row r="747" spans="1:2">
      <c r="A747">
        <v>76.087</v>
      </c>
      <c r="B747">
        <v>77.99985504150391</v>
      </c>
    </row>
    <row r="748" spans="1:2">
      <c r="A748">
        <v>76.7098</v>
      </c>
      <c r="B748">
        <v>75.84552001953125</v>
      </c>
    </row>
    <row r="749" spans="1:2">
      <c r="A749">
        <v>87.56489999999999</v>
      </c>
      <c r="B749">
        <v>87.32491302490234</v>
      </c>
    </row>
    <row r="750" spans="1:2">
      <c r="A750">
        <v>26.8727</v>
      </c>
      <c r="B750">
        <v>32.81916046142578</v>
      </c>
    </row>
    <row r="751" spans="1:2">
      <c r="A751">
        <v>76.5331</v>
      </c>
      <c r="B751">
        <v>76.20865631103516</v>
      </c>
    </row>
    <row r="752" spans="1:2">
      <c r="A752">
        <v>70.6718</v>
      </c>
      <c r="B752">
        <v>75.74350738525391</v>
      </c>
    </row>
    <row r="753" spans="1:2">
      <c r="A753">
        <v>33.5992</v>
      </c>
      <c r="B753">
        <v>30.65207672119141</v>
      </c>
    </row>
    <row r="754" spans="1:2">
      <c r="A754">
        <v>76.90260000000001</v>
      </c>
      <c r="B754">
        <v>74.99027252197266</v>
      </c>
    </row>
    <row r="755" spans="1:2">
      <c r="A755">
        <v>73.5605</v>
      </c>
      <c r="B755">
        <v>75.86188507080078</v>
      </c>
    </row>
    <row r="756" spans="1:2">
      <c r="A756">
        <v>34.7319</v>
      </c>
      <c r="B756">
        <v>34.23671722412109</v>
      </c>
    </row>
    <row r="757" spans="1:2">
      <c r="A757">
        <v>48.08290000000001</v>
      </c>
      <c r="B757">
        <v>43.61589813232422</v>
      </c>
    </row>
    <row r="758" spans="1:2">
      <c r="A758">
        <v>88.2306</v>
      </c>
      <c r="B758">
        <v>83.14505004882812</v>
      </c>
    </row>
    <row r="759" spans="1:2">
      <c r="A759">
        <v>14.8441</v>
      </c>
      <c r="B759">
        <v>16.03052711486816</v>
      </c>
    </row>
    <row r="760" spans="1:2">
      <c r="A760">
        <v>47.39370000000001</v>
      </c>
      <c r="B760">
        <v>46.08240509033203</v>
      </c>
    </row>
    <row r="761" spans="1:2">
      <c r="A761">
        <v>73.2679</v>
      </c>
      <c r="B761">
        <v>78.17720031738281</v>
      </c>
    </row>
    <row r="762" spans="1:2">
      <c r="A762">
        <v>26.9238</v>
      </c>
      <c r="B762">
        <v>28.78676795959473</v>
      </c>
    </row>
    <row r="763" spans="1:2">
      <c r="A763">
        <v>79.3986</v>
      </c>
      <c r="B763">
        <v>76.32829284667969</v>
      </c>
    </row>
    <row r="764" spans="1:2">
      <c r="A764">
        <v>76.2394</v>
      </c>
      <c r="B764">
        <v>75.99361419677734</v>
      </c>
    </row>
    <row r="765" spans="1:2">
      <c r="A765">
        <v>73.28870000000001</v>
      </c>
      <c r="B765">
        <v>77.98912048339844</v>
      </c>
    </row>
    <row r="766" spans="1:2">
      <c r="A766">
        <v>62.55689999999998</v>
      </c>
      <c r="B766">
        <v>72.85772705078125</v>
      </c>
    </row>
    <row r="767" spans="1:2">
      <c r="A767">
        <v>36.5137</v>
      </c>
      <c r="B767">
        <v>38.41531372070312</v>
      </c>
    </row>
    <row r="768" spans="1:2">
      <c r="A768">
        <v>69.3817</v>
      </c>
      <c r="B768">
        <v>71.51256561279297</v>
      </c>
    </row>
    <row r="769" spans="1:2">
      <c r="A769">
        <v>85.8723</v>
      </c>
      <c r="B769">
        <v>81.13921356201172</v>
      </c>
    </row>
    <row r="770" spans="1:2">
      <c r="A770">
        <v>75.1734</v>
      </c>
      <c r="B770">
        <v>72.99851989746094</v>
      </c>
    </row>
    <row r="771" spans="1:2">
      <c r="A771">
        <v>85.73390000000001</v>
      </c>
      <c r="B771">
        <v>81.81517791748047</v>
      </c>
    </row>
    <row r="772" spans="1:2">
      <c r="A772">
        <v>27.3157</v>
      </c>
      <c r="B772">
        <v>29.14883232116699</v>
      </c>
    </row>
    <row r="773" spans="1:2">
      <c r="A773">
        <v>62.20750000000001</v>
      </c>
      <c r="B773">
        <v>60.70531463623047</v>
      </c>
    </row>
    <row r="774" spans="1:2">
      <c r="A774">
        <v>77.6349</v>
      </c>
      <c r="B774">
        <v>75.98259735107422</v>
      </c>
    </row>
    <row r="775" spans="1:2">
      <c r="A775">
        <v>92.8138</v>
      </c>
      <c r="B775">
        <v>92.048095703125</v>
      </c>
    </row>
    <row r="776" spans="1:2">
      <c r="A776">
        <v>59.6563</v>
      </c>
      <c r="B776">
        <v>64.34732818603516</v>
      </c>
    </row>
    <row r="777" spans="1:2">
      <c r="A777">
        <v>21.4361</v>
      </c>
      <c r="B777">
        <v>24.00833892822266</v>
      </c>
    </row>
    <row r="778" spans="1:2">
      <c r="A778">
        <v>57.7238</v>
      </c>
      <c r="B778">
        <v>58.93231964111328</v>
      </c>
    </row>
    <row r="779" spans="1:2">
      <c r="A779">
        <v>65.0385</v>
      </c>
      <c r="B779">
        <v>61.48197937011719</v>
      </c>
    </row>
    <row r="780" spans="1:2">
      <c r="A780">
        <v>61.1891</v>
      </c>
      <c r="B780">
        <v>54.70185089111328</v>
      </c>
    </row>
    <row r="781" spans="1:2">
      <c r="A781">
        <v>25.8901</v>
      </c>
      <c r="B781">
        <v>34.33457183837891</v>
      </c>
    </row>
    <row r="782" spans="1:2">
      <c r="A782">
        <v>41.6741</v>
      </c>
      <c r="B782">
        <v>50.57591247558594</v>
      </c>
    </row>
    <row r="783" spans="1:2">
      <c r="A783">
        <v>80.8927</v>
      </c>
      <c r="B783">
        <v>79.88706970214844</v>
      </c>
    </row>
    <row r="784" spans="1:2">
      <c r="A784">
        <v>75.6378</v>
      </c>
      <c r="B784">
        <v>75.60028076171875</v>
      </c>
    </row>
    <row r="785" spans="1:2">
      <c r="A785">
        <v>93.1935</v>
      </c>
      <c r="B785">
        <v>88.38542938232422</v>
      </c>
    </row>
    <row r="786" spans="1:2">
      <c r="A786">
        <v>75.9662</v>
      </c>
      <c r="B786">
        <v>77.57059478759766</v>
      </c>
    </row>
    <row r="787" spans="1:2">
      <c r="A787">
        <v>78.4286</v>
      </c>
      <c r="B787">
        <v>75.03651428222656</v>
      </c>
    </row>
    <row r="788" spans="1:2">
      <c r="A788">
        <v>39.3653</v>
      </c>
      <c r="B788">
        <v>40.14405822753906</v>
      </c>
    </row>
    <row r="789" spans="1:2">
      <c r="A789">
        <v>34.259</v>
      </c>
      <c r="B789">
        <v>45.45545196533203</v>
      </c>
    </row>
    <row r="790" spans="1:2">
      <c r="A790">
        <v>22.3279</v>
      </c>
      <c r="B790">
        <v>24.05657577514648</v>
      </c>
    </row>
    <row r="791" spans="1:2">
      <c r="A791">
        <v>74.7826</v>
      </c>
      <c r="B791">
        <v>66.52463531494141</v>
      </c>
    </row>
    <row r="792" spans="1:2">
      <c r="A792">
        <v>71.7929</v>
      </c>
      <c r="B792">
        <v>68.4542236328125</v>
      </c>
    </row>
    <row r="793" spans="1:2">
      <c r="A793">
        <v>52.73020000000001</v>
      </c>
      <c r="B793">
        <v>53.33470916748047</v>
      </c>
    </row>
    <row r="794" spans="1:2">
      <c r="A794">
        <v>78.4997</v>
      </c>
      <c r="B794">
        <v>76.04604339599609</v>
      </c>
    </row>
    <row r="795" spans="1:2">
      <c r="A795">
        <v>35.0815</v>
      </c>
      <c r="B795">
        <v>34.39549255371094</v>
      </c>
    </row>
    <row r="796" spans="1:2">
      <c r="A796">
        <v>60.13940000000001</v>
      </c>
      <c r="B796">
        <v>59.4302978515625</v>
      </c>
    </row>
    <row r="797" spans="1:2">
      <c r="A797">
        <v>60.52810000000001</v>
      </c>
      <c r="B797">
        <v>65.19580841064453</v>
      </c>
    </row>
    <row r="798" spans="1:2">
      <c r="A798">
        <v>38.0026</v>
      </c>
      <c r="B798">
        <v>44.29383850097656</v>
      </c>
    </row>
    <row r="799" spans="1:2">
      <c r="A799">
        <v>77.2513</v>
      </c>
      <c r="B799">
        <v>76.13541412353516</v>
      </c>
    </row>
    <row r="800" spans="1:2">
      <c r="A800">
        <v>62.7778</v>
      </c>
      <c r="B800">
        <v>55.06964874267578</v>
      </c>
    </row>
    <row r="801" spans="1:2">
      <c r="A801">
        <v>71.2685</v>
      </c>
      <c r="B801">
        <v>73.32750701904297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0.2715309858322144</v>
      </c>
      <c r="C2">
        <v>0.1679964959621429</v>
      </c>
      <c r="D2">
        <v>0.03766572847962379</v>
      </c>
      <c r="E2">
        <v>0.01485691219568253</v>
      </c>
    </row>
    <row r="3" spans="1:5">
      <c r="A3">
        <v>2</v>
      </c>
      <c r="B3">
        <v>0.1443050354719162</v>
      </c>
      <c r="C3">
        <v>0.1214912012219429</v>
      </c>
      <c r="D3">
        <v>0.01114753447473049</v>
      </c>
      <c r="E3">
        <v>0.008097606711089611</v>
      </c>
    </row>
    <row r="4" spans="1:5">
      <c r="A4">
        <v>3</v>
      </c>
      <c r="B4">
        <v>0.1342685520648956</v>
      </c>
      <c r="C4">
        <v>0.1114852875471115</v>
      </c>
      <c r="D4">
        <v>0.009718265384435654</v>
      </c>
      <c r="E4">
        <v>0.006905219051986933</v>
      </c>
    </row>
    <row r="5" spans="1:5">
      <c r="A5">
        <v>4</v>
      </c>
      <c r="B5">
        <v>0.1271957755088806</v>
      </c>
      <c r="C5">
        <v>0.1056579500436783</v>
      </c>
      <c r="D5">
        <v>0.00877030473202467</v>
      </c>
      <c r="E5">
        <v>0.006253146100789309</v>
      </c>
    </row>
    <row r="6" spans="1:5">
      <c r="A6">
        <v>5</v>
      </c>
      <c r="B6">
        <v>0.1212315112352371</v>
      </c>
      <c r="C6">
        <v>0.1017839908599854</v>
      </c>
      <c r="D6">
        <v>0.008013094775378704</v>
      </c>
      <c r="E6">
        <v>0.005835573188960552</v>
      </c>
    </row>
    <row r="7" spans="1:5">
      <c r="A7">
        <v>6</v>
      </c>
      <c r="B7">
        <v>0.1184184700250626</v>
      </c>
      <c r="C7">
        <v>0.1053606942296028</v>
      </c>
      <c r="D7">
        <v>0.007659414317458868</v>
      </c>
      <c r="E7">
        <v>0.006191753316670656</v>
      </c>
    </row>
    <row r="8" spans="1:5">
      <c r="A8">
        <v>7</v>
      </c>
      <c r="B8">
        <v>0.1137139499187469</v>
      </c>
      <c r="C8">
        <v>0.09764222800731659</v>
      </c>
      <c r="D8">
        <v>0.00709910923615098</v>
      </c>
      <c r="E8">
        <v>0.00539271580055356</v>
      </c>
    </row>
    <row r="9" spans="1:5">
      <c r="A9">
        <v>8</v>
      </c>
      <c r="B9">
        <v>0.1092845946550369</v>
      </c>
      <c r="C9">
        <v>0.09203162044286728</v>
      </c>
      <c r="D9">
        <v>0.0065904944203794</v>
      </c>
      <c r="E9">
        <v>0.004848267883062363</v>
      </c>
    </row>
    <row r="10" spans="1:5">
      <c r="A10">
        <v>9</v>
      </c>
      <c r="B10">
        <v>0.1051202490925789</v>
      </c>
      <c r="C10">
        <v>0.09057553112506866</v>
      </c>
      <c r="D10">
        <v>0.006133206654340029</v>
      </c>
      <c r="E10">
        <v>0.004704156890511513</v>
      </c>
    </row>
    <row r="11" spans="1:5">
      <c r="A11">
        <v>10</v>
      </c>
      <c r="B11">
        <v>0.1029546111822128</v>
      </c>
      <c r="C11">
        <v>0.08550271391868591</v>
      </c>
      <c r="D11">
        <v>0.005896207876503468</v>
      </c>
      <c r="E11">
        <v>0.004245938267558813</v>
      </c>
    </row>
    <row r="12" spans="1:5">
      <c r="A12">
        <v>11</v>
      </c>
      <c r="B12">
        <v>0.09765584021806717</v>
      </c>
      <c r="C12">
        <v>0.08804438263177872</v>
      </c>
      <c r="D12">
        <v>0.005355360452085733</v>
      </c>
      <c r="E12">
        <v>0.004459946416318417</v>
      </c>
    </row>
    <row r="13" spans="1:5">
      <c r="A13">
        <v>12</v>
      </c>
      <c r="B13">
        <v>0.09424679726362228</v>
      </c>
      <c r="C13">
        <v>0.08882691711187363</v>
      </c>
      <c r="D13">
        <v>0.005022745579481125</v>
      </c>
      <c r="E13">
        <v>0.004524284973740578</v>
      </c>
    </row>
    <row r="14" spans="1:5">
      <c r="A14">
        <v>13</v>
      </c>
      <c r="B14">
        <v>0.09197218716144562</v>
      </c>
      <c r="C14">
        <v>0.08797344565391541</v>
      </c>
      <c r="D14">
        <v>0.004804777912795544</v>
      </c>
      <c r="E14">
        <v>0.004440599586814642</v>
      </c>
    </row>
    <row r="15" spans="1:5">
      <c r="A15">
        <v>14</v>
      </c>
      <c r="B15">
        <v>0.08831143379211426</v>
      </c>
      <c r="C15">
        <v>0.08885180205106735</v>
      </c>
      <c r="D15">
        <v>0.00446788826957345</v>
      </c>
      <c r="E15">
        <v>0.004512930754572153</v>
      </c>
    </row>
    <row r="16" spans="1:5">
      <c r="A16">
        <v>15</v>
      </c>
      <c r="B16">
        <v>0.08624334633350372</v>
      </c>
      <c r="C16">
        <v>0.08592256158590317</v>
      </c>
      <c r="D16">
        <v>0.004282669629901648</v>
      </c>
      <c r="E16">
        <v>0.004252968821674585</v>
      </c>
    </row>
    <row r="17" spans="1:5">
      <c r="A17">
        <v>16</v>
      </c>
      <c r="B17">
        <v>0.08423726260662079</v>
      </c>
      <c r="C17">
        <v>0.09154590964317322</v>
      </c>
      <c r="D17">
        <v>0.00410799402743578</v>
      </c>
      <c r="E17">
        <v>0.004747765138745308</v>
      </c>
    </row>
    <row r="18" spans="1:5">
      <c r="A18">
        <v>17</v>
      </c>
      <c r="B18">
        <v>0.08423671126365662</v>
      </c>
      <c r="C18">
        <v>0.094813272356987</v>
      </c>
      <c r="D18">
        <v>0.004104018211364746</v>
      </c>
      <c r="E18">
        <v>0.005047711078077555</v>
      </c>
    </row>
    <row r="19" spans="1:5">
      <c r="A19">
        <v>18</v>
      </c>
      <c r="B19">
        <v>0.08457158505916595</v>
      </c>
      <c r="C19">
        <v>0.096845343708992</v>
      </c>
      <c r="D19">
        <v>0.004127814900130033</v>
      </c>
      <c r="E19">
        <v>0.005239571444690228</v>
      </c>
    </row>
    <row r="20" spans="1:5">
      <c r="A20">
        <v>19</v>
      </c>
      <c r="B20">
        <v>0.08571400493383408</v>
      </c>
      <c r="C20">
        <v>0.08848978579044342</v>
      </c>
      <c r="D20">
        <v>0.004223054274916649</v>
      </c>
      <c r="E20">
        <v>0.004462576471269131</v>
      </c>
    </row>
    <row r="21" spans="1:5">
      <c r="A21">
        <v>20</v>
      </c>
      <c r="B21">
        <v>0.08895119279623032</v>
      </c>
      <c r="C21">
        <v>0.07258597016334534</v>
      </c>
      <c r="D21">
        <v>0.004504628479480743</v>
      </c>
      <c r="E21">
        <v>0.003181717358529568</v>
      </c>
    </row>
    <row r="22" spans="1:5">
      <c r="A22">
        <v>21</v>
      </c>
      <c r="B22">
        <v>0.08522824943065643</v>
      </c>
      <c r="C22">
        <v>0.07038181275129318</v>
      </c>
      <c r="D22">
        <v>0.00417975801974535</v>
      </c>
      <c r="E22">
        <v>0.003025243990123272</v>
      </c>
    </row>
    <row r="23" spans="1:5">
      <c r="A23">
        <v>22</v>
      </c>
      <c r="B23">
        <v>0.08328177034854889</v>
      </c>
      <c r="C23">
        <v>0.07124175131320953</v>
      </c>
      <c r="D23">
        <v>0.004016151651740074</v>
      </c>
      <c r="E23">
        <v>0.003084535710513592</v>
      </c>
    </row>
    <row r="24" spans="1:5">
      <c r="A24">
        <v>23</v>
      </c>
      <c r="B24">
        <v>0.0910235270857811</v>
      </c>
      <c r="C24">
        <v>0.09678009152412415</v>
      </c>
      <c r="D24">
        <v>0.004687214270234108</v>
      </c>
      <c r="E24">
        <v>0.005227970890700817</v>
      </c>
    </row>
    <row r="25" spans="1:5">
      <c r="A25">
        <v>24</v>
      </c>
      <c r="B25">
        <v>0.1016438975930214</v>
      </c>
      <c r="C25">
        <v>0.09359180182218552</v>
      </c>
      <c r="D25">
        <v>0.005713104736059904</v>
      </c>
      <c r="E25">
        <v>0.004931369796395302</v>
      </c>
    </row>
    <row r="26" spans="1:5">
      <c r="A26">
        <v>25</v>
      </c>
      <c r="B26">
        <v>0.07902933657169342</v>
      </c>
      <c r="C26">
        <v>0.08010402321815491</v>
      </c>
      <c r="D26">
        <v>0.003673592815175653</v>
      </c>
      <c r="E26">
        <v>0.003757218364626169</v>
      </c>
    </row>
    <row r="27" spans="1:5">
      <c r="A27">
        <v>26</v>
      </c>
      <c r="B27">
        <v>0.07433173805475235</v>
      </c>
      <c r="C27">
        <v>0.09089693427085876</v>
      </c>
      <c r="D27">
        <v>0.003308308776468039</v>
      </c>
      <c r="E27">
        <v>0.004673197865486145</v>
      </c>
    </row>
    <row r="28" spans="1:5">
      <c r="A28">
        <v>27</v>
      </c>
      <c r="B28">
        <v>0.0738852247595787</v>
      </c>
      <c r="C28">
        <v>0.09663111716508865</v>
      </c>
      <c r="D28">
        <v>0.003269367618486285</v>
      </c>
      <c r="E28">
        <v>0.005205058958381414</v>
      </c>
    </row>
    <row r="29" spans="1:5">
      <c r="A29">
        <v>28</v>
      </c>
      <c r="B29">
        <v>0.07559502124786377</v>
      </c>
      <c r="C29">
        <v>0.1016352996230125</v>
      </c>
      <c r="D29">
        <v>0.003392557147890329</v>
      </c>
      <c r="E29">
        <v>0.005699859466403723</v>
      </c>
    </row>
    <row r="30" spans="1:5">
      <c r="A30">
        <v>29</v>
      </c>
      <c r="B30">
        <v>0.07414968311786652</v>
      </c>
      <c r="C30">
        <v>0.08966322988271713</v>
      </c>
      <c r="D30">
        <v>0.003284286241978407</v>
      </c>
      <c r="E30">
        <v>0.004553502425551414</v>
      </c>
    </row>
    <row r="31" spans="1:5">
      <c r="A31">
        <v>30</v>
      </c>
      <c r="B31">
        <v>0.0693342313170433</v>
      </c>
      <c r="C31">
        <v>0.08335237205028534</v>
      </c>
      <c r="D31">
        <v>0.002937328768894076</v>
      </c>
      <c r="E31">
        <v>0.00400667916983366</v>
      </c>
    </row>
    <row r="32" spans="1:5">
      <c r="A32">
        <v>31</v>
      </c>
      <c r="B32">
        <v>0.06657836586236954</v>
      </c>
      <c r="C32">
        <v>0.07790053635835648</v>
      </c>
      <c r="D32">
        <v>0.002749483333900571</v>
      </c>
      <c r="E32">
        <v>0.003565797116607428</v>
      </c>
    </row>
    <row r="33" spans="1:5">
      <c r="A33">
        <v>32</v>
      </c>
      <c r="B33">
        <v>0.06545738130807877</v>
      </c>
      <c r="C33">
        <v>0.07300563156604767</v>
      </c>
      <c r="D33">
        <v>0.002671841764822602</v>
      </c>
      <c r="E33">
        <v>0.003192117903381586</v>
      </c>
    </row>
    <row r="34" spans="1:5">
      <c r="A34">
        <v>33</v>
      </c>
      <c r="B34">
        <v>0.06300576031208038</v>
      </c>
      <c r="C34">
        <v>0.07129398733377457</v>
      </c>
      <c r="D34">
        <v>0.002510841703042388</v>
      </c>
      <c r="E34">
        <v>0.003066045697778463</v>
      </c>
    </row>
    <row r="35" spans="1:5">
      <c r="A35">
        <v>34</v>
      </c>
      <c r="B35">
        <v>0.06207682192325592</v>
      </c>
      <c r="C35">
        <v>0.07996942847967148</v>
      </c>
      <c r="D35">
        <v>0.002450505504384637</v>
      </c>
      <c r="E35">
        <v>0.003720118431374431</v>
      </c>
    </row>
    <row r="36" spans="1:5">
      <c r="A36">
        <v>35</v>
      </c>
      <c r="B36">
        <v>0.06198851019144058</v>
      </c>
      <c r="C36">
        <v>0.07153292000293732</v>
      </c>
      <c r="D36">
        <v>0.002442789496853948</v>
      </c>
      <c r="E36">
        <v>0.003079471876844764</v>
      </c>
    </row>
    <row r="37" spans="1:5">
      <c r="A37">
        <v>36</v>
      </c>
      <c r="B37">
        <v>0.06295754015445709</v>
      </c>
      <c r="C37">
        <v>0.09188009798526764</v>
      </c>
      <c r="D37">
        <v>0.002503166906535625</v>
      </c>
      <c r="E37">
        <v>0.004741828888654709</v>
      </c>
    </row>
    <row r="38" spans="1:5">
      <c r="A38">
        <v>37</v>
      </c>
      <c r="B38">
        <v>0.06350742280483246</v>
      </c>
      <c r="C38">
        <v>0.08280758559703827</v>
      </c>
      <c r="D38">
        <v>0.002537486609071493</v>
      </c>
      <c r="E38">
        <v>0.003948905039578676</v>
      </c>
    </row>
    <row r="39" spans="1:5">
      <c r="A39">
        <v>38</v>
      </c>
      <c r="B39">
        <v>0.05954528599977493</v>
      </c>
      <c r="C39">
        <v>0.08951435983181</v>
      </c>
      <c r="D39">
        <v>0.002293607220053673</v>
      </c>
      <c r="E39">
        <v>0.004526982083916664</v>
      </c>
    </row>
    <row r="40" spans="1:5">
      <c r="A40">
        <v>39</v>
      </c>
      <c r="B40">
        <v>0.0586358867585659</v>
      </c>
      <c r="C40">
        <v>0.07627637684345245</v>
      </c>
      <c r="D40">
        <v>0.002241525100544095</v>
      </c>
      <c r="E40">
        <v>0.003432418685406446</v>
      </c>
    </row>
    <row r="41" spans="1:5">
      <c r="A41">
        <v>40</v>
      </c>
      <c r="B41">
        <v>0.05786894261837006</v>
      </c>
      <c r="C41">
        <v>0.07524274289608002</v>
      </c>
      <c r="D41">
        <v>0.002198204165324569</v>
      </c>
      <c r="E41">
        <v>0.003354753833264112</v>
      </c>
    </row>
    <row r="42" spans="1:5">
      <c r="A42">
        <v>41</v>
      </c>
      <c r="B42">
        <v>0.05595102161169052</v>
      </c>
      <c r="C42">
        <v>0.07948710024356842</v>
      </c>
      <c r="D42">
        <v>0.002090247813612223</v>
      </c>
      <c r="E42">
        <v>0.003684785682708025</v>
      </c>
    </row>
    <row r="43" spans="1:5">
      <c r="A43">
        <v>42</v>
      </c>
      <c r="B43">
        <v>0.05490849167108536</v>
      </c>
      <c r="C43">
        <v>0.07064024358987808</v>
      </c>
      <c r="D43">
        <v>0.00203284271992743</v>
      </c>
      <c r="E43">
        <v>0.003019476542249322</v>
      </c>
    </row>
    <row r="44" spans="1:5">
      <c r="A44">
        <v>43</v>
      </c>
      <c r="B44">
        <v>0.05773172155022621</v>
      </c>
      <c r="C44">
        <v>0.07018901407718658</v>
      </c>
      <c r="D44">
        <v>0.002191792475059628</v>
      </c>
      <c r="E44">
        <v>0.00298985606059432</v>
      </c>
    </row>
    <row r="45" spans="1:5">
      <c r="A45">
        <v>44</v>
      </c>
      <c r="B45">
        <v>0.05280676484107971</v>
      </c>
      <c r="C45">
        <v>0.07606492936611176</v>
      </c>
      <c r="D45">
        <v>0.001920868875458837</v>
      </c>
      <c r="E45">
        <v>0.003418867476284504</v>
      </c>
    </row>
    <row r="46" spans="1:5">
      <c r="A46">
        <v>45</v>
      </c>
      <c r="B46">
        <v>0.05328164994716644</v>
      </c>
      <c r="C46">
        <v>0.09405239671468735</v>
      </c>
      <c r="D46">
        <v>0.001945608993992209</v>
      </c>
      <c r="E46">
        <v>0.004948937799781561</v>
      </c>
    </row>
    <row r="47" spans="1:5">
      <c r="A47">
        <v>46</v>
      </c>
      <c r="B47">
        <v>0.0610373318195343</v>
      </c>
      <c r="C47">
        <v>0.08795660734176636</v>
      </c>
      <c r="D47">
        <v>0.002390074543654919</v>
      </c>
      <c r="E47">
        <v>0.004394283518195152</v>
      </c>
    </row>
    <row r="48" spans="1:5">
      <c r="A48">
        <v>47</v>
      </c>
      <c r="B48">
        <v>0.05732454359531403</v>
      </c>
      <c r="C48">
        <v>0.07814110070466995</v>
      </c>
      <c r="D48">
        <v>0.00216923444531858</v>
      </c>
      <c r="E48">
        <v>0.003580063814297318</v>
      </c>
    </row>
    <row r="49" spans="1:5">
      <c r="A49">
        <v>48</v>
      </c>
      <c r="B49">
        <v>0.05512159317731857</v>
      </c>
      <c r="C49">
        <v>0.06984681636095047</v>
      </c>
      <c r="D49">
        <v>0.002047617686912417</v>
      </c>
      <c r="E49">
        <v>0.002967639360576868</v>
      </c>
    </row>
    <row r="50" spans="1:5">
      <c r="A50">
        <v>49</v>
      </c>
      <c r="B50">
        <v>0.05385945364832878</v>
      </c>
      <c r="C50">
        <v>0.07001961022615433</v>
      </c>
      <c r="D50">
        <v>0.001981267705559731</v>
      </c>
      <c r="E50">
        <v>0.00298385857604444</v>
      </c>
    </row>
    <row r="51" spans="1:5">
      <c r="A51">
        <v>50</v>
      </c>
      <c r="B51">
        <v>0.05388400331139565</v>
      </c>
      <c r="C51">
        <v>0.07129619270563126</v>
      </c>
      <c r="D51">
        <v>0.00198550964705646</v>
      </c>
      <c r="E51">
        <v>0.003076301189139485</v>
      </c>
    </row>
    <row r="52" spans="1:5">
      <c r="A52">
        <v>51</v>
      </c>
      <c r="B52">
        <v>0.05630498379468918</v>
      </c>
      <c r="C52">
        <v>0.0644557774066925</v>
      </c>
      <c r="D52">
        <v>0.002120611723512411</v>
      </c>
      <c r="E52">
        <v>0.002613289747387171</v>
      </c>
    </row>
    <row r="53" spans="1:5">
      <c r="A53">
        <v>52</v>
      </c>
      <c r="B53">
        <v>0.05673487856984138</v>
      </c>
      <c r="C53">
        <v>0.06438767910003662</v>
      </c>
      <c r="D53">
        <v>0.002145463367924094</v>
      </c>
      <c r="E53">
        <v>0.002608927432447672</v>
      </c>
    </row>
    <row r="54" spans="1:5">
      <c r="A54">
        <v>53</v>
      </c>
      <c r="B54">
        <v>0.06266814470291138</v>
      </c>
      <c r="C54">
        <v>0.06764181703329086</v>
      </c>
      <c r="D54">
        <v>0.002500435337424278</v>
      </c>
      <c r="E54">
        <v>0.00282714213244617</v>
      </c>
    </row>
    <row r="55" spans="1:5">
      <c r="A55">
        <v>54</v>
      </c>
      <c r="B55">
        <v>0.06194332614541054</v>
      </c>
      <c r="C55">
        <v>0.06275609135627747</v>
      </c>
      <c r="D55">
        <v>0.002457333961501718</v>
      </c>
      <c r="E55">
        <v>0.002509116427972913</v>
      </c>
    </row>
    <row r="56" spans="1:5">
      <c r="A56">
        <v>55</v>
      </c>
      <c r="B56">
        <v>0.05797278508543968</v>
      </c>
      <c r="C56">
        <v>0.06165526062250137</v>
      </c>
      <c r="D56">
        <v>0.002219451125711203</v>
      </c>
      <c r="E56">
        <v>0.002439193660393357</v>
      </c>
    </row>
    <row r="57" spans="1:5">
      <c r="A57">
        <v>56</v>
      </c>
      <c r="B57">
        <v>0.06018948182463646</v>
      </c>
      <c r="C57">
        <v>0.06935138255357742</v>
      </c>
      <c r="D57">
        <v>0.002349387854337692</v>
      </c>
      <c r="E57">
        <v>0.002945168642327189</v>
      </c>
    </row>
    <row r="58" spans="1:5">
      <c r="A58">
        <v>57</v>
      </c>
      <c r="B58">
        <v>0.06471217423677444</v>
      </c>
      <c r="C58">
        <v>0.07105132937431335</v>
      </c>
      <c r="D58">
        <v>0.00263515836559236</v>
      </c>
      <c r="E58">
        <v>0.003068407066166401</v>
      </c>
    </row>
    <row r="59" spans="1:5">
      <c r="A59">
        <v>58</v>
      </c>
      <c r="B59">
        <v>0.06843573600053787</v>
      </c>
      <c r="C59">
        <v>0.1070068851113319</v>
      </c>
      <c r="D59">
        <v>0.002887450158596039</v>
      </c>
      <c r="E59">
        <v>0.006274383515119553</v>
      </c>
    </row>
    <row r="60" spans="1:5">
      <c r="A60">
        <v>59</v>
      </c>
      <c r="B60">
        <v>0.07391512393951416</v>
      </c>
      <c r="C60">
        <v>0.09012379497289658</v>
      </c>
      <c r="D60">
        <v>0.003284443635493517</v>
      </c>
      <c r="E60">
        <v>0.004617572762072086</v>
      </c>
    </row>
    <row r="61" spans="1:5">
      <c r="A61">
        <v>60</v>
      </c>
      <c r="B61">
        <v>0.07801815122365952</v>
      </c>
      <c r="C61">
        <v>0.06370542198419571</v>
      </c>
      <c r="D61">
        <v>0.003605659352615476</v>
      </c>
      <c r="E61">
        <v>0.002596736187115312</v>
      </c>
    </row>
    <row r="62" spans="1:5">
      <c r="A62">
        <v>61</v>
      </c>
      <c r="B62">
        <v>0.0588110163807869</v>
      </c>
      <c r="C62">
        <v>0.06869850307703018</v>
      </c>
      <c r="D62">
        <v>0.002294798847287893</v>
      </c>
      <c r="E62">
        <v>0.002927923575043678</v>
      </c>
    </row>
    <row r="63" spans="1:5">
      <c r="A63">
        <v>62</v>
      </c>
      <c r="B63">
        <v>0.0576433502137661</v>
      </c>
      <c r="C63">
        <v>0.09235544502735138</v>
      </c>
      <c r="D63">
        <v>0.002224304480478168</v>
      </c>
      <c r="E63">
        <v>0.004826955497264862</v>
      </c>
    </row>
    <row r="64" spans="1:5">
      <c r="A64">
        <v>63</v>
      </c>
      <c r="B64">
        <v>0.05735049396753311</v>
      </c>
      <c r="C64">
        <v>0.06291038542985916</v>
      </c>
      <c r="D64">
        <v>0.002208022866398096</v>
      </c>
      <c r="E64">
        <v>0.002543573034927249</v>
      </c>
    </row>
    <row r="65" spans="1:5">
      <c r="A65">
        <v>64</v>
      </c>
      <c r="B65">
        <v>0.05497028306126595</v>
      </c>
      <c r="C65">
        <v>0.06665492802858353</v>
      </c>
      <c r="D65">
        <v>0.002073920331895351</v>
      </c>
      <c r="E65">
        <v>0.00278441677801311</v>
      </c>
    </row>
    <row r="66" spans="1:5">
      <c r="A66">
        <v>65</v>
      </c>
      <c r="B66">
        <v>0.04935268685221672</v>
      </c>
      <c r="C66">
        <v>0.07935572415590286</v>
      </c>
      <c r="D66">
        <v>0.001777137978933752</v>
      </c>
      <c r="E66">
        <v>0.003707080846652389</v>
      </c>
    </row>
    <row r="67" spans="1:5">
      <c r="A67">
        <v>66</v>
      </c>
      <c r="B67">
        <v>0.04779544472694397</v>
      </c>
      <c r="C67">
        <v>0.07800747454166412</v>
      </c>
      <c r="D67">
        <v>0.001698976149782538</v>
      </c>
      <c r="E67">
        <v>0.003599271411076188</v>
      </c>
    </row>
    <row r="68" spans="1:5">
      <c r="A68">
        <v>67</v>
      </c>
      <c r="B68">
        <v>0.04972801357507706</v>
      </c>
      <c r="C68">
        <v>0.07469687610864639</v>
      </c>
      <c r="D68">
        <v>0.001793961273506284</v>
      </c>
      <c r="E68">
        <v>0.003350259270519018</v>
      </c>
    </row>
    <row r="69" spans="1:5">
      <c r="A69">
        <v>68</v>
      </c>
      <c r="B69">
        <v>0.05101022496819496</v>
      </c>
      <c r="C69">
        <v>0.07065980136394501</v>
      </c>
      <c r="D69">
        <v>0.001859684241935611</v>
      </c>
      <c r="E69">
        <v>0.003056715941056609</v>
      </c>
    </row>
    <row r="70" spans="1:5">
      <c r="A70">
        <v>69</v>
      </c>
      <c r="B70">
        <v>0.05154895409941673</v>
      </c>
      <c r="C70">
        <v>0.0710473358631134</v>
      </c>
      <c r="D70">
        <v>0.00188796897418797</v>
      </c>
      <c r="E70">
        <v>0.003085194854065776</v>
      </c>
    </row>
    <row r="71" spans="1:5">
      <c r="A71">
        <v>70</v>
      </c>
      <c r="B71">
        <v>0.05031196400523186</v>
      </c>
      <c r="C71">
        <v>0.08333778381347656</v>
      </c>
      <c r="D71">
        <v>0.001827782252803445</v>
      </c>
      <c r="E71">
        <v>0.004037856124341488</v>
      </c>
    </row>
    <row r="72" spans="1:5">
      <c r="A72">
        <v>71</v>
      </c>
      <c r="B72">
        <v>0.04776303842663765</v>
      </c>
      <c r="C72">
        <v>0.08767889440059662</v>
      </c>
      <c r="D72">
        <v>0.001705608563497663</v>
      </c>
      <c r="E72">
        <v>0.004410584922879934</v>
      </c>
    </row>
    <row r="73" spans="1:5">
      <c r="A73">
        <v>72</v>
      </c>
      <c r="B73">
        <v>0.05024361982941628</v>
      </c>
      <c r="C73">
        <v>0.07981020212173462</v>
      </c>
      <c r="D73">
        <v>0.001831179135479033</v>
      </c>
      <c r="E73">
        <v>0.003756562247872353</v>
      </c>
    </row>
    <row r="74" spans="1:5">
      <c r="A74">
        <v>73</v>
      </c>
      <c r="B74">
        <v>0.05280547216534615</v>
      </c>
      <c r="C74">
        <v>0.08264913409948349</v>
      </c>
      <c r="D74">
        <v>0.001965825445950031</v>
      </c>
      <c r="E74">
        <v>0.003990413155406713</v>
      </c>
    </row>
    <row r="75" spans="1:5">
      <c r="A75">
        <v>74</v>
      </c>
      <c r="B75">
        <v>0.05567214637994766</v>
      </c>
      <c r="C75">
        <v>0.09877502173185349</v>
      </c>
      <c r="D75">
        <v>0.002125228988006711</v>
      </c>
      <c r="E75">
        <v>0.005457356106489897</v>
      </c>
    </row>
    <row r="76" spans="1:5">
      <c r="A76">
        <v>75</v>
      </c>
      <c r="B76">
        <v>0.05236417055130005</v>
      </c>
      <c r="C76">
        <v>0.090182825922966</v>
      </c>
      <c r="D76">
        <v>0.001952438382431865</v>
      </c>
      <c r="E76">
        <v>0.004649090580642223</v>
      </c>
    </row>
    <row r="77" spans="1:5">
      <c r="A77">
        <v>76</v>
      </c>
      <c r="B77">
        <v>0.05853971466422081</v>
      </c>
      <c r="C77">
        <v>0.0851065069437027</v>
      </c>
      <c r="D77">
        <v>0.00229913555085659</v>
      </c>
      <c r="E77">
        <v>0.004212262574583292</v>
      </c>
    </row>
    <row r="78" spans="1:5">
      <c r="A78">
        <v>77</v>
      </c>
      <c r="B78">
        <v>0.06276946514844894</v>
      </c>
      <c r="C78">
        <v>0.08662897348403931</v>
      </c>
      <c r="D78">
        <v>0.002564361086115241</v>
      </c>
      <c r="E78">
        <v>0.004352113232016563</v>
      </c>
    </row>
    <row r="79" spans="1:5">
      <c r="A79">
        <v>78</v>
      </c>
      <c r="B79">
        <v>0.05997868999838829</v>
      </c>
      <c r="C79">
        <v>0.09025982767343521</v>
      </c>
      <c r="D79">
        <v>0.002401862991973758</v>
      </c>
      <c r="E79">
        <v>0.004680180922150612</v>
      </c>
    </row>
    <row r="80" spans="1:5">
      <c r="A80">
        <v>79</v>
      </c>
      <c r="B80">
        <v>0.06051477789878845</v>
      </c>
      <c r="C80">
        <v>0.09892549365758896</v>
      </c>
      <c r="D80">
        <v>0.002440266543999314</v>
      </c>
      <c r="E80">
        <v>0.005503648426383734</v>
      </c>
    </row>
    <row r="81" spans="1:5">
      <c r="A81">
        <v>80</v>
      </c>
      <c r="B81">
        <v>0.07408667355775833</v>
      </c>
      <c r="C81">
        <v>0.08844459801912308</v>
      </c>
      <c r="D81">
        <v>0.003361915238201618</v>
      </c>
      <c r="E81">
        <v>0.004536694847047329</v>
      </c>
    </row>
    <row r="82" spans="1:5">
      <c r="A82">
        <v>81</v>
      </c>
      <c r="B82">
        <v>0.07794888317584991</v>
      </c>
      <c r="C82">
        <v>0.08318275958299637</v>
      </c>
      <c r="D82">
        <v>0.003668011166155338</v>
      </c>
      <c r="E82">
        <v>0.004094726871699095</v>
      </c>
    </row>
    <row r="83" spans="1:5">
      <c r="A83">
        <v>82</v>
      </c>
      <c r="B83">
        <v>0.07718376070261002</v>
      </c>
      <c r="C83">
        <v>0.06369487196207047</v>
      </c>
      <c r="D83">
        <v>0.003618126502260566</v>
      </c>
      <c r="E83">
        <v>0.002670400775969028</v>
      </c>
    </row>
    <row r="84" spans="1:5">
      <c r="A84">
        <v>83</v>
      </c>
      <c r="B84">
        <v>0.07979582250118256</v>
      </c>
      <c r="C84">
        <v>0.062413290143013</v>
      </c>
      <c r="D84">
        <v>0.003829917870461941</v>
      </c>
      <c r="E84">
        <v>0.002598612336441875</v>
      </c>
    </row>
    <row r="85" spans="1:5">
      <c r="A85">
        <v>84</v>
      </c>
      <c r="B85">
        <v>0.07373359054327011</v>
      </c>
      <c r="C85">
        <v>0.06787562370300293</v>
      </c>
      <c r="D85">
        <v>0.003373260609805584</v>
      </c>
      <c r="E85">
        <v>0.002961144084110856</v>
      </c>
    </row>
    <row r="86" spans="1:5">
      <c r="A86">
        <v>85</v>
      </c>
      <c r="B86">
        <v>0.06589554995298386</v>
      </c>
      <c r="C86">
        <v>0.06523101776838303</v>
      </c>
      <c r="D86">
        <v>0.002826600102707744</v>
      </c>
      <c r="E86">
        <v>0.002782638184726238</v>
      </c>
    </row>
    <row r="87" spans="1:5">
      <c r="A87">
        <v>86</v>
      </c>
      <c r="B87">
        <v>0.05641261860728264</v>
      </c>
      <c r="C87">
        <v>0.06309455633163452</v>
      </c>
      <c r="D87">
        <v>0.002244055038318038</v>
      </c>
      <c r="E87">
        <v>0.00264288391917944</v>
      </c>
    </row>
    <row r="88" spans="1:5">
      <c r="A88">
        <v>87</v>
      </c>
      <c r="B88">
        <v>0.05048425495624542</v>
      </c>
      <c r="C88">
        <v>0.05814778432250023</v>
      </c>
      <c r="D88">
        <v>0.00192318158224225</v>
      </c>
      <c r="E88">
        <v>0.002336325123906136</v>
      </c>
    </row>
    <row r="89" spans="1:5">
      <c r="A89">
        <v>88</v>
      </c>
      <c r="B89">
        <v>0.04848554730415344</v>
      </c>
      <c r="C89">
        <v>0.0580218993127346</v>
      </c>
      <c r="D89">
        <v>0.001816229429095984</v>
      </c>
      <c r="E89">
        <v>0.00232041603885591</v>
      </c>
    </row>
    <row r="90" spans="1:5">
      <c r="A90">
        <v>89</v>
      </c>
      <c r="B90">
        <v>0.05212154239416122</v>
      </c>
      <c r="C90">
        <v>0.0574674941599369</v>
      </c>
      <c r="D90">
        <v>0.001993359997868538</v>
      </c>
      <c r="E90">
        <v>0.002285199938341975</v>
      </c>
    </row>
    <row r="91" spans="1:5">
      <c r="A91">
        <v>90</v>
      </c>
      <c r="B91">
        <v>0.05198472738265991</v>
      </c>
      <c r="C91">
        <v>0.06200412288308144</v>
      </c>
      <c r="D91">
        <v>0.00198499346151948</v>
      </c>
      <c r="E91">
        <v>0.002557912841439247</v>
      </c>
    </row>
    <row r="92" spans="1:5">
      <c r="A92">
        <v>91</v>
      </c>
      <c r="B92">
        <v>0.05438251793384552</v>
      </c>
      <c r="C92">
        <v>0.06389526277780533</v>
      </c>
      <c r="D92">
        <v>0.002115275012329221</v>
      </c>
      <c r="E92">
        <v>0.002681193873286247</v>
      </c>
    </row>
    <row r="93" spans="1:5">
      <c r="A93">
        <v>92</v>
      </c>
      <c r="B93">
        <v>0.05262665823101997</v>
      </c>
      <c r="C93">
        <v>0.06549081951379776</v>
      </c>
      <c r="D93">
        <v>0.002025130437687039</v>
      </c>
      <c r="E93">
        <v>0.002786838449537754</v>
      </c>
    </row>
    <row r="94" spans="1:5">
      <c r="A94">
        <v>93</v>
      </c>
      <c r="B94">
        <v>0.04984016716480255</v>
      </c>
      <c r="C94">
        <v>0.06675854325294495</v>
      </c>
      <c r="D94">
        <v>0.001883555552922189</v>
      </c>
      <c r="E94">
        <v>0.002870292402803898</v>
      </c>
    </row>
    <row r="95" spans="1:5">
      <c r="A95">
        <v>94</v>
      </c>
      <c r="B95">
        <v>0.04852579161524773</v>
      </c>
      <c r="C95">
        <v>0.06246142834424973</v>
      </c>
      <c r="D95">
        <v>0.001816400559619069</v>
      </c>
      <c r="E95">
        <v>0.002589607145637274</v>
      </c>
    </row>
    <row r="96" spans="1:5">
      <c r="A96">
        <v>95</v>
      </c>
      <c r="B96">
        <v>0.04470259323716164</v>
      </c>
      <c r="C96">
        <v>0.06195135042071342</v>
      </c>
      <c r="D96">
        <v>0.00163622887339443</v>
      </c>
      <c r="E96">
        <v>0.002554120030254126</v>
      </c>
    </row>
    <row r="97" spans="1:5">
      <c r="A97">
        <v>96</v>
      </c>
      <c r="B97">
        <v>0.0447128638625145</v>
      </c>
      <c r="C97">
        <v>0.05819541960954666</v>
      </c>
      <c r="D97">
        <v>0.001631119870580733</v>
      </c>
      <c r="E97">
        <v>0.002323075197637081</v>
      </c>
    </row>
    <row r="98" spans="1:5">
      <c r="A98">
        <v>97</v>
      </c>
      <c r="B98">
        <v>0.04158522933721542</v>
      </c>
      <c r="C98">
        <v>0.05868813022971153</v>
      </c>
      <c r="D98">
        <v>0.001491238945163786</v>
      </c>
      <c r="E98">
        <v>0.002345636254176497</v>
      </c>
    </row>
    <row r="99" spans="1:5">
      <c r="A99">
        <v>98</v>
      </c>
      <c r="B99">
        <v>0.04380019381642342</v>
      </c>
      <c r="C99">
        <v>0.05883431062102318</v>
      </c>
      <c r="D99">
        <v>0.001579726347699761</v>
      </c>
      <c r="E99">
        <v>0.002348176669329405</v>
      </c>
    </row>
    <row r="100" spans="1:5">
      <c r="A100">
        <v>99</v>
      </c>
      <c r="B100">
        <v>0.0455944687128067</v>
      </c>
      <c r="C100">
        <v>0.05627703666687012</v>
      </c>
      <c r="D100">
        <v>0.001655758591368794</v>
      </c>
      <c r="E100">
        <v>0.002198803937062621</v>
      </c>
    </row>
    <row r="101" spans="1:5">
      <c r="A101">
        <v>100</v>
      </c>
      <c r="B101">
        <v>0.04350870102643967</v>
      </c>
      <c r="C101">
        <v>0.05773451179265976</v>
      </c>
      <c r="D101">
        <v>0.001559511874802411</v>
      </c>
      <c r="E101">
        <v>0.002277274150401354</v>
      </c>
    </row>
    <row r="102" spans="1:5">
      <c r="A102">
        <v>101</v>
      </c>
      <c r="B102">
        <v>0.04176760092377663</v>
      </c>
      <c r="C102">
        <v>0.05647895485162735</v>
      </c>
      <c r="D102">
        <v>0.001481586834415793</v>
      </c>
      <c r="E102">
        <v>0.002204833086580038</v>
      </c>
    </row>
    <row r="103" spans="1:5">
      <c r="A103">
        <v>102</v>
      </c>
      <c r="B103">
        <v>0.03852061182260513</v>
      </c>
      <c r="C103">
        <v>0.05789393186569214</v>
      </c>
      <c r="D103">
        <v>0.001351984334178269</v>
      </c>
      <c r="E103">
        <v>0.002284567570313811</v>
      </c>
    </row>
    <row r="104" spans="1:5">
      <c r="A104">
        <v>103</v>
      </c>
      <c r="B104">
        <v>0.03755568712949753</v>
      </c>
      <c r="C104">
        <v>0.05736653506755829</v>
      </c>
      <c r="D104">
        <v>0.001311896718107164</v>
      </c>
      <c r="E104">
        <v>0.002249514684081078</v>
      </c>
    </row>
    <row r="105" spans="1:5">
      <c r="A105">
        <v>104</v>
      </c>
      <c r="B105">
        <v>0.03588984534144402</v>
      </c>
      <c r="C105">
        <v>0.05979298427700996</v>
      </c>
      <c r="D105">
        <v>0.001247449195943773</v>
      </c>
      <c r="E105">
        <v>0.002389591187238693</v>
      </c>
    </row>
    <row r="106" spans="1:5">
      <c r="A106">
        <v>105</v>
      </c>
      <c r="B106">
        <v>0.03765138983726501</v>
      </c>
      <c r="C106">
        <v>0.05795795097947121</v>
      </c>
      <c r="D106">
        <v>0.001311385538429022</v>
      </c>
      <c r="E106">
        <v>0.002282442292198539</v>
      </c>
    </row>
    <row r="107" spans="1:5">
      <c r="A107">
        <v>106</v>
      </c>
      <c r="B107">
        <v>0.03914961963891983</v>
      </c>
      <c r="C107">
        <v>0.06444834172725677</v>
      </c>
      <c r="D107">
        <v>0.001369731849990785</v>
      </c>
      <c r="E107">
        <v>0.002681287005543709</v>
      </c>
    </row>
    <row r="108" spans="1:5">
      <c r="A108">
        <v>107</v>
      </c>
      <c r="B108">
        <v>0.04143394529819489</v>
      </c>
      <c r="C108">
        <v>0.05769829824566841</v>
      </c>
      <c r="D108">
        <v>0.001464629196561873</v>
      </c>
      <c r="E108">
        <v>0.002271717647090554</v>
      </c>
    </row>
    <row r="109" spans="1:5">
      <c r="A109">
        <v>108</v>
      </c>
      <c r="B109">
        <v>0.04789227247238159</v>
      </c>
      <c r="C109">
        <v>0.05762692540884018</v>
      </c>
      <c r="D109">
        <v>0.001754033146426082</v>
      </c>
      <c r="E109">
        <v>0.002270025201141834</v>
      </c>
    </row>
    <row r="110" spans="1:5">
      <c r="A110">
        <v>109</v>
      </c>
      <c r="B110">
        <v>0.04676948115229607</v>
      </c>
      <c r="C110">
        <v>0.06789520382881165</v>
      </c>
      <c r="D110">
        <v>0.001703269430436194</v>
      </c>
      <c r="E110">
        <v>0.00291317468509078</v>
      </c>
    </row>
    <row r="111" spans="1:5">
      <c r="A111">
        <v>110</v>
      </c>
      <c r="B111">
        <v>0.04779695719480515</v>
      </c>
      <c r="C111">
        <v>0.06519767642021179</v>
      </c>
      <c r="D111">
        <v>0.001752063632011414</v>
      </c>
      <c r="E111">
        <v>0.002733760979026556</v>
      </c>
    </row>
    <row r="112" spans="1:5">
      <c r="A112">
        <v>111</v>
      </c>
      <c r="B112">
        <v>0.05046289041638374</v>
      </c>
      <c r="C112">
        <v>0.06043019518256187</v>
      </c>
      <c r="D112">
        <v>0.001885987468995154</v>
      </c>
      <c r="E112">
        <v>0.002439441625028849</v>
      </c>
    </row>
    <row r="113" spans="1:5">
      <c r="A113">
        <v>112</v>
      </c>
      <c r="B113">
        <v>0.04508725553750992</v>
      </c>
      <c r="C113">
        <v>0.05670129880309105</v>
      </c>
      <c r="D113">
        <v>0.001629867358133197</v>
      </c>
      <c r="E113">
        <v>0.00222052913159132</v>
      </c>
    </row>
    <row r="114" spans="1:5">
      <c r="A114">
        <v>113</v>
      </c>
      <c r="B114">
        <v>0.04805378988385201</v>
      </c>
      <c r="C114">
        <v>0.06015796586871147</v>
      </c>
      <c r="D114">
        <v>0.001767586334608495</v>
      </c>
      <c r="E114">
        <v>0.002422441029921174</v>
      </c>
    </row>
    <row r="115" spans="1:5">
      <c r="A115">
        <v>114</v>
      </c>
      <c r="B115">
        <v>0.05909682810306549</v>
      </c>
      <c r="C115">
        <v>0.06757915765047073</v>
      </c>
      <c r="D115">
        <v>0.002362719504162669</v>
      </c>
      <c r="E115">
        <v>0.002905992791056633</v>
      </c>
    </row>
    <row r="116" spans="1:5">
      <c r="A116">
        <v>115</v>
      </c>
      <c r="B116">
        <v>0.04909553378820419</v>
      </c>
      <c r="C116">
        <v>0.06630504131317139</v>
      </c>
      <c r="D116">
        <v>0.001829165616072714</v>
      </c>
      <c r="E116">
        <v>0.002820661291480064</v>
      </c>
    </row>
    <row r="117" spans="1:5">
      <c r="A117">
        <v>116</v>
      </c>
      <c r="B117">
        <v>0.04365082085132599</v>
      </c>
      <c r="C117">
        <v>0.06709221750497818</v>
      </c>
      <c r="D117">
        <v>0.001575261470861733</v>
      </c>
      <c r="E117">
        <v>0.002875231439247727</v>
      </c>
    </row>
    <row r="118" spans="1:5">
      <c r="A118">
        <v>117</v>
      </c>
      <c r="B118">
        <v>0.05404717102646828</v>
      </c>
      <c r="C118">
        <v>0.0691276341676712</v>
      </c>
      <c r="D118">
        <v>0.002083440311253071</v>
      </c>
      <c r="E118">
        <v>0.003015492344275117</v>
      </c>
    </row>
    <row r="119" spans="1:5">
      <c r="A119">
        <v>118</v>
      </c>
      <c r="B119">
        <v>0.05668732151389122</v>
      </c>
      <c r="C119">
        <v>0.06356239318847656</v>
      </c>
      <c r="D119">
        <v>0.002231416758149862</v>
      </c>
      <c r="E119">
        <v>0.002645063446834683</v>
      </c>
    </row>
    <row r="120" spans="1:5">
      <c r="A120">
        <v>119</v>
      </c>
      <c r="B120">
        <v>0.04526175931096077</v>
      </c>
      <c r="C120">
        <v>0.06271963566541672</v>
      </c>
      <c r="D120">
        <v>0.001653255661949515</v>
      </c>
      <c r="E120">
        <v>0.002595710568130016</v>
      </c>
    </row>
    <row r="121" spans="1:5">
      <c r="A121">
        <v>120</v>
      </c>
      <c r="B121">
        <v>0.04805944114923477</v>
      </c>
      <c r="C121">
        <v>0.05721641331911087</v>
      </c>
      <c r="D121">
        <v>0.001782803330570459</v>
      </c>
      <c r="E121">
        <v>0.00226649665273726</v>
      </c>
    </row>
    <row r="122" spans="1:5">
      <c r="A122">
        <v>121</v>
      </c>
      <c r="B122">
        <v>0.04828973487019539</v>
      </c>
      <c r="C122">
        <v>0.06405456364154816</v>
      </c>
      <c r="D122">
        <v>0.001796217286027968</v>
      </c>
      <c r="E122">
        <v>0.0026825035456568</v>
      </c>
    </row>
    <row r="123" spans="1:5">
      <c r="A123">
        <v>122</v>
      </c>
      <c r="B123">
        <v>0.04774900153279305</v>
      </c>
      <c r="C123">
        <v>0.05866023153066635</v>
      </c>
      <c r="D123">
        <v>0.001774146454408765</v>
      </c>
      <c r="E123">
        <v>0.002354858443140984</v>
      </c>
    </row>
    <row r="124" spans="1:5">
      <c r="A124">
        <v>123</v>
      </c>
      <c r="B124">
        <v>0.04780830815434456</v>
      </c>
      <c r="C124">
        <v>0.05916552990674973</v>
      </c>
      <c r="D124">
        <v>0.001775004551745951</v>
      </c>
      <c r="E124">
        <v>0.00238511455245316</v>
      </c>
    </row>
    <row r="125" spans="1:5">
      <c r="A125">
        <v>124</v>
      </c>
      <c r="B125">
        <v>0.04680002853274345</v>
      </c>
      <c r="C125">
        <v>0.06694245338439941</v>
      </c>
      <c r="D125">
        <v>0.001727818511426449</v>
      </c>
      <c r="E125">
        <v>0.002873069606721401</v>
      </c>
    </row>
    <row r="126" spans="1:5">
      <c r="A126">
        <v>125</v>
      </c>
      <c r="B126">
        <v>0.0479026697576046</v>
      </c>
      <c r="C126">
        <v>0.06155209615826607</v>
      </c>
      <c r="D126">
        <v>0.001778436475433409</v>
      </c>
      <c r="E126">
        <v>0.00252754264511168</v>
      </c>
    </row>
    <row r="127" spans="1:5">
      <c r="A127">
        <v>126</v>
      </c>
      <c r="B127">
        <v>0.05047060176730156</v>
      </c>
      <c r="C127">
        <v>0.06824733316898346</v>
      </c>
      <c r="D127">
        <v>0.001907433615997434</v>
      </c>
      <c r="E127">
        <v>0.002966579748317599</v>
      </c>
    </row>
    <row r="128" spans="1:5">
      <c r="A128">
        <v>127</v>
      </c>
      <c r="B128">
        <v>0.04601595178246498</v>
      </c>
      <c r="C128">
        <v>0.06078901141881943</v>
      </c>
      <c r="D128">
        <v>0.001696432242169976</v>
      </c>
      <c r="E128">
        <v>0.002487385412678123</v>
      </c>
    </row>
    <row r="129" spans="1:5">
      <c r="A129">
        <v>128</v>
      </c>
      <c r="B129">
        <v>0.04170136526226997</v>
      </c>
      <c r="C129">
        <v>0.06679610162973404</v>
      </c>
      <c r="D129">
        <v>0.00150953431148082</v>
      </c>
      <c r="E129">
        <v>0.002870294498279691</v>
      </c>
    </row>
    <row r="130" spans="1:5">
      <c r="A130">
        <v>129</v>
      </c>
      <c r="B130">
        <v>0.05073527246713638</v>
      </c>
      <c r="C130">
        <v>0.06310194730758667</v>
      </c>
      <c r="D130">
        <v>0.001928382087498903</v>
      </c>
      <c r="E130">
        <v>0.002638295525684953</v>
      </c>
    </row>
    <row r="131" spans="1:5">
      <c r="A131">
        <v>130</v>
      </c>
      <c r="B131">
        <v>0.05236039310693741</v>
      </c>
      <c r="C131">
        <v>0.05884751677513123</v>
      </c>
      <c r="D131">
        <v>0.002019716193899512</v>
      </c>
      <c r="E131">
        <v>0.00238355714827776</v>
      </c>
    </row>
    <row r="132" spans="1:5">
      <c r="A132">
        <v>131</v>
      </c>
      <c r="B132">
        <v>0.04389645159244537</v>
      </c>
      <c r="C132">
        <v>0.07906807959079742</v>
      </c>
      <c r="D132">
        <v>0.00161744118668139</v>
      </c>
      <c r="E132">
        <v>0.003779323073104024</v>
      </c>
    </row>
    <row r="133" spans="1:5">
      <c r="A133">
        <v>132</v>
      </c>
      <c r="B133">
        <v>0.06710626929998398</v>
      </c>
      <c r="C133">
        <v>0.05373847484588623</v>
      </c>
      <c r="D133">
        <v>0.002906982554122806</v>
      </c>
      <c r="E133">
        <v>0.002110871719196439</v>
      </c>
    </row>
    <row r="134" spans="1:5">
      <c r="A134">
        <v>133</v>
      </c>
      <c r="B134">
        <v>0.04727977141737938</v>
      </c>
      <c r="C134">
        <v>0.06189423054456711</v>
      </c>
      <c r="D134">
        <v>0.001787831890396774</v>
      </c>
      <c r="E134">
        <v>0.00258684903383255</v>
      </c>
    </row>
    <row r="135" spans="1:5">
      <c r="A135">
        <v>134</v>
      </c>
      <c r="B135">
        <v>0.0465729795396328</v>
      </c>
      <c r="C135">
        <v>0.07194370776414871</v>
      </c>
      <c r="D135">
        <v>0.001757675549015403</v>
      </c>
      <c r="E135">
        <v>0.003264450468122959</v>
      </c>
    </row>
    <row r="136" spans="1:5">
      <c r="A136">
        <v>135</v>
      </c>
      <c r="B136">
        <v>0.06107067316770554</v>
      </c>
      <c r="C136">
        <v>0.06227181106805801</v>
      </c>
      <c r="D136">
        <v>0.002543712267652154</v>
      </c>
      <c r="E136">
        <v>0.002625093096867204</v>
      </c>
    </row>
    <row r="137" spans="1:5">
      <c r="A137">
        <v>136</v>
      </c>
      <c r="B137">
        <v>0.04742297902703285</v>
      </c>
      <c r="C137">
        <v>0.06395529955625534</v>
      </c>
      <c r="D137">
        <v>0.001813469687476754</v>
      </c>
      <c r="E137">
        <v>0.00273499358445406</v>
      </c>
    </row>
    <row r="138" spans="1:5">
      <c r="A138">
        <v>137</v>
      </c>
      <c r="B138">
        <v>0.05030612275004387</v>
      </c>
      <c r="C138">
        <v>0.06175542995333672</v>
      </c>
      <c r="D138">
        <v>0.001954569248482585</v>
      </c>
      <c r="E138">
        <v>0.002595019992440939</v>
      </c>
    </row>
    <row r="139" spans="1:5">
      <c r="A139">
        <v>138</v>
      </c>
      <c r="B139">
        <v>0.04809851199388504</v>
      </c>
      <c r="C139">
        <v>0.07728910446166992</v>
      </c>
      <c r="D139">
        <v>0.001840444165281951</v>
      </c>
      <c r="E139">
        <v>0.003667057724669576</v>
      </c>
    </row>
    <row r="140" spans="1:5">
      <c r="A140">
        <v>139</v>
      </c>
      <c r="B140">
        <v>0.04993120580911636</v>
      </c>
      <c r="C140">
        <v>0.0709037184715271</v>
      </c>
      <c r="D140">
        <v>0.001926626893691719</v>
      </c>
      <c r="E140">
        <v>0.003193712560459971</v>
      </c>
    </row>
    <row r="141" spans="1:5">
      <c r="A141">
        <v>140</v>
      </c>
      <c r="B141">
        <v>0.04913792386651039</v>
      </c>
      <c r="C141">
        <v>0.07455581426620483</v>
      </c>
      <c r="D141">
        <v>0.001882925047539175</v>
      </c>
      <c r="E141">
        <v>0.003454215126112103</v>
      </c>
    </row>
    <row r="142" spans="1:5">
      <c r="A142">
        <v>141</v>
      </c>
      <c r="B142">
        <v>0.04884253442287445</v>
      </c>
      <c r="C142">
        <v>0.0683174654841423</v>
      </c>
      <c r="D142">
        <v>0.001864496502093971</v>
      </c>
      <c r="E142">
        <v>0.003004638943821192</v>
      </c>
    </row>
    <row r="143" spans="1:5">
      <c r="A143">
        <v>142</v>
      </c>
      <c r="B143">
        <v>0.04760633409023285</v>
      </c>
      <c r="C143">
        <v>0.07142240554094315</v>
      </c>
      <c r="D143">
        <v>0.001801865873858333</v>
      </c>
      <c r="E143">
        <v>0.003219898091629148</v>
      </c>
    </row>
    <row r="144" spans="1:5">
      <c r="A144">
        <v>143</v>
      </c>
      <c r="B144">
        <v>0.0499420240521431</v>
      </c>
      <c r="C144">
        <v>0.06766822189092636</v>
      </c>
      <c r="D144">
        <v>0.001916270237416029</v>
      </c>
      <c r="E144">
        <v>0.002960134763270617</v>
      </c>
    </row>
    <row r="145" spans="1:5">
      <c r="A145">
        <v>144</v>
      </c>
      <c r="B145">
        <v>0.04985291138291359</v>
      </c>
      <c r="C145">
        <v>0.07201314717531204</v>
      </c>
      <c r="D145">
        <v>0.00191099604126066</v>
      </c>
      <c r="E145">
        <v>0.003260959172621369</v>
      </c>
    </row>
    <row r="146" spans="1:5">
      <c r="A146">
        <v>145</v>
      </c>
      <c r="B146">
        <v>0.04866887629032135</v>
      </c>
      <c r="C146">
        <v>0.07305312901735306</v>
      </c>
      <c r="D146">
        <v>0.001854813075624406</v>
      </c>
      <c r="E146">
        <v>0.003339385380968451</v>
      </c>
    </row>
    <row r="147" spans="1:5">
      <c r="A147">
        <v>146</v>
      </c>
      <c r="B147">
        <v>0.05046303197741508</v>
      </c>
      <c r="C147">
        <v>0.06932739168405533</v>
      </c>
      <c r="D147">
        <v>0.001945005031302571</v>
      </c>
      <c r="E147">
        <v>0.003074957756325603</v>
      </c>
    </row>
    <row r="148" spans="1:5">
      <c r="A148">
        <v>147</v>
      </c>
      <c r="B148">
        <v>0.05237237364053726</v>
      </c>
      <c r="C148">
        <v>0.07241225987672806</v>
      </c>
      <c r="D148">
        <v>0.002045936649665236</v>
      </c>
      <c r="E148">
        <v>0.003299779491499066</v>
      </c>
    </row>
    <row r="149" spans="1:5">
      <c r="A149">
        <v>148</v>
      </c>
      <c r="B149">
        <v>0.05538111925125122</v>
      </c>
      <c r="C149">
        <v>0.0649484246969223</v>
      </c>
      <c r="D149">
        <v>0.002215489046648145</v>
      </c>
      <c r="E149">
        <v>0.002795056672766805</v>
      </c>
    </row>
    <row r="150" spans="1:5">
      <c r="A150">
        <v>149</v>
      </c>
      <c r="B150">
        <v>0.05653936043381691</v>
      </c>
      <c r="C150">
        <v>0.0737808421254158</v>
      </c>
      <c r="D150">
        <v>0.002288747113198042</v>
      </c>
      <c r="E150">
        <v>0.003413907950744033</v>
      </c>
    </row>
    <row r="151" spans="1:5">
      <c r="A151">
        <v>150</v>
      </c>
      <c r="B151">
        <v>0.05516134202480316</v>
      </c>
      <c r="C151">
        <v>0.07674391567707062</v>
      </c>
      <c r="D151">
        <v>0.002213204046711326</v>
      </c>
      <c r="E151">
        <v>0.003635901259258389</v>
      </c>
    </row>
    <row r="152" spans="1:5">
      <c r="A152">
        <v>151</v>
      </c>
      <c r="B152">
        <v>0.05221123248338699</v>
      </c>
      <c r="C152">
        <v>0.07425826042890549</v>
      </c>
      <c r="D152">
        <v>0.002058784244582057</v>
      </c>
      <c r="E152">
        <v>0.003456185106188059</v>
      </c>
    </row>
    <row r="153" spans="1:5">
      <c r="A153">
        <v>152</v>
      </c>
      <c r="B153">
        <v>0.05147984623908997</v>
      </c>
      <c r="C153">
        <v>0.07191713154315948</v>
      </c>
      <c r="D153">
        <v>0.002022166736423969</v>
      </c>
      <c r="E153">
        <v>0.003280652221292257</v>
      </c>
    </row>
    <row r="154" spans="1:5">
      <c r="A154">
        <v>153</v>
      </c>
      <c r="B154">
        <v>0.05355874449014664</v>
      </c>
      <c r="C154">
        <v>0.06845564395189285</v>
      </c>
      <c r="D154">
        <v>0.002131398534402251</v>
      </c>
      <c r="E154">
        <v>0.003040080657228827</v>
      </c>
    </row>
    <row r="155" spans="1:5">
      <c r="A155">
        <v>154</v>
      </c>
      <c r="B155">
        <v>0.05666478350758553</v>
      </c>
      <c r="C155">
        <v>0.05663807690143585</v>
      </c>
      <c r="D155">
        <v>0.002304271562024951</v>
      </c>
      <c r="E155">
        <v>0.002306646900251508</v>
      </c>
    </row>
    <row r="156" spans="1:5">
      <c r="A156">
        <v>155</v>
      </c>
      <c r="B156">
        <v>0.04759112745523453</v>
      </c>
      <c r="C156">
        <v>0.05817825347185135</v>
      </c>
      <c r="D156">
        <v>0.001837590825743973</v>
      </c>
      <c r="E156">
        <v>0.002398869255557656</v>
      </c>
    </row>
    <row r="157" spans="1:5">
      <c r="A157">
        <v>156</v>
      </c>
      <c r="B157">
        <v>0.04884418100118637</v>
      </c>
      <c r="C157">
        <v>0.0563783310353756</v>
      </c>
      <c r="D157">
        <v>0.001898226793855429</v>
      </c>
      <c r="E157">
        <v>0.002295277081429958</v>
      </c>
    </row>
    <row r="158" spans="1:5">
      <c r="A158">
        <v>157</v>
      </c>
      <c r="B158">
        <v>0.04963721707463264</v>
      </c>
      <c r="C158">
        <v>0.06393256038427353</v>
      </c>
      <c r="D158">
        <v>0.001938252011314034</v>
      </c>
      <c r="E158">
        <v>0.002752743661403656</v>
      </c>
    </row>
    <row r="159" spans="1:5">
      <c r="A159">
        <v>158</v>
      </c>
      <c r="B159">
        <v>0.04948539286851883</v>
      </c>
      <c r="C159">
        <v>0.07002033293247223</v>
      </c>
      <c r="D159">
        <v>0.001931804581545293</v>
      </c>
      <c r="E159">
        <v>0.003159365383908153</v>
      </c>
    </row>
    <row r="160" spans="1:5">
      <c r="A160">
        <v>159</v>
      </c>
      <c r="B160">
        <v>0.04864231497049332</v>
      </c>
      <c r="C160">
        <v>0.05718589574098587</v>
      </c>
      <c r="D160">
        <v>0.001889568753540516</v>
      </c>
      <c r="E160">
        <v>0.002340415259823203</v>
      </c>
    </row>
    <row r="161" spans="1:5">
      <c r="A161">
        <v>160</v>
      </c>
      <c r="B161">
        <v>0.04892854019999504</v>
      </c>
      <c r="C161">
        <v>0.06491276621818542</v>
      </c>
      <c r="D161">
        <v>0.00190249178558588</v>
      </c>
      <c r="E161">
        <v>0.002812754595652223</v>
      </c>
    </row>
    <row r="162" spans="1:5">
      <c r="A162">
        <v>161</v>
      </c>
      <c r="B162">
        <v>0.04381650313735008</v>
      </c>
      <c r="C162">
        <v>0.06569424271583557</v>
      </c>
      <c r="D162">
        <v>0.001663983450271189</v>
      </c>
      <c r="E162">
        <v>0.002858682768419385</v>
      </c>
    </row>
    <row r="163" spans="1:5">
      <c r="A163">
        <v>162</v>
      </c>
      <c r="B163">
        <v>0.03997282311320305</v>
      </c>
      <c r="C163">
        <v>0.06353377550840378</v>
      </c>
      <c r="D163">
        <v>0.001496817218139768</v>
      </c>
      <c r="E163">
        <v>0.00271218828856945</v>
      </c>
    </row>
    <row r="164" spans="1:5">
      <c r="A164">
        <v>163</v>
      </c>
      <c r="B164">
        <v>0.0460997000336647</v>
      </c>
      <c r="C164">
        <v>0.07138913124799728</v>
      </c>
      <c r="D164">
        <v>0.001754607888869941</v>
      </c>
      <c r="E164">
        <v>0.003237057011574507</v>
      </c>
    </row>
    <row r="165" spans="1:5">
      <c r="A165">
        <v>164</v>
      </c>
      <c r="B165">
        <v>0.04521996527910233</v>
      </c>
      <c r="C165">
        <v>0.05840210616588593</v>
      </c>
      <c r="D165">
        <v>0.00171310396399349</v>
      </c>
      <c r="E165">
        <v>0.002395308809354901</v>
      </c>
    </row>
    <row r="166" spans="1:5">
      <c r="A166">
        <v>165</v>
      </c>
      <c r="B166">
        <v>0.04173871874809265</v>
      </c>
      <c r="C166">
        <v>0.05298890545964241</v>
      </c>
      <c r="D166">
        <v>0.001560666598379612</v>
      </c>
      <c r="E166">
        <v>0.00209241034463048</v>
      </c>
    </row>
    <row r="167" spans="1:5">
      <c r="A167">
        <v>166</v>
      </c>
      <c r="B167">
        <v>0.0396193228662014</v>
      </c>
      <c r="C167">
        <v>0.05578277632594109</v>
      </c>
      <c r="D167">
        <v>0.001473729615099728</v>
      </c>
      <c r="E167">
        <v>0.002244379138574004</v>
      </c>
    </row>
    <row r="168" spans="1:5">
      <c r="A168">
        <v>167</v>
      </c>
      <c r="B168">
        <v>0.04386118054389954</v>
      </c>
      <c r="C168">
        <v>0.05943390727043152</v>
      </c>
      <c r="D168">
        <v>0.001650764839723706</v>
      </c>
      <c r="E168">
        <v>0.002458076225593686</v>
      </c>
    </row>
    <row r="169" spans="1:5">
      <c r="A169">
        <v>168</v>
      </c>
      <c r="B169">
        <v>0.0422777496278286</v>
      </c>
      <c r="C169">
        <v>0.07172961533069611</v>
      </c>
      <c r="D169">
        <v>0.001586336293257773</v>
      </c>
      <c r="E169">
        <v>0.003267474239692092</v>
      </c>
    </row>
    <row r="170" spans="1:5">
      <c r="A170">
        <v>169</v>
      </c>
      <c r="B170">
        <v>0.04794291406869888</v>
      </c>
      <c r="C170">
        <v>0.05925816670060158</v>
      </c>
      <c r="D170">
        <v>0.001844882383011281</v>
      </c>
      <c r="E170">
        <v>0.002451566513627768</v>
      </c>
    </row>
    <row r="171" spans="1:5">
      <c r="A171">
        <v>170</v>
      </c>
      <c r="B171">
        <v>0.04322867095470428</v>
      </c>
      <c r="C171">
        <v>0.04997138306498528</v>
      </c>
      <c r="D171">
        <v>0.001626552315428853</v>
      </c>
      <c r="E171">
        <v>0.001938834902830422</v>
      </c>
    </row>
    <row r="172" spans="1:5">
      <c r="A172">
        <v>171</v>
      </c>
      <c r="B172">
        <v>0.03848979622125626</v>
      </c>
      <c r="C172">
        <v>0.05526924133300781</v>
      </c>
      <c r="D172">
        <v>0.001427806331776083</v>
      </c>
      <c r="E172">
        <v>0.002212700201198459</v>
      </c>
    </row>
    <row r="173" spans="1:5">
      <c r="A173">
        <v>172</v>
      </c>
      <c r="B173">
        <v>0.03946239873766899</v>
      </c>
      <c r="C173">
        <v>0.06031116843223572</v>
      </c>
      <c r="D173">
        <v>0.001462674583308399</v>
      </c>
      <c r="E173">
        <v>0.0025023203343153</v>
      </c>
    </row>
    <row r="174" spans="1:5">
      <c r="A174">
        <v>173</v>
      </c>
      <c r="B174">
        <v>0.03910285979509354</v>
      </c>
      <c r="C174">
        <v>0.05991576239466667</v>
      </c>
      <c r="D174">
        <v>0.001444322871975601</v>
      </c>
      <c r="E174">
        <v>0.002473459113389254</v>
      </c>
    </row>
    <row r="175" spans="1:5">
      <c r="A175">
        <v>174</v>
      </c>
      <c r="B175">
        <v>0.04209979251027107</v>
      </c>
      <c r="C175">
        <v>0.06505481898784637</v>
      </c>
      <c r="D175">
        <v>0.001562299439683557</v>
      </c>
      <c r="E175">
        <v>0.002794326050207019</v>
      </c>
    </row>
    <row r="176" spans="1:5">
      <c r="A176">
        <v>175</v>
      </c>
      <c r="B176">
        <v>0.04682371020317078</v>
      </c>
      <c r="C176">
        <v>0.06696202605962753</v>
      </c>
      <c r="D176">
        <v>0.001775510143488646</v>
      </c>
      <c r="E176">
        <v>0.002922030631452799</v>
      </c>
    </row>
    <row r="177" spans="1:5">
      <c r="A177">
        <v>176</v>
      </c>
      <c r="B177">
        <v>0.0476798303425312</v>
      </c>
      <c r="C177">
        <v>0.06156088039278984</v>
      </c>
      <c r="D177">
        <v>0.001817211508750916</v>
      </c>
      <c r="E177">
        <v>0.002576770493760705</v>
      </c>
    </row>
    <row r="178" spans="1:5">
      <c r="A178">
        <v>177</v>
      </c>
      <c r="B178">
        <v>0.04325916618108749</v>
      </c>
      <c r="C178">
        <v>0.06800298392772675</v>
      </c>
      <c r="D178">
        <v>0.001615542802028358</v>
      </c>
      <c r="E178">
        <v>0.002989705419167876</v>
      </c>
    </row>
    <row r="179" spans="1:5">
      <c r="A179">
        <v>178</v>
      </c>
      <c r="B179">
        <v>0.04316431283950806</v>
      </c>
      <c r="C179">
        <v>0.0559474341571331</v>
      </c>
      <c r="D179">
        <v>0.001608618651516736</v>
      </c>
      <c r="E179">
        <v>0.002241827314719558</v>
      </c>
    </row>
    <row r="180" spans="1:5">
      <c r="A180">
        <v>179</v>
      </c>
      <c r="B180">
        <v>0.05175510793924332</v>
      </c>
      <c r="C180">
        <v>0.07685694843530655</v>
      </c>
      <c r="D180">
        <v>0.002018968109041452</v>
      </c>
      <c r="E180">
        <v>0.003637018613517284</v>
      </c>
    </row>
    <row r="181" spans="1:5">
      <c r="A181">
        <v>180</v>
      </c>
      <c r="B181">
        <v>0.05339064449071884</v>
      </c>
      <c r="C181">
        <v>0.07017780095338821</v>
      </c>
      <c r="D181">
        <v>0.002113702706992626</v>
      </c>
      <c r="E181">
        <v>0.003153332276269794</v>
      </c>
    </row>
    <row r="182" spans="1:5">
      <c r="A182">
        <v>181</v>
      </c>
      <c r="B182">
        <v>0.04989888519048691</v>
      </c>
      <c r="C182">
        <v>0.05775352194905281</v>
      </c>
      <c r="D182">
        <v>0.001940777758136392</v>
      </c>
      <c r="E182">
        <v>0.002364025916904211</v>
      </c>
    </row>
    <row r="183" spans="1:5">
      <c r="A183">
        <v>182</v>
      </c>
      <c r="B183">
        <v>0.05513804778456688</v>
      </c>
      <c r="C183">
        <v>0.06126649305224419</v>
      </c>
      <c r="D183">
        <v>0.002220730995759368</v>
      </c>
      <c r="E183">
        <v>0.002580729080364108</v>
      </c>
    </row>
    <row r="184" spans="1:5">
      <c r="A184">
        <v>183</v>
      </c>
      <c r="B184">
        <v>0.05503500252962112</v>
      </c>
      <c r="C184">
        <v>0.06022995337843895</v>
      </c>
      <c r="D184">
        <v>0.002223165007308125</v>
      </c>
      <c r="E184">
        <v>0.002525888616219163</v>
      </c>
    </row>
    <row r="185" spans="1:5">
      <c r="A185">
        <v>184</v>
      </c>
      <c r="B185">
        <v>0.05810248851776123</v>
      </c>
      <c r="C185">
        <v>0.07311474531888962</v>
      </c>
      <c r="D185">
        <v>0.002409842796623707</v>
      </c>
      <c r="E185">
        <v>0.003404936986044049</v>
      </c>
    </row>
    <row r="186" spans="1:5">
      <c r="A186">
        <v>185</v>
      </c>
      <c r="B186">
        <v>0.06349463760852814</v>
      </c>
      <c r="C186">
        <v>0.06211692839860916</v>
      </c>
      <c r="D186">
        <v>0.002749631181359291</v>
      </c>
      <c r="E186">
        <v>0.00266923476010561</v>
      </c>
    </row>
    <row r="187" spans="1:5">
      <c r="A187">
        <v>186</v>
      </c>
      <c r="B187">
        <v>0.04815690219402313</v>
      </c>
      <c r="C187">
        <v>0.05745837464928627</v>
      </c>
      <c r="D187">
        <v>0.00189738511107862</v>
      </c>
      <c r="E187">
        <v>0.00238884100690484</v>
      </c>
    </row>
    <row r="188" spans="1:5">
      <c r="A188">
        <v>187</v>
      </c>
      <c r="B188">
        <v>0.0443723276257515</v>
      </c>
      <c r="C188">
        <v>0.05884609371423721</v>
      </c>
      <c r="D188">
        <v>0.00172247109003365</v>
      </c>
      <c r="E188">
        <v>0.002468625549226999</v>
      </c>
    </row>
    <row r="189" spans="1:5">
      <c r="A189">
        <v>188</v>
      </c>
      <c r="B189">
        <v>0.04163402318954468</v>
      </c>
      <c r="C189">
        <v>0.05384017527103424</v>
      </c>
      <c r="D189">
        <v>0.001600133604370058</v>
      </c>
      <c r="E189">
        <v>0.002178433118388057</v>
      </c>
    </row>
    <row r="190" spans="1:5">
      <c r="A190">
        <v>189</v>
      </c>
      <c r="B190">
        <v>0.04109834507107735</v>
      </c>
      <c r="C190">
        <v>0.05188906192779541</v>
      </c>
      <c r="D190">
        <v>0.00157101871445775</v>
      </c>
      <c r="E190">
        <v>0.002071753144264221</v>
      </c>
    </row>
    <row r="191" spans="1:5">
      <c r="A191">
        <v>190</v>
      </c>
      <c r="B191">
        <v>0.03658860176801682</v>
      </c>
      <c r="C191">
        <v>0.05352922901511192</v>
      </c>
      <c r="D191">
        <v>0.001388867036439478</v>
      </c>
      <c r="E191">
        <v>0.002146536018699408</v>
      </c>
    </row>
    <row r="192" spans="1:5">
      <c r="A192">
        <v>191</v>
      </c>
      <c r="B192">
        <v>0.03648927807807922</v>
      </c>
      <c r="C192">
        <v>0.05614330619573593</v>
      </c>
      <c r="D192">
        <v>0.001377509674057364</v>
      </c>
      <c r="E192">
        <v>0.002283651614561677</v>
      </c>
    </row>
    <row r="193" spans="1:5">
      <c r="A193">
        <v>192</v>
      </c>
      <c r="B193">
        <v>0.03666754066944122</v>
      </c>
      <c r="C193">
        <v>0.06327889859676361</v>
      </c>
      <c r="D193">
        <v>0.001376807689666748</v>
      </c>
      <c r="E193">
        <v>0.002702361904084682</v>
      </c>
    </row>
    <row r="194" spans="1:5">
      <c r="A194">
        <v>193</v>
      </c>
      <c r="B194">
        <v>0.04338063672184944</v>
      </c>
      <c r="C194">
        <v>0.05811231955885887</v>
      </c>
      <c r="D194">
        <v>0.001639086054638028</v>
      </c>
      <c r="E194">
        <v>0.002387290354818106</v>
      </c>
    </row>
    <row r="195" spans="1:5">
      <c r="A195">
        <v>194</v>
      </c>
      <c r="B195">
        <v>0.04108999669551849</v>
      </c>
      <c r="C195">
        <v>0.05787063390016556</v>
      </c>
      <c r="D195">
        <v>0.001543482299894094</v>
      </c>
      <c r="E195">
        <v>0.002371801063418388</v>
      </c>
    </row>
    <row r="196" spans="1:5">
      <c r="A196">
        <v>195</v>
      </c>
      <c r="B196">
        <v>0.04008737578988075</v>
      </c>
      <c r="C196">
        <v>0.05918292701244354</v>
      </c>
      <c r="D196">
        <v>0.001500262762419879</v>
      </c>
      <c r="E196">
        <v>0.002445918507874012</v>
      </c>
    </row>
    <row r="197" spans="1:5">
      <c r="A197">
        <v>196</v>
      </c>
      <c r="B197">
        <v>0.04134524241089821</v>
      </c>
      <c r="C197">
        <v>0.06382846087217331</v>
      </c>
      <c r="D197">
        <v>0.00154637498781085</v>
      </c>
      <c r="E197">
        <v>0.00272862333804369</v>
      </c>
    </row>
    <row r="198" spans="1:5">
      <c r="A198">
        <v>197</v>
      </c>
      <c r="B198">
        <v>0.04278680682182312</v>
      </c>
      <c r="C198">
        <v>0.06356163322925568</v>
      </c>
      <c r="D198">
        <v>0.001604779856279492</v>
      </c>
      <c r="E198">
        <v>0.002708347048610449</v>
      </c>
    </row>
    <row r="199" spans="1:5">
      <c r="A199">
        <v>198</v>
      </c>
      <c r="B199">
        <v>0.04269929602742195</v>
      </c>
      <c r="C199">
        <v>0.05996160209178925</v>
      </c>
      <c r="D199">
        <v>0.00159582553897053</v>
      </c>
      <c r="E199">
        <v>0.002481561386957765</v>
      </c>
    </row>
    <row r="200" spans="1:5">
      <c r="A200">
        <v>199</v>
      </c>
      <c r="B200">
        <v>0.04178684949874878</v>
      </c>
      <c r="C200">
        <v>0.05506404489278793</v>
      </c>
      <c r="D200">
        <v>0.00155817938502878</v>
      </c>
      <c r="E200">
        <v>0.002202806994318962</v>
      </c>
    </row>
    <row r="201" spans="1:5">
      <c r="A201">
        <v>200</v>
      </c>
      <c r="B201">
        <v>0.04059388116002083</v>
      </c>
      <c r="C201">
        <v>0.05760146304965019</v>
      </c>
      <c r="D201">
        <v>0.001510264701209962</v>
      </c>
      <c r="E201">
        <v>0.00234720716252923</v>
      </c>
    </row>
    <row r="202" spans="1:5">
      <c r="A202">
        <v>201</v>
      </c>
      <c r="B202">
        <v>0.03799420595169067</v>
      </c>
      <c r="C202">
        <v>0.05698104575276375</v>
      </c>
      <c r="D202">
        <v>0.001405496266670525</v>
      </c>
      <c r="E202">
        <v>0.002303044078871608</v>
      </c>
    </row>
    <row r="203" spans="1:5">
      <c r="A203">
        <v>202</v>
      </c>
      <c r="B203">
        <v>0.03754982352256775</v>
      </c>
      <c r="C203">
        <v>0.05954718589782715</v>
      </c>
      <c r="D203">
        <v>0.001383055932819843</v>
      </c>
      <c r="E203">
        <v>0.002450989792123437</v>
      </c>
    </row>
    <row r="204" spans="1:5">
      <c r="A204">
        <v>203</v>
      </c>
      <c r="B204">
        <v>0.03845304250717163</v>
      </c>
      <c r="C204">
        <v>0.06858332455158234</v>
      </c>
      <c r="D204">
        <v>0.001415837556123734</v>
      </c>
      <c r="E204">
        <v>0.003025868209078908</v>
      </c>
    </row>
    <row r="205" spans="1:5">
      <c r="A205">
        <v>204</v>
      </c>
      <c r="B205">
        <v>0.03961789980530739</v>
      </c>
      <c r="C205">
        <v>0.05863231047987938</v>
      </c>
      <c r="D205">
        <v>0.001458133105188608</v>
      </c>
      <c r="E205">
        <v>0.002390444511547685</v>
      </c>
    </row>
    <row r="206" spans="1:5">
      <c r="A206">
        <v>205</v>
      </c>
      <c r="B206">
        <v>0.03595935180783272</v>
      </c>
      <c r="C206">
        <v>0.05567016452550888</v>
      </c>
      <c r="D206">
        <v>0.001316607580520213</v>
      </c>
      <c r="E206">
        <v>0.002217910951003432</v>
      </c>
    </row>
    <row r="207" spans="1:5">
      <c r="A207">
        <v>206</v>
      </c>
      <c r="B207">
        <v>0.03448374941945076</v>
      </c>
      <c r="C207">
        <v>0.0596289187669754</v>
      </c>
      <c r="D207">
        <v>0.001260915887542069</v>
      </c>
      <c r="E207">
        <v>0.002441738499328494</v>
      </c>
    </row>
    <row r="208" spans="1:5">
      <c r="A208">
        <v>207</v>
      </c>
      <c r="B208">
        <v>0.046262226998806</v>
      </c>
      <c r="C208">
        <v>0.06325682997703552</v>
      </c>
      <c r="D208">
        <v>0.00173391995485872</v>
      </c>
      <c r="E208">
        <v>0.002667688066139817</v>
      </c>
    </row>
    <row r="209" spans="1:5">
      <c r="A209">
        <v>208</v>
      </c>
      <c r="B209">
        <v>0.05158205702900887</v>
      </c>
      <c r="C209">
        <v>0.07129506021738052</v>
      </c>
      <c r="D209">
        <v>0.002001008484512568</v>
      </c>
      <c r="E209">
        <v>0.0032153504434973</v>
      </c>
    </row>
    <row r="210" spans="1:5">
      <c r="A210">
        <v>209</v>
      </c>
      <c r="B210">
        <v>0.04809130355715752</v>
      </c>
      <c r="C210">
        <v>0.06753581762313843</v>
      </c>
      <c r="D210">
        <v>0.001834990340285003</v>
      </c>
      <c r="E210">
        <v>0.002962172729894519</v>
      </c>
    </row>
    <row r="211" spans="1:5">
      <c r="A211">
        <v>210</v>
      </c>
      <c r="B211">
        <v>0.04410155490040779</v>
      </c>
      <c r="C211">
        <v>0.06742999702692032</v>
      </c>
      <c r="D211">
        <v>0.001656774315051734</v>
      </c>
      <c r="E211">
        <v>0.002954485360532999</v>
      </c>
    </row>
    <row r="212" spans="1:5">
      <c r="A212">
        <v>211</v>
      </c>
      <c r="B212">
        <v>0.04445748031139374</v>
      </c>
      <c r="C212">
        <v>0.07301117479801178</v>
      </c>
      <c r="D212">
        <v>0.00166997208725661</v>
      </c>
      <c r="E212">
        <v>0.003347582882270217</v>
      </c>
    </row>
    <row r="213" spans="1:5">
      <c r="A213">
        <v>212</v>
      </c>
      <c r="B213">
        <v>0.04899756982922554</v>
      </c>
      <c r="C213">
        <v>0.06441100686788559</v>
      </c>
      <c r="D213">
        <v>0.001885954174213111</v>
      </c>
      <c r="E213">
        <v>0.002760720439255238</v>
      </c>
    </row>
    <row r="214" spans="1:5">
      <c r="A214">
        <v>213</v>
      </c>
      <c r="B214">
        <v>0.05377579480409622</v>
      </c>
      <c r="C214">
        <v>0.07126206159591675</v>
      </c>
      <c r="D214">
        <v>0.002139095915481448</v>
      </c>
      <c r="E214">
        <v>0.003236152464523911</v>
      </c>
    </row>
    <row r="215" spans="1:5">
      <c r="A215">
        <v>214</v>
      </c>
      <c r="B215">
        <v>0.0557200200855732</v>
      </c>
      <c r="C215">
        <v>0.07364082336425781</v>
      </c>
      <c r="D215">
        <v>0.002251434605568647</v>
      </c>
      <c r="E215">
        <v>0.003414193401113153</v>
      </c>
    </row>
    <row r="216" spans="1:5">
      <c r="A216">
        <v>215</v>
      </c>
      <c r="B216">
        <v>0.05662882328033447</v>
      </c>
      <c r="C216">
        <v>0.06094711273908615</v>
      </c>
      <c r="D216">
        <v>0.002313055330887437</v>
      </c>
      <c r="E216">
        <v>0.002572232857346535</v>
      </c>
    </row>
    <row r="217" spans="1:5">
      <c r="A217">
        <v>216</v>
      </c>
      <c r="B217">
        <v>0.05307115614414215</v>
      </c>
      <c r="C217">
        <v>0.05822698771953583</v>
      </c>
      <c r="D217">
        <v>0.002125181490555406</v>
      </c>
      <c r="E217">
        <v>0.002416624221950769</v>
      </c>
    </row>
    <row r="218" spans="1:5">
      <c r="A218">
        <v>217</v>
      </c>
      <c r="B218">
        <v>0.04797718673944473</v>
      </c>
      <c r="C218">
        <v>0.05434153601527214</v>
      </c>
      <c r="D218">
        <v>0.00187272485345602</v>
      </c>
      <c r="E218">
        <v>0.002198044443503022</v>
      </c>
    </row>
    <row r="219" spans="1:5">
      <c r="A219">
        <v>218</v>
      </c>
      <c r="B219">
        <v>0.04837983474135399</v>
      </c>
      <c r="C219">
        <v>0.06234972551465034</v>
      </c>
      <c r="D219">
        <v>0.001891918596811593</v>
      </c>
      <c r="E219">
        <v>0.002668726723641157</v>
      </c>
    </row>
    <row r="220" spans="1:5">
      <c r="A220">
        <v>219</v>
      </c>
      <c r="B220">
        <v>0.05210631713271141</v>
      </c>
      <c r="C220">
        <v>0.06657774746417999</v>
      </c>
      <c r="D220">
        <v>0.002086969092488289</v>
      </c>
      <c r="E220">
        <v>0.00295607466250658</v>
      </c>
    </row>
    <row r="221" spans="1:5">
      <c r="A221">
        <v>220</v>
      </c>
      <c r="B221">
        <v>0.05312966555356979</v>
      </c>
      <c r="C221">
        <v>0.06230472028255463</v>
      </c>
      <c r="D221">
        <v>0.002152140950784087</v>
      </c>
      <c r="E221">
        <v>0.002686714520677924</v>
      </c>
    </row>
    <row r="222" spans="1:5">
      <c r="A222">
        <v>221</v>
      </c>
      <c r="B222">
        <v>0.05092477053403854</v>
      </c>
      <c r="C222">
        <v>0.06268306076526642</v>
      </c>
      <c r="D222">
        <v>0.002043903106823564</v>
      </c>
      <c r="E222">
        <v>0.002711972687393427</v>
      </c>
    </row>
    <row r="223" spans="1:5">
      <c r="A223">
        <v>222</v>
      </c>
      <c r="B223">
        <v>0.05181483551859856</v>
      </c>
      <c r="C223">
        <v>0.05083154886960983</v>
      </c>
      <c r="D223">
        <v>0.002088274573907256</v>
      </c>
      <c r="E223">
        <v>0.00203927350230515</v>
      </c>
    </row>
    <row r="224" spans="1:5">
      <c r="A224">
        <v>223</v>
      </c>
      <c r="B224">
        <v>0.04506927728652954</v>
      </c>
      <c r="C224">
        <v>0.05660464242100716</v>
      </c>
      <c r="D224">
        <v>0.001758838887326419</v>
      </c>
      <c r="E224">
        <v>0.002343314234167337</v>
      </c>
    </row>
    <row r="225" spans="1:5">
      <c r="A225">
        <v>224</v>
      </c>
      <c r="B225">
        <v>0.03981338441371918</v>
      </c>
      <c r="C225">
        <v>0.05673199146986008</v>
      </c>
      <c r="D225">
        <v>0.001528472872450948</v>
      </c>
      <c r="E225">
        <v>0.002340763574466109</v>
      </c>
    </row>
    <row r="226" spans="1:5">
      <c r="A226">
        <v>225</v>
      </c>
      <c r="B226">
        <v>0.04153018444776535</v>
      </c>
      <c r="C226">
        <v>0.05048280954360962</v>
      </c>
      <c r="D226">
        <v>0.001589497667737305</v>
      </c>
      <c r="E226">
        <v>0.001998391933739185</v>
      </c>
    </row>
    <row r="227" spans="1:5">
      <c r="A227">
        <v>226</v>
      </c>
      <c r="B227">
        <v>0.03718219324946404</v>
      </c>
      <c r="C227">
        <v>0.05150753632187843</v>
      </c>
      <c r="D227">
        <v>0.001410712604410946</v>
      </c>
      <c r="E227">
        <v>0.002042626030743122</v>
      </c>
    </row>
    <row r="228" spans="1:5">
      <c r="A228">
        <v>227</v>
      </c>
      <c r="B228">
        <v>0.03571371734142303</v>
      </c>
      <c r="C228">
        <v>0.05209222808480263</v>
      </c>
      <c r="D228">
        <v>0.001350728096440434</v>
      </c>
      <c r="E228">
        <v>0.002067088382318616</v>
      </c>
    </row>
    <row r="229" spans="1:5">
      <c r="A229">
        <v>228</v>
      </c>
      <c r="B229">
        <v>0.03397249802947044</v>
      </c>
      <c r="C229">
        <v>0.05234640091657639</v>
      </c>
      <c r="D229">
        <v>0.001283674850128591</v>
      </c>
      <c r="E229">
        <v>0.002073352690786123</v>
      </c>
    </row>
    <row r="230" spans="1:5">
      <c r="A230">
        <v>229</v>
      </c>
      <c r="B230">
        <v>0.03329869732260704</v>
      </c>
      <c r="C230">
        <v>0.05025921016931534</v>
      </c>
      <c r="D230">
        <v>0.001255279639735818</v>
      </c>
      <c r="E230">
        <v>0.001959843561053276</v>
      </c>
    </row>
    <row r="231" spans="1:5">
      <c r="A231">
        <v>230</v>
      </c>
      <c r="B231">
        <v>0.03494394198060036</v>
      </c>
      <c r="C231">
        <v>0.05251385271549225</v>
      </c>
      <c r="D231">
        <v>0.001302909222431481</v>
      </c>
      <c r="E231">
        <v>0.002069710753858089</v>
      </c>
    </row>
    <row r="232" spans="1:5">
      <c r="A232">
        <v>231</v>
      </c>
      <c r="B232">
        <v>0.038019809871912</v>
      </c>
      <c r="C232">
        <v>0.05087744444608688</v>
      </c>
      <c r="D232">
        <v>0.001412617741152644</v>
      </c>
      <c r="E232">
        <v>0.001986629562452435</v>
      </c>
    </row>
    <row r="233" spans="1:5">
      <c r="A233">
        <v>232</v>
      </c>
      <c r="B233">
        <v>0.04123733565211296</v>
      </c>
      <c r="C233">
        <v>0.04963958635926247</v>
      </c>
      <c r="D233">
        <v>0.001541571575216949</v>
      </c>
      <c r="E233">
        <v>0.001924568088725209</v>
      </c>
    </row>
    <row r="234" spans="1:5">
      <c r="A234">
        <v>233</v>
      </c>
      <c r="B234">
        <v>0.03854033723473549</v>
      </c>
      <c r="C234">
        <v>0.05903992429375648</v>
      </c>
      <c r="D234">
        <v>0.001435982412658632</v>
      </c>
      <c r="E234">
        <v>0.002436462556943297</v>
      </c>
    </row>
    <row r="235" spans="1:5">
      <c r="A235">
        <v>234</v>
      </c>
      <c r="B235">
        <v>0.04069188609719276</v>
      </c>
      <c r="C235">
        <v>0.05532095581293106</v>
      </c>
      <c r="D235">
        <v>0.001519142533652484</v>
      </c>
      <c r="E235">
        <v>0.00222367886453867</v>
      </c>
    </row>
    <row r="236" spans="1:5">
      <c r="A236">
        <v>235</v>
      </c>
      <c r="B236">
        <v>0.04350918158888817</v>
      </c>
      <c r="C236">
        <v>0.05345957353711128</v>
      </c>
      <c r="D236">
        <v>0.001638202462345362</v>
      </c>
      <c r="E236">
        <v>0.002123094163835049</v>
      </c>
    </row>
    <row r="237" spans="1:5">
      <c r="A237">
        <v>236</v>
      </c>
      <c r="B237">
        <v>0.04191634804010391</v>
      </c>
      <c r="C237">
        <v>0.06101818755269051</v>
      </c>
      <c r="D237">
        <v>0.001573140267282724</v>
      </c>
      <c r="E237">
        <v>0.002557978266850114</v>
      </c>
    </row>
    <row r="238" spans="1:5">
      <c r="A238">
        <v>237</v>
      </c>
      <c r="B238">
        <v>0.04107440635561943</v>
      </c>
      <c r="C238">
        <v>0.06405392289161682</v>
      </c>
      <c r="D238">
        <v>0.00153804908040911</v>
      </c>
      <c r="E238">
        <v>0.002747266320511699</v>
      </c>
    </row>
    <row r="239" spans="1:5">
      <c r="A239">
        <v>238</v>
      </c>
      <c r="B239">
        <v>0.04042939469218254</v>
      </c>
      <c r="C239">
        <v>0.06340403854846954</v>
      </c>
      <c r="D239">
        <v>0.001509308349341154</v>
      </c>
      <c r="E239">
        <v>0.002702581696212292</v>
      </c>
    </row>
    <row r="240" spans="1:5">
      <c r="A240">
        <v>239</v>
      </c>
      <c r="B240">
        <v>0.04397958517074585</v>
      </c>
      <c r="C240">
        <v>0.05227914080023766</v>
      </c>
      <c r="D240">
        <v>0.001660061068832874</v>
      </c>
      <c r="E240">
        <v>0.002064668340608478</v>
      </c>
    </row>
    <row r="241" spans="1:5">
      <c r="A241">
        <v>240</v>
      </c>
      <c r="B241">
        <v>0.04241454601287842</v>
      </c>
      <c r="C241">
        <v>0.05427157878875732</v>
      </c>
      <c r="D241">
        <v>0.001594052766449749</v>
      </c>
      <c r="E241">
        <v>0.00216463184915483</v>
      </c>
    </row>
    <row r="242" spans="1:5">
      <c r="A242">
        <v>241</v>
      </c>
      <c r="B242">
        <v>0.0415828712284565</v>
      </c>
      <c r="C242">
        <v>0.04990382865071297</v>
      </c>
      <c r="D242">
        <v>0.001554158632643521</v>
      </c>
      <c r="E242">
        <v>0.00193478970322758</v>
      </c>
    </row>
    <row r="243" spans="1:5">
      <c r="A243">
        <v>242</v>
      </c>
      <c r="B243">
        <v>0.04001365229487419</v>
      </c>
      <c r="C243">
        <v>0.05782383307814598</v>
      </c>
      <c r="D243">
        <v>0.001488643465563655</v>
      </c>
      <c r="E243">
        <v>0.002358509693294764</v>
      </c>
    </row>
    <row r="244" spans="1:5">
      <c r="A244">
        <v>243</v>
      </c>
      <c r="B244">
        <v>0.03906899690628052</v>
      </c>
      <c r="C244">
        <v>0.05434142053127289</v>
      </c>
      <c r="D244">
        <v>0.001449815230444074</v>
      </c>
      <c r="E244">
        <v>0.002159446245059371</v>
      </c>
    </row>
    <row r="245" spans="1:5">
      <c r="A245">
        <v>244</v>
      </c>
      <c r="B245">
        <v>0.03925482928752899</v>
      </c>
      <c r="C245">
        <v>0.04774899780750275</v>
      </c>
      <c r="D245">
        <v>0.001451376476325095</v>
      </c>
      <c r="E245">
        <v>0.001820357399992645</v>
      </c>
    </row>
    <row r="246" spans="1:5">
      <c r="A246">
        <v>245</v>
      </c>
      <c r="B246">
        <v>0.03759784251451492</v>
      </c>
      <c r="C246">
        <v>0.05491635948419571</v>
      </c>
      <c r="D246">
        <v>0.001384855248034</v>
      </c>
      <c r="E246">
        <v>0.002184600569307804</v>
      </c>
    </row>
    <row r="247" spans="1:5">
      <c r="A247">
        <v>246</v>
      </c>
      <c r="B247">
        <v>0.03606888651847839</v>
      </c>
      <c r="C247">
        <v>0.05075660347938538</v>
      </c>
      <c r="D247">
        <v>0.001325497170910239</v>
      </c>
      <c r="E247">
        <v>0.001963152782991529</v>
      </c>
    </row>
    <row r="248" spans="1:5">
      <c r="A248">
        <v>247</v>
      </c>
      <c r="B248">
        <v>0.0353521890938282</v>
      </c>
      <c r="C248">
        <v>0.04901913180947304</v>
      </c>
      <c r="D248">
        <v>0.00129754317458719</v>
      </c>
      <c r="E248">
        <v>0.001877097645774484</v>
      </c>
    </row>
    <row r="249" spans="1:5">
      <c r="A249">
        <v>248</v>
      </c>
      <c r="B249">
        <v>0.04212594032287598</v>
      </c>
      <c r="C249">
        <v>0.06624942272901535</v>
      </c>
      <c r="D249">
        <v>0.001561961718834937</v>
      </c>
      <c r="E249">
        <v>0.002872154116630554</v>
      </c>
    </row>
    <row r="250" spans="1:5">
      <c r="A250">
        <v>249</v>
      </c>
      <c r="B250">
        <v>0.04532964900135994</v>
      </c>
      <c r="C250">
        <v>0.05404761806130409</v>
      </c>
      <c r="D250">
        <v>0.001706591341644526</v>
      </c>
      <c r="E250">
        <v>0.002142288023605943</v>
      </c>
    </row>
    <row r="251" spans="1:5">
      <c r="A251">
        <v>250</v>
      </c>
      <c r="B251">
        <v>0.04294539615511894</v>
      </c>
      <c r="C251">
        <v>0.05315690487623215</v>
      </c>
      <c r="D251">
        <v>0.001606322475709021</v>
      </c>
      <c r="E251">
        <v>0.002099029486998916</v>
      </c>
    </row>
    <row r="252" spans="1:5">
      <c r="A252">
        <v>251</v>
      </c>
      <c r="B252">
        <v>0.04351340979337692</v>
      </c>
      <c r="C252">
        <v>0.05560845136642456</v>
      </c>
      <c r="D252">
        <v>0.001631306018680334</v>
      </c>
      <c r="E252">
        <v>0.002234019339084625</v>
      </c>
    </row>
    <row r="253" spans="1:5">
      <c r="A253">
        <v>252</v>
      </c>
      <c r="B253">
        <v>0.0450076162815094</v>
      </c>
      <c r="C253">
        <v>0.06628411263227463</v>
      </c>
      <c r="D253">
        <v>0.001701625529676676</v>
      </c>
      <c r="E253">
        <v>0.002887109527364373</v>
      </c>
    </row>
    <row r="254" spans="1:5">
      <c r="A254">
        <v>253</v>
      </c>
      <c r="B254">
        <v>0.04639559239149094</v>
      </c>
      <c r="C254">
        <v>0.05983971059322357</v>
      </c>
      <c r="D254">
        <v>0.001769266906194389</v>
      </c>
      <c r="E254">
        <v>0.002483990974724293</v>
      </c>
    </row>
    <row r="255" spans="1:5">
      <c r="A255">
        <v>254</v>
      </c>
      <c r="B255">
        <v>0.05201534926891327</v>
      </c>
      <c r="C255">
        <v>0.05308912321925163</v>
      </c>
      <c r="D255">
        <v>0.002048294991254807</v>
      </c>
      <c r="E255">
        <v>0.002113526687026024</v>
      </c>
    </row>
    <row r="256" spans="1:5">
      <c r="A256">
        <v>255</v>
      </c>
      <c r="B256">
        <v>0.04723281040787697</v>
      </c>
      <c r="C256">
        <v>0.05050427466630936</v>
      </c>
      <c r="D256">
        <v>0.001823056838475168</v>
      </c>
      <c r="E256">
        <v>0.001985966693609953</v>
      </c>
    </row>
    <row r="257" spans="1:5">
      <c r="A257">
        <v>256</v>
      </c>
      <c r="B257">
        <v>0.03893803060054779</v>
      </c>
      <c r="C257">
        <v>0.05389369279146194</v>
      </c>
      <c r="D257">
        <v>0.001467893715016544</v>
      </c>
      <c r="E257">
        <v>0.002159571042284369</v>
      </c>
    </row>
    <row r="258" spans="1:5">
      <c r="A258">
        <v>257</v>
      </c>
      <c r="B258">
        <v>0.0374038890004158</v>
      </c>
      <c r="C258">
        <v>0.0518813319504261</v>
      </c>
      <c r="D258">
        <v>0.001402716152369976</v>
      </c>
      <c r="E258">
        <v>0.002047535264864564</v>
      </c>
    </row>
    <row r="259" spans="1:5">
      <c r="A259">
        <v>258</v>
      </c>
      <c r="B259">
        <v>0.03853492066264153</v>
      </c>
      <c r="C259">
        <v>0.05529816448688507</v>
      </c>
      <c r="D259">
        <v>0.001444033230654895</v>
      </c>
      <c r="E259">
        <v>0.00222780229523778</v>
      </c>
    </row>
    <row r="260" spans="1:5">
      <c r="A260">
        <v>259</v>
      </c>
      <c r="B260">
        <v>0.03924781829118729</v>
      </c>
      <c r="C260">
        <v>0.05386509001255035</v>
      </c>
      <c r="D260">
        <v>0.001466596149839461</v>
      </c>
      <c r="E260">
        <v>0.002144714584574103</v>
      </c>
    </row>
    <row r="261" spans="1:5">
      <c r="A261">
        <v>260</v>
      </c>
      <c r="B261">
        <v>0.03877831622958183</v>
      </c>
      <c r="C261">
        <v>0.05561446025967598</v>
      </c>
      <c r="D261">
        <v>0.001445317291654646</v>
      </c>
      <c r="E261">
        <v>0.002237280132248998</v>
      </c>
    </row>
    <row r="262" spans="1:5">
      <c r="A262">
        <v>261</v>
      </c>
      <c r="B262">
        <v>0.04048123210668564</v>
      </c>
      <c r="C262">
        <v>0.05686497315764427</v>
      </c>
      <c r="D262">
        <v>0.001507447566837072</v>
      </c>
      <c r="E262">
        <v>0.002303929533809423</v>
      </c>
    </row>
    <row r="263" spans="1:5">
      <c r="A263">
        <v>262</v>
      </c>
      <c r="B263">
        <v>0.04186151921749115</v>
      </c>
      <c r="C263">
        <v>0.05332199856638908</v>
      </c>
      <c r="D263">
        <v>0.001563168014399707</v>
      </c>
      <c r="E263">
        <v>0.002110040280967951</v>
      </c>
    </row>
    <row r="264" spans="1:5">
      <c r="A264">
        <v>263</v>
      </c>
      <c r="B264">
        <v>0.04039114341139793</v>
      </c>
      <c r="C264">
        <v>0.05583492666482925</v>
      </c>
      <c r="D264">
        <v>0.001506595639511943</v>
      </c>
      <c r="E264">
        <v>0.002251675352454185</v>
      </c>
    </row>
    <row r="265" spans="1:5">
      <c r="A265">
        <v>264</v>
      </c>
      <c r="B265">
        <v>0.04448938742280006</v>
      </c>
      <c r="C265">
        <v>0.06105919182300568</v>
      </c>
      <c r="D265">
        <v>0.001681649358943105</v>
      </c>
      <c r="E265">
        <v>0.002561310539022088</v>
      </c>
    </row>
    <row r="266" spans="1:5">
      <c r="A266">
        <v>265</v>
      </c>
      <c r="B266">
        <v>0.0443042479455471</v>
      </c>
      <c r="C266">
        <v>0.05809295177459717</v>
      </c>
      <c r="D266">
        <v>0.001680170651525259</v>
      </c>
      <c r="E266">
        <v>0.002389624016359448</v>
      </c>
    </row>
    <row r="267" spans="1:5">
      <c r="A267">
        <v>266</v>
      </c>
      <c r="B267">
        <v>0.05099670216441154</v>
      </c>
      <c r="C267">
        <v>0.06978493183851242</v>
      </c>
      <c r="D267">
        <v>0.002007405273616314</v>
      </c>
      <c r="E267">
        <v>0.003148131305351853</v>
      </c>
    </row>
    <row r="268" spans="1:5">
      <c r="A268">
        <v>267</v>
      </c>
      <c r="B268">
        <v>0.05790036171674728</v>
      </c>
      <c r="C268">
        <v>0.06618435680866241</v>
      </c>
      <c r="D268">
        <v>0.002395102987065911</v>
      </c>
      <c r="E268">
        <v>0.002917695557698607</v>
      </c>
    </row>
    <row r="269" spans="1:5">
      <c r="A269">
        <v>268</v>
      </c>
      <c r="B269">
        <v>0.04879695549607277</v>
      </c>
      <c r="C269">
        <v>0.05366601422429085</v>
      </c>
      <c r="D269">
        <v>0.001923258765600622</v>
      </c>
      <c r="E269">
        <v>0.002175119705498219</v>
      </c>
    </row>
    <row r="270" spans="1:5">
      <c r="A270">
        <v>269</v>
      </c>
      <c r="B270">
        <v>0.04730004444718361</v>
      </c>
      <c r="C270">
        <v>0.05886579677462578</v>
      </c>
      <c r="D270">
        <v>0.001852454850450158</v>
      </c>
      <c r="E270">
        <v>0.002465959871187806</v>
      </c>
    </row>
    <row r="271" spans="1:5">
      <c r="A271">
        <v>270</v>
      </c>
      <c r="B271">
        <v>0.05247859284281731</v>
      </c>
      <c r="C271">
        <v>0.05495332553982735</v>
      </c>
      <c r="D271">
        <v>0.002111977431923151</v>
      </c>
      <c r="E271">
        <v>0.002250413643196225</v>
      </c>
    </row>
    <row r="272" spans="1:5">
      <c r="A272">
        <v>271</v>
      </c>
      <c r="B272">
        <v>0.04562970250844955</v>
      </c>
      <c r="C272">
        <v>0.05404522269964218</v>
      </c>
      <c r="D272">
        <v>0.001782743143849075</v>
      </c>
      <c r="E272">
        <v>0.002201375784352422</v>
      </c>
    </row>
    <row r="273" spans="1:5">
      <c r="A273">
        <v>272</v>
      </c>
      <c r="B273">
        <v>0.0466269738972187</v>
      </c>
      <c r="C273">
        <v>0.05372859165072441</v>
      </c>
      <c r="D273">
        <v>0.001827759784646332</v>
      </c>
      <c r="E273">
        <v>0.002182372147217393</v>
      </c>
    </row>
    <row r="274" spans="1:5">
      <c r="A274">
        <v>273</v>
      </c>
      <c r="B274">
        <v>0.04794136434793472</v>
      </c>
      <c r="C274">
        <v>0.05691466853022575</v>
      </c>
      <c r="D274">
        <v>0.001883423770777881</v>
      </c>
      <c r="E274">
        <v>0.002355506177991629</v>
      </c>
    </row>
    <row r="275" spans="1:5">
      <c r="A275">
        <v>274</v>
      </c>
      <c r="B275">
        <v>0.0472157746553421</v>
      </c>
      <c r="C275">
        <v>0.06426441669464111</v>
      </c>
      <c r="D275">
        <v>0.001856099348515272</v>
      </c>
      <c r="E275">
        <v>0.002813084051012993</v>
      </c>
    </row>
    <row r="276" spans="1:5">
      <c r="A276">
        <v>275</v>
      </c>
      <c r="B276">
        <v>0.05827021598815918</v>
      </c>
      <c r="C276">
        <v>0.05273037776350975</v>
      </c>
      <c r="D276">
        <v>0.002448618179187179</v>
      </c>
      <c r="E276">
        <v>0.00214716698974371</v>
      </c>
    </row>
    <row r="277" spans="1:5">
      <c r="A277">
        <v>276</v>
      </c>
      <c r="B277">
        <v>0.05667554959654808</v>
      </c>
      <c r="C277">
        <v>0.05474517866969109</v>
      </c>
      <c r="D277">
        <v>0.002365818247199059</v>
      </c>
      <c r="E277">
        <v>0.002259877743199468</v>
      </c>
    </row>
    <row r="278" spans="1:5">
      <c r="A278">
        <v>277</v>
      </c>
      <c r="B278">
        <v>0.05132647976279259</v>
      </c>
      <c r="C278">
        <v>0.0567316859960556</v>
      </c>
      <c r="D278">
        <v>0.002084956271573901</v>
      </c>
      <c r="E278">
        <v>0.002382070058956742</v>
      </c>
    </row>
    <row r="279" spans="1:5">
      <c r="A279">
        <v>278</v>
      </c>
      <c r="B279">
        <v>0.05540468171238899</v>
      </c>
      <c r="C279">
        <v>0.06011676415801048</v>
      </c>
      <c r="D279">
        <v>0.002310114447027445</v>
      </c>
      <c r="E279">
        <v>0.002586410846561193</v>
      </c>
    </row>
    <row r="280" spans="1:5">
      <c r="A280">
        <v>279</v>
      </c>
      <c r="B280">
        <v>0.05285708606243134</v>
      </c>
      <c r="C280">
        <v>0.06959860026836395</v>
      </c>
      <c r="D280">
        <v>0.002175036584958434</v>
      </c>
      <c r="E280">
        <v>0.003202668158337474</v>
      </c>
    </row>
    <row r="281" spans="1:5">
      <c r="A281">
        <v>280</v>
      </c>
      <c r="B281">
        <v>0.05656935647130013</v>
      </c>
      <c r="C281">
        <v>0.07099774479866028</v>
      </c>
      <c r="D281">
        <v>0.002387941814959049</v>
      </c>
      <c r="E281">
        <v>0.003316575661301613</v>
      </c>
    </row>
    <row r="282" spans="1:5">
      <c r="A282">
        <v>281</v>
      </c>
      <c r="B282">
        <v>0.05707837268710136</v>
      </c>
      <c r="C282">
        <v>0.05741396546363831</v>
      </c>
      <c r="D282">
        <v>0.002423610305413604</v>
      </c>
      <c r="E282">
        <v>0.002442944562062621</v>
      </c>
    </row>
    <row r="283" spans="1:5">
      <c r="A283">
        <v>282</v>
      </c>
      <c r="B283">
        <v>0.0548694059252739</v>
      </c>
      <c r="C283">
        <v>0.05447665601968765</v>
      </c>
      <c r="D283">
        <v>0.002297173254191875</v>
      </c>
      <c r="E283">
        <v>0.002274814993143082</v>
      </c>
    </row>
    <row r="284" spans="1:5">
      <c r="A284">
        <v>283</v>
      </c>
      <c r="B284">
        <v>0.04462074860930443</v>
      </c>
      <c r="C284">
        <v>0.0496511273086071</v>
      </c>
      <c r="D284">
        <v>0.001780733000487089</v>
      </c>
      <c r="E284">
        <v>0.002012678422033787</v>
      </c>
    </row>
    <row r="285" spans="1:5">
      <c r="A285">
        <v>284</v>
      </c>
      <c r="B285">
        <v>0.03880582004785538</v>
      </c>
      <c r="C285">
        <v>0.04995228350162506</v>
      </c>
      <c r="D285">
        <v>0.001525577274151146</v>
      </c>
      <c r="E285">
        <v>0.002013777382671833</v>
      </c>
    </row>
    <row r="286" spans="1:5">
      <c r="A286">
        <v>285</v>
      </c>
      <c r="B286">
        <v>0.03688206523656845</v>
      </c>
      <c r="C286">
        <v>0.05053483694791794</v>
      </c>
      <c r="D286">
        <v>0.001438955659978092</v>
      </c>
      <c r="E286">
        <v>0.002029780996963382</v>
      </c>
    </row>
    <row r="287" spans="1:5">
      <c r="A287">
        <v>286</v>
      </c>
      <c r="B287">
        <v>0.03729806467890739</v>
      </c>
      <c r="C287">
        <v>0.05112829431891441</v>
      </c>
      <c r="D287">
        <v>0.001442395849153399</v>
      </c>
      <c r="E287">
        <v>0.002051873365417123</v>
      </c>
    </row>
    <row r="288" spans="1:5">
      <c r="A288">
        <v>287</v>
      </c>
      <c r="B288">
        <v>0.03599293529987335</v>
      </c>
      <c r="C288">
        <v>0.05362974479794502</v>
      </c>
      <c r="D288">
        <v>0.00138935458380729</v>
      </c>
      <c r="E288">
        <v>0.002177997026592493</v>
      </c>
    </row>
    <row r="289" spans="1:5">
      <c r="A289">
        <v>288</v>
      </c>
      <c r="B289">
        <v>0.03477213531732559</v>
      </c>
      <c r="C289">
        <v>0.05886295810341835</v>
      </c>
      <c r="D289">
        <v>0.001341079827398062</v>
      </c>
      <c r="E289">
        <v>0.002467026934027672</v>
      </c>
    </row>
    <row r="290" spans="1:5">
      <c r="A290">
        <v>289</v>
      </c>
      <c r="B290">
        <v>0.03736254572868347</v>
      </c>
      <c r="C290">
        <v>0.06218864023685455</v>
      </c>
      <c r="D290">
        <v>0.0014285440556705</v>
      </c>
      <c r="E290">
        <v>0.002662738785147667</v>
      </c>
    </row>
    <row r="291" spans="1:5">
      <c r="A291">
        <v>290</v>
      </c>
      <c r="B291">
        <v>0.03729198127985001</v>
      </c>
      <c r="C291">
        <v>0.0656927153468132</v>
      </c>
      <c r="D291">
        <v>0.001422467874363065</v>
      </c>
      <c r="E291">
        <v>0.002886808477342129</v>
      </c>
    </row>
    <row r="292" spans="1:5">
      <c r="A292">
        <v>291</v>
      </c>
      <c r="B292">
        <v>0.04270811378955841</v>
      </c>
      <c r="C292">
        <v>0.05967117473483086</v>
      </c>
      <c r="D292">
        <v>0.001641125418245792</v>
      </c>
      <c r="E292">
        <v>0.002512774430215359</v>
      </c>
    </row>
    <row r="293" spans="1:5">
      <c r="A293">
        <v>292</v>
      </c>
      <c r="B293">
        <v>0.04439715668559074</v>
      </c>
      <c r="C293">
        <v>0.06318920105695724</v>
      </c>
      <c r="D293">
        <v>0.001712957629933953</v>
      </c>
      <c r="E293">
        <v>0.00272122141905129</v>
      </c>
    </row>
    <row r="294" spans="1:5">
      <c r="A294">
        <v>293</v>
      </c>
      <c r="B294">
        <v>0.04400354996323586</v>
      </c>
      <c r="C294">
        <v>0.05470876768231392</v>
      </c>
      <c r="D294">
        <v>0.0016905318479985</v>
      </c>
      <c r="E294">
        <v>0.002217288129031658</v>
      </c>
    </row>
    <row r="295" spans="1:5">
      <c r="A295">
        <v>294</v>
      </c>
      <c r="B295">
        <v>0.04540621489286423</v>
      </c>
      <c r="C295">
        <v>0.05059102177619934</v>
      </c>
      <c r="D295">
        <v>0.001749683171510696</v>
      </c>
      <c r="E295">
        <v>0.001998315565288067</v>
      </c>
    </row>
    <row r="296" spans="1:5">
      <c r="A296">
        <v>295</v>
      </c>
      <c r="B296">
        <v>0.04007803276181221</v>
      </c>
      <c r="C296">
        <v>0.05103925988078117</v>
      </c>
      <c r="D296">
        <v>0.001518892357125878</v>
      </c>
      <c r="E296">
        <v>0.002018168568611145</v>
      </c>
    </row>
    <row r="297" spans="1:5">
      <c r="A297">
        <v>296</v>
      </c>
      <c r="B297">
        <v>0.04253490269184113</v>
      </c>
      <c r="C297">
        <v>0.05936580896377563</v>
      </c>
      <c r="D297">
        <v>0.001613955362699926</v>
      </c>
      <c r="E297">
        <v>0.002469138009473681</v>
      </c>
    </row>
    <row r="298" spans="1:5">
      <c r="A298">
        <v>297</v>
      </c>
      <c r="B298">
        <v>0.04730258882045746</v>
      </c>
      <c r="C298">
        <v>0.06099995225667953</v>
      </c>
      <c r="D298">
        <v>0.001821497222408652</v>
      </c>
      <c r="E298">
        <v>0.002560797147452831</v>
      </c>
    </row>
    <row r="299" spans="1:5">
      <c r="A299">
        <v>298</v>
      </c>
      <c r="B299">
        <v>0.04155866429209709</v>
      </c>
      <c r="C299">
        <v>0.05488899350166321</v>
      </c>
      <c r="D299">
        <v>0.001560766948387027</v>
      </c>
      <c r="E299">
        <v>0.002201083581894636</v>
      </c>
    </row>
    <row r="300" spans="1:5">
      <c r="A300">
        <v>299</v>
      </c>
      <c r="B300">
        <v>0.035630963742733</v>
      </c>
      <c r="C300">
        <v>0.05462830886244774</v>
      </c>
      <c r="D300">
        <v>0.0013279466656968</v>
      </c>
      <c r="E300">
        <v>0.002184855751693249</v>
      </c>
    </row>
    <row r="301" spans="1:5">
      <c r="A301">
        <v>300</v>
      </c>
      <c r="B301">
        <v>0.03501135855913162</v>
      </c>
      <c r="C301">
        <v>0.05066893994808197</v>
      </c>
      <c r="D301">
        <v>0.001302300370298326</v>
      </c>
      <c r="E301">
        <v>0.001970972632989287</v>
      </c>
    </row>
    <row r="302" spans="1:5">
      <c r="A302">
        <v>301</v>
      </c>
      <c r="B302">
        <v>0.0334772951900959</v>
      </c>
      <c r="C302">
        <v>0.05379535630345345</v>
      </c>
      <c r="D302">
        <v>0.001243943930603564</v>
      </c>
      <c r="E302">
        <v>0.002128627616912127</v>
      </c>
    </row>
    <row r="303" spans="1:5">
      <c r="A303">
        <v>302</v>
      </c>
      <c r="B303">
        <v>0.03345624729990959</v>
      </c>
      <c r="C303">
        <v>0.05387048050761223</v>
      </c>
      <c r="D303">
        <v>0.001236523501574993</v>
      </c>
      <c r="E303">
        <v>0.0021251339931041</v>
      </c>
    </row>
    <row r="304" spans="1:5">
      <c r="A304">
        <v>303</v>
      </c>
      <c r="B304">
        <v>0.03545153513550758</v>
      </c>
      <c r="C304">
        <v>0.05305936187505722</v>
      </c>
      <c r="D304">
        <v>0.001301578828133643</v>
      </c>
      <c r="E304">
        <v>0.002081101294606924</v>
      </c>
    </row>
    <row r="305" spans="1:5">
      <c r="A305">
        <v>304</v>
      </c>
      <c r="B305">
        <v>0.03727749735116959</v>
      </c>
      <c r="C305">
        <v>0.04970581084489822</v>
      </c>
      <c r="D305">
        <v>0.001367025193758309</v>
      </c>
      <c r="E305">
        <v>0.00191051047295332</v>
      </c>
    </row>
    <row r="306" spans="1:5">
      <c r="A306">
        <v>305</v>
      </c>
      <c r="B306">
        <v>0.03499378636479378</v>
      </c>
      <c r="C306">
        <v>0.05135833099484444</v>
      </c>
      <c r="D306">
        <v>0.001286296406760812</v>
      </c>
      <c r="E306">
        <v>0.00199214811436832</v>
      </c>
    </row>
    <row r="307" spans="1:5">
      <c r="A307">
        <v>306</v>
      </c>
      <c r="B307">
        <v>0.03678062185645103</v>
      </c>
      <c r="C307">
        <v>0.05306047201156616</v>
      </c>
      <c r="D307">
        <v>0.001350214472040534</v>
      </c>
      <c r="E307">
        <v>0.002083098515868187</v>
      </c>
    </row>
    <row r="308" spans="1:5">
      <c r="A308">
        <v>307</v>
      </c>
      <c r="B308">
        <v>0.04018733650445938</v>
      </c>
      <c r="C308">
        <v>0.04956343397498131</v>
      </c>
      <c r="D308">
        <v>0.001478312187828124</v>
      </c>
      <c r="E308">
        <v>0.00189917953684926</v>
      </c>
    </row>
    <row r="309" spans="1:5">
      <c r="A309">
        <v>308</v>
      </c>
      <c r="B309">
        <v>0.0404575876891613</v>
      </c>
      <c r="C309">
        <v>0.05039682984352112</v>
      </c>
      <c r="D309">
        <v>0.001487913075834513</v>
      </c>
      <c r="E309">
        <v>0.001940644928254187</v>
      </c>
    </row>
    <row r="310" spans="1:5">
      <c r="A310">
        <v>309</v>
      </c>
      <c r="B310">
        <v>0.03903794288635254</v>
      </c>
      <c r="C310">
        <v>0.06939930468797684</v>
      </c>
      <c r="D310">
        <v>0.001433877507224679</v>
      </c>
      <c r="E310">
        <v>0.003082181559875607</v>
      </c>
    </row>
    <row r="311" spans="1:5">
      <c r="A311">
        <v>310</v>
      </c>
      <c r="B311">
        <v>0.05212065204977989</v>
      </c>
      <c r="C311">
        <v>0.05406032875180244</v>
      </c>
      <c r="D311">
        <v>0.002035459037870169</v>
      </c>
      <c r="E311">
        <v>0.002148239640519023</v>
      </c>
    </row>
    <row r="312" spans="1:5">
      <c r="A312">
        <v>311</v>
      </c>
      <c r="B312">
        <v>0.04748373478651047</v>
      </c>
      <c r="C312">
        <v>0.05009967833757401</v>
      </c>
      <c r="D312">
        <v>0.001815589494071901</v>
      </c>
      <c r="E312">
        <v>0.001943068346008658</v>
      </c>
    </row>
    <row r="313" spans="1:5">
      <c r="A313">
        <v>312</v>
      </c>
      <c r="B313">
        <v>0.04167283698916435</v>
      </c>
      <c r="C313">
        <v>0.05123903229832649</v>
      </c>
      <c r="D313">
        <v>0.001557410694658756</v>
      </c>
      <c r="E313">
        <v>0.002001544693484902</v>
      </c>
    </row>
    <row r="314" spans="1:5">
      <c r="A314">
        <v>313</v>
      </c>
      <c r="B314">
        <v>0.04290188476443291</v>
      </c>
      <c r="C314">
        <v>0.04997796565294266</v>
      </c>
      <c r="D314">
        <v>0.001604690100066364</v>
      </c>
      <c r="E314">
        <v>0.001933642895892262</v>
      </c>
    </row>
    <row r="315" spans="1:5">
      <c r="A315">
        <v>314</v>
      </c>
      <c r="B315">
        <v>0.03524118661880493</v>
      </c>
      <c r="C315">
        <v>0.05518029257655144</v>
      </c>
      <c r="D315">
        <v>0.001302883145399392</v>
      </c>
      <c r="E315">
        <v>0.002201386028900743</v>
      </c>
    </row>
    <row r="316" spans="1:5">
      <c r="A316">
        <v>315</v>
      </c>
      <c r="B316">
        <v>0.03721033409237862</v>
      </c>
      <c r="C316">
        <v>0.05752656608819962</v>
      </c>
      <c r="D316">
        <v>0.001371468883007765</v>
      </c>
      <c r="E316">
        <v>0.002335668308660388</v>
      </c>
    </row>
    <row r="317" spans="1:5">
      <c r="A317">
        <v>316</v>
      </c>
      <c r="B317">
        <v>0.03644831851124763</v>
      </c>
      <c r="C317">
        <v>0.05800455063581467</v>
      </c>
      <c r="D317">
        <v>0.001342128613032401</v>
      </c>
      <c r="E317">
        <v>0.002359877806156874</v>
      </c>
    </row>
    <row r="318" spans="1:5">
      <c r="A318">
        <v>317</v>
      </c>
      <c r="B318">
        <v>0.04149914160370827</v>
      </c>
      <c r="C318">
        <v>0.04675544798374176</v>
      </c>
      <c r="D318">
        <v>0.001536714727990329</v>
      </c>
      <c r="E318">
        <v>0.001771542709320784</v>
      </c>
    </row>
    <row r="319" spans="1:5">
      <c r="A319">
        <v>318</v>
      </c>
      <c r="B319">
        <v>0.0483919121325016</v>
      </c>
      <c r="C319">
        <v>0.05844221264123917</v>
      </c>
      <c r="D319">
        <v>0.001852494431659579</v>
      </c>
      <c r="E319">
        <v>0.002398304175585508</v>
      </c>
    </row>
    <row r="320" spans="1:5">
      <c r="A320">
        <v>319</v>
      </c>
      <c r="B320">
        <v>0.04062382131814957</v>
      </c>
      <c r="C320">
        <v>0.05292783677577972</v>
      </c>
      <c r="D320">
        <v>0.001519501907750964</v>
      </c>
      <c r="E320">
        <v>0.002096086507663131</v>
      </c>
    </row>
    <row r="321" spans="1:5">
      <c r="A321">
        <v>320</v>
      </c>
      <c r="B321">
        <v>0.04609880968928337</v>
      </c>
      <c r="C321">
        <v>0.04621632024645805</v>
      </c>
      <c r="D321">
        <v>0.001751236966811121</v>
      </c>
      <c r="E321">
        <v>0.001755573437549174</v>
      </c>
    </row>
    <row r="322" spans="1:5">
      <c r="A322">
        <v>321</v>
      </c>
      <c r="B322">
        <v>0.03962360695004463</v>
      </c>
      <c r="C322">
        <v>0.05540437623858452</v>
      </c>
      <c r="D322">
        <v>0.001469298615120351</v>
      </c>
      <c r="E322">
        <v>0.002216181717813015</v>
      </c>
    </row>
    <row r="323" spans="1:5">
      <c r="A323">
        <v>322</v>
      </c>
      <c r="B323">
        <v>0.04113028943538666</v>
      </c>
      <c r="C323">
        <v>0.05797745287418365</v>
      </c>
      <c r="D323">
        <v>0.001527030020952225</v>
      </c>
      <c r="E323">
        <v>0.002364421961829066</v>
      </c>
    </row>
    <row r="324" spans="1:5">
      <c r="A324">
        <v>323</v>
      </c>
      <c r="B324">
        <v>0.03665983304381371</v>
      </c>
      <c r="C324">
        <v>0.05453912168741226</v>
      </c>
      <c r="D324">
        <v>0.001353489002212882</v>
      </c>
      <c r="E324">
        <v>0.002167762024328113</v>
      </c>
    </row>
    <row r="325" spans="1:5">
      <c r="A325">
        <v>324</v>
      </c>
      <c r="B325">
        <v>0.03475012257695198</v>
      </c>
      <c r="C325">
        <v>0.05188686773180962</v>
      </c>
      <c r="D325">
        <v>0.001276933355256915</v>
      </c>
      <c r="E325">
        <v>0.002016764832660556</v>
      </c>
    </row>
    <row r="326" spans="1:5">
      <c r="A326">
        <v>325</v>
      </c>
      <c r="B326">
        <v>0.03893188014626503</v>
      </c>
      <c r="C326">
        <v>0.04753857478499413</v>
      </c>
      <c r="D326">
        <v>0.001422140398062766</v>
      </c>
      <c r="E326">
        <v>0.001793416449800134</v>
      </c>
    </row>
    <row r="327" spans="1:5">
      <c r="A327">
        <v>326</v>
      </c>
      <c r="B327">
        <v>0.03968005254864693</v>
      </c>
      <c r="C327">
        <v>0.05660067871212959</v>
      </c>
      <c r="D327">
        <v>0.00145087915007025</v>
      </c>
      <c r="E327">
        <v>0.002268254524096847</v>
      </c>
    </row>
    <row r="328" spans="1:5">
      <c r="A328">
        <v>327</v>
      </c>
      <c r="B328">
        <v>0.03953270614147186</v>
      </c>
      <c r="C328">
        <v>0.05762298032641411</v>
      </c>
      <c r="D328">
        <v>0.00144595222081989</v>
      </c>
      <c r="E328">
        <v>0.002326066605746746</v>
      </c>
    </row>
    <row r="329" spans="1:5">
      <c r="A329">
        <v>328</v>
      </c>
      <c r="B329">
        <v>0.04267748817801476</v>
      </c>
      <c r="C329">
        <v>0.04579779878258705</v>
      </c>
      <c r="D329">
        <v>0.001578638562932611</v>
      </c>
      <c r="E329">
        <v>0.00171828328166157</v>
      </c>
    </row>
    <row r="330" spans="1:5">
      <c r="A330">
        <v>329</v>
      </c>
      <c r="B330">
        <v>0.04223817586898804</v>
      </c>
      <c r="C330">
        <v>0.04794975742697716</v>
      </c>
      <c r="D330">
        <v>0.001559123280458152</v>
      </c>
      <c r="E330">
        <v>0.001816808246076107</v>
      </c>
    </row>
    <row r="331" spans="1:5">
      <c r="A331">
        <v>330</v>
      </c>
      <c r="B331">
        <v>0.0403725877404213</v>
      </c>
      <c r="C331">
        <v>0.04928141087293625</v>
      </c>
      <c r="D331">
        <v>0.001482784748077393</v>
      </c>
      <c r="E331">
        <v>0.001884155441075563</v>
      </c>
    </row>
    <row r="332" spans="1:5">
      <c r="A332">
        <v>331</v>
      </c>
      <c r="B332">
        <v>0.03935805708169937</v>
      </c>
      <c r="C332">
        <v>0.05157037079334259</v>
      </c>
      <c r="D332">
        <v>0.001440931111574173</v>
      </c>
      <c r="E332">
        <v>0.001997777493670583</v>
      </c>
    </row>
    <row r="333" spans="1:5">
      <c r="A333">
        <v>332</v>
      </c>
      <c r="B333">
        <v>0.04199729487299919</v>
      </c>
      <c r="C333">
        <v>0.04815610125660896</v>
      </c>
      <c r="D333">
        <v>0.001547562307678163</v>
      </c>
      <c r="E333">
        <v>0.001826779218390584</v>
      </c>
    </row>
    <row r="334" spans="1:5">
      <c r="A334">
        <v>333</v>
      </c>
      <c r="B334">
        <v>0.03831469640135765</v>
      </c>
      <c r="C334">
        <v>0.04974677041172981</v>
      </c>
      <c r="D334">
        <v>0.001399324391968548</v>
      </c>
      <c r="E334">
        <v>0.001903568394482136</v>
      </c>
    </row>
    <row r="335" spans="1:5">
      <c r="A335">
        <v>334</v>
      </c>
      <c r="B335">
        <v>0.03810864314436913</v>
      </c>
      <c r="C335">
        <v>0.05757695063948631</v>
      </c>
      <c r="D335">
        <v>0.001388408243656158</v>
      </c>
      <c r="E335">
        <v>0.002318717772141099</v>
      </c>
    </row>
    <row r="336" spans="1:5">
      <c r="A336">
        <v>335</v>
      </c>
      <c r="B336">
        <v>0.03897927328944206</v>
      </c>
      <c r="C336">
        <v>0.05409672111272812</v>
      </c>
      <c r="D336">
        <v>0.001421721884980798</v>
      </c>
      <c r="E336">
        <v>0.002125336090102792</v>
      </c>
    </row>
    <row r="337" spans="1:5">
      <c r="A337">
        <v>336</v>
      </c>
      <c r="B337">
        <v>0.03599974140524864</v>
      </c>
      <c r="C337">
        <v>0.05873557552695274</v>
      </c>
      <c r="D337">
        <v>0.00130856258329004</v>
      </c>
      <c r="E337">
        <v>0.002385536674410105</v>
      </c>
    </row>
    <row r="338" spans="1:5">
      <c r="A338">
        <v>337</v>
      </c>
      <c r="B338">
        <v>0.0366603247821331</v>
      </c>
      <c r="C338">
        <v>0.0549667663872242</v>
      </c>
      <c r="D338">
        <v>0.001330108498223126</v>
      </c>
      <c r="E338">
        <v>0.00216816714964807</v>
      </c>
    </row>
    <row r="339" spans="1:5">
      <c r="A339">
        <v>338</v>
      </c>
      <c r="B339">
        <v>0.04367118701338768</v>
      </c>
      <c r="C339">
        <v>0.06039007753133774</v>
      </c>
      <c r="D339">
        <v>0.00160969456192106</v>
      </c>
      <c r="E339">
        <v>0.002479117130860686</v>
      </c>
    </row>
    <row r="340" spans="1:5">
      <c r="A340">
        <v>339</v>
      </c>
      <c r="B340">
        <v>0.04385661333799362</v>
      </c>
      <c r="C340">
        <v>0.05235609039664268</v>
      </c>
      <c r="D340">
        <v>0.001617662142962217</v>
      </c>
      <c r="E340">
        <v>0.002030925359576941</v>
      </c>
    </row>
    <row r="341" spans="1:5">
      <c r="A341">
        <v>340</v>
      </c>
      <c r="B341">
        <v>0.04242107272148132</v>
      </c>
      <c r="C341">
        <v>0.05252708867192268</v>
      </c>
      <c r="D341">
        <v>0.001561871031299233</v>
      </c>
      <c r="E341">
        <v>0.002045643283054233</v>
      </c>
    </row>
    <row r="342" spans="1:5">
      <c r="A342">
        <v>341</v>
      </c>
      <c r="B342">
        <v>0.04478853568434715</v>
      </c>
      <c r="C342">
        <v>0.06068762019276619</v>
      </c>
      <c r="D342">
        <v>0.001669402816332877</v>
      </c>
      <c r="E342">
        <v>0.002509396756067872</v>
      </c>
    </row>
    <row r="343" spans="1:5">
      <c r="A343">
        <v>342</v>
      </c>
      <c r="B343">
        <v>0.0445394404232502</v>
      </c>
      <c r="C343">
        <v>0.04775028303265572</v>
      </c>
      <c r="D343">
        <v>0.001660489244386554</v>
      </c>
      <c r="E343">
        <v>0.001815351191908121</v>
      </c>
    </row>
    <row r="344" spans="1:5">
      <c r="A344">
        <v>343</v>
      </c>
      <c r="B344">
        <v>0.03823765739798546</v>
      </c>
      <c r="C344">
        <v>0.04759511724114418</v>
      </c>
      <c r="D344">
        <v>0.001403442933224142</v>
      </c>
      <c r="E344">
        <v>0.001805006992071867</v>
      </c>
    </row>
    <row r="345" spans="1:5">
      <c r="A345">
        <v>344</v>
      </c>
      <c r="B345">
        <v>0.03769610077142715</v>
      </c>
      <c r="C345">
        <v>0.05068109929561615</v>
      </c>
      <c r="D345">
        <v>0.001377413980662823</v>
      </c>
      <c r="E345">
        <v>0.001949281082488596</v>
      </c>
    </row>
    <row r="346" spans="1:5">
      <c r="A346">
        <v>345</v>
      </c>
      <c r="B346">
        <v>0.03972418606281281</v>
      </c>
      <c r="C346">
        <v>0.05312429368495941</v>
      </c>
      <c r="D346">
        <v>0.001453648088499904</v>
      </c>
      <c r="E346">
        <v>0.002077794866636395</v>
      </c>
    </row>
    <row r="347" spans="1:5">
      <c r="A347">
        <v>346</v>
      </c>
      <c r="B347">
        <v>0.03856628760695457</v>
      </c>
      <c r="C347">
        <v>0.05783827230334282</v>
      </c>
      <c r="D347">
        <v>0.001410448108799756</v>
      </c>
      <c r="E347">
        <v>0.002339585684239864</v>
      </c>
    </row>
    <row r="348" spans="1:5">
      <c r="A348">
        <v>347</v>
      </c>
      <c r="B348">
        <v>0.0416354238986969</v>
      </c>
      <c r="C348">
        <v>0.06019691750407219</v>
      </c>
      <c r="D348">
        <v>0.00153259199578315</v>
      </c>
      <c r="E348">
        <v>0.002482132520526648</v>
      </c>
    </row>
    <row r="349" spans="1:5">
      <c r="A349">
        <v>348</v>
      </c>
      <c r="B349">
        <v>0.04303280264139175</v>
      </c>
      <c r="C349">
        <v>0.05318506807088852</v>
      </c>
      <c r="D349">
        <v>0.001596937188878655</v>
      </c>
      <c r="E349">
        <v>0.00208499631844461</v>
      </c>
    </row>
    <row r="350" spans="1:5">
      <c r="A350">
        <v>349</v>
      </c>
      <c r="B350">
        <v>0.03971417993307114</v>
      </c>
      <c r="C350">
        <v>0.05405948311090469</v>
      </c>
      <c r="D350">
        <v>0.001457636011764407</v>
      </c>
      <c r="E350">
        <v>0.002130181295797229</v>
      </c>
    </row>
    <row r="351" spans="1:5">
      <c r="A351">
        <v>350</v>
      </c>
      <c r="B351">
        <v>0.03666972741484642</v>
      </c>
      <c r="C351">
        <v>0.05148082971572876</v>
      </c>
      <c r="D351">
        <v>0.001339450129307806</v>
      </c>
      <c r="E351">
        <v>0.001993790501728654</v>
      </c>
    </row>
    <row r="352" spans="1:5">
      <c r="A352">
        <v>351</v>
      </c>
      <c r="B352">
        <v>0.03733509033918381</v>
      </c>
      <c r="C352">
        <v>0.05088423565030098</v>
      </c>
      <c r="D352">
        <v>0.00136140501126647</v>
      </c>
      <c r="E352">
        <v>0.001958333887159824</v>
      </c>
    </row>
    <row r="353" spans="1:5">
      <c r="A353">
        <v>352</v>
      </c>
      <c r="B353">
        <v>0.0407225713133812</v>
      </c>
      <c r="C353">
        <v>0.05077281221747398</v>
      </c>
      <c r="D353">
        <v>0.001488622394390404</v>
      </c>
      <c r="E353">
        <v>0.001947290613316</v>
      </c>
    </row>
    <row r="354" spans="1:5">
      <c r="A354">
        <v>353</v>
      </c>
      <c r="B354">
        <v>0.04401034861803055</v>
      </c>
      <c r="C354">
        <v>0.05873109772801399</v>
      </c>
      <c r="D354">
        <v>0.00162720400840044</v>
      </c>
      <c r="E354">
        <v>0.002384563442319632</v>
      </c>
    </row>
    <row r="355" spans="1:5">
      <c r="A355">
        <v>354</v>
      </c>
      <c r="B355">
        <v>0.04583286494016647</v>
      </c>
      <c r="C355">
        <v>0.05262934044003487</v>
      </c>
      <c r="D355">
        <v>0.001714563695713878</v>
      </c>
      <c r="E355">
        <v>0.002053651958703995</v>
      </c>
    </row>
    <row r="356" spans="1:5">
      <c r="A356">
        <v>355</v>
      </c>
      <c r="B356">
        <v>0.03805842623114586</v>
      </c>
      <c r="C356">
        <v>0.05209466069936752</v>
      </c>
      <c r="D356">
        <v>0.001392484293319285</v>
      </c>
      <c r="E356">
        <v>0.002026590285822749</v>
      </c>
    </row>
    <row r="357" spans="1:5">
      <c r="A357">
        <v>356</v>
      </c>
      <c r="B357">
        <v>0.04692918434739113</v>
      </c>
      <c r="C357">
        <v>0.04847441241145134</v>
      </c>
      <c r="D357">
        <v>0.001766486442647874</v>
      </c>
      <c r="E357">
        <v>0.001843265723437071</v>
      </c>
    </row>
    <row r="358" spans="1:5">
      <c r="A358">
        <v>357</v>
      </c>
      <c r="B358">
        <v>0.03855172917246819</v>
      </c>
      <c r="C358">
        <v>0.04551359266042709</v>
      </c>
      <c r="D358">
        <v>0.001410136348567903</v>
      </c>
      <c r="E358">
        <v>0.001702956506051123</v>
      </c>
    </row>
    <row r="359" spans="1:5">
      <c r="A359">
        <v>358</v>
      </c>
      <c r="B359">
        <v>0.04038580507040024</v>
      </c>
      <c r="C359">
        <v>0.05027975514531136</v>
      </c>
      <c r="D359">
        <v>0.001482071820646524</v>
      </c>
      <c r="E359">
        <v>0.001935016829520464</v>
      </c>
    </row>
    <row r="360" spans="1:5">
      <c r="A360">
        <v>359</v>
      </c>
      <c r="B360">
        <v>0.04172901064157486</v>
      </c>
      <c r="C360">
        <v>0.05137829482555389</v>
      </c>
      <c r="D360">
        <v>0.001542035373859107</v>
      </c>
      <c r="E360">
        <v>0.00199633021838963</v>
      </c>
    </row>
    <row r="361" spans="1:5">
      <c r="A361">
        <v>360</v>
      </c>
      <c r="B361">
        <v>0.05259426683187485</v>
      </c>
      <c r="C361">
        <v>0.05713239684700966</v>
      </c>
      <c r="D361">
        <v>0.002061550971120596</v>
      </c>
      <c r="E361">
        <v>0.002319576684385538</v>
      </c>
    </row>
    <row r="362" spans="1:5">
      <c r="A362">
        <v>361</v>
      </c>
      <c r="B362">
        <v>0.04286810383200645</v>
      </c>
      <c r="C362">
        <v>0.04517786949872971</v>
      </c>
      <c r="D362">
        <v>0.001608213526196778</v>
      </c>
      <c r="E362">
        <v>0.001712160068564117</v>
      </c>
    </row>
    <row r="363" spans="1:5">
      <c r="A363">
        <v>362</v>
      </c>
      <c r="B363">
        <v>0.04059671610593796</v>
      </c>
      <c r="C363">
        <v>0.05105113610625267</v>
      </c>
      <c r="D363">
        <v>0.00151168555021286</v>
      </c>
      <c r="E363">
        <v>0.001991958590224385</v>
      </c>
    </row>
    <row r="364" spans="1:5">
      <c r="A364">
        <v>363</v>
      </c>
      <c r="B364">
        <v>0.03794233873486519</v>
      </c>
      <c r="C364">
        <v>0.04762674123048782</v>
      </c>
      <c r="D364">
        <v>0.001407630858011544</v>
      </c>
      <c r="E364">
        <v>0.001822049962356687</v>
      </c>
    </row>
    <row r="365" spans="1:5">
      <c r="A365">
        <v>364</v>
      </c>
      <c r="B365">
        <v>0.03392554819583893</v>
      </c>
      <c r="C365">
        <v>0.04932799562811852</v>
      </c>
      <c r="D365">
        <v>0.00125803763512522</v>
      </c>
      <c r="E365">
        <v>0.001898858230561018</v>
      </c>
    </row>
    <row r="366" spans="1:5">
      <c r="A366">
        <v>365</v>
      </c>
      <c r="B366">
        <v>0.03416406363248825</v>
      </c>
      <c r="C366">
        <v>0.05259248614311218</v>
      </c>
      <c r="D366">
        <v>0.001260913326404989</v>
      </c>
      <c r="E366">
        <v>0.002058970974758267</v>
      </c>
    </row>
    <row r="367" spans="1:5">
      <c r="A367">
        <v>366</v>
      </c>
      <c r="B367">
        <v>0.03810672834515572</v>
      </c>
      <c r="C367">
        <v>0.05347681045532227</v>
      </c>
      <c r="D367">
        <v>0.001401323359459639</v>
      </c>
      <c r="E367">
        <v>0.002107757376506925</v>
      </c>
    </row>
    <row r="368" spans="1:5">
      <c r="A368">
        <v>367</v>
      </c>
      <c r="B368">
        <v>0.04189184308052063</v>
      </c>
      <c r="C368">
        <v>0.05041013285517693</v>
      </c>
      <c r="D368">
        <v>0.001557427225634456</v>
      </c>
      <c r="E368">
        <v>0.001957880333065987</v>
      </c>
    </row>
    <row r="369" spans="1:5">
      <c r="A369">
        <v>368</v>
      </c>
      <c r="B369">
        <v>0.03920841962099075</v>
      </c>
      <c r="C369">
        <v>0.06082477048039436</v>
      </c>
      <c r="D369">
        <v>0.001453601755201817</v>
      </c>
      <c r="E369">
        <v>0.002533513819798827</v>
      </c>
    </row>
    <row r="370" spans="1:5">
      <c r="A370">
        <v>369</v>
      </c>
      <c r="B370">
        <v>0.04213269427418709</v>
      </c>
      <c r="C370">
        <v>0.05741936340928078</v>
      </c>
      <c r="D370">
        <v>0.001567821600474417</v>
      </c>
      <c r="E370">
        <v>0.002327511319890618</v>
      </c>
    </row>
    <row r="371" spans="1:5">
      <c r="A371">
        <v>370</v>
      </c>
      <c r="B371">
        <v>0.04259414225816727</v>
      </c>
      <c r="C371">
        <v>0.06118087470531464</v>
      </c>
      <c r="D371">
        <v>0.001583327772095799</v>
      </c>
      <c r="E371">
        <v>0.002548073884099722</v>
      </c>
    </row>
    <row r="372" spans="1:5">
      <c r="A372">
        <v>371</v>
      </c>
      <c r="B372">
        <v>0.03970231488347054</v>
      </c>
      <c r="C372">
        <v>0.05556907504796982</v>
      </c>
      <c r="D372">
        <v>0.001465562614612281</v>
      </c>
      <c r="E372">
        <v>0.002223876072093844</v>
      </c>
    </row>
    <row r="373" spans="1:5">
      <c r="A373">
        <v>372</v>
      </c>
      <c r="B373">
        <v>0.0443941056728363</v>
      </c>
      <c r="C373">
        <v>0.0586233101785183</v>
      </c>
      <c r="D373">
        <v>0.001665952964685857</v>
      </c>
      <c r="E373">
        <v>0.002403306309133768</v>
      </c>
    </row>
    <row r="374" spans="1:5">
      <c r="A374">
        <v>373</v>
      </c>
      <c r="B374">
        <v>0.06227606907486916</v>
      </c>
      <c r="C374">
        <v>0.08243970572948456</v>
      </c>
      <c r="D374">
        <v>0.002622055355459452</v>
      </c>
      <c r="E374">
        <v>0.004093538969755173</v>
      </c>
    </row>
    <row r="375" spans="1:5">
      <c r="A375">
        <v>374</v>
      </c>
      <c r="B375">
        <v>0.07177425175905228</v>
      </c>
      <c r="C375">
        <v>0.05095049366354942</v>
      </c>
      <c r="D375">
        <v>0.003291571512818336</v>
      </c>
      <c r="E375">
        <v>0.002030991949141026</v>
      </c>
    </row>
    <row r="376" spans="1:5">
      <c r="A376">
        <v>375</v>
      </c>
      <c r="B376">
        <v>0.05309852212667465</v>
      </c>
      <c r="C376">
        <v>0.04739204049110413</v>
      </c>
      <c r="D376">
        <v>0.002139191376045346</v>
      </c>
      <c r="E376">
        <v>0.00184883177280426</v>
      </c>
    </row>
    <row r="377" spans="1:5">
      <c r="A377">
        <v>376</v>
      </c>
      <c r="B377">
        <v>0.04460583999752998</v>
      </c>
      <c r="C377">
        <v>0.04375610128045082</v>
      </c>
      <c r="D377">
        <v>0.001713633653707802</v>
      </c>
      <c r="E377">
        <v>0.001672575133852661</v>
      </c>
    </row>
    <row r="378" spans="1:5">
      <c r="A378">
        <v>377</v>
      </c>
      <c r="B378">
        <v>0.04845123738050461</v>
      </c>
      <c r="C378">
        <v>0.04955599829554558</v>
      </c>
      <c r="D378">
        <v>0.001890613930299878</v>
      </c>
      <c r="E378">
        <v>0.001947136479429901</v>
      </c>
    </row>
    <row r="379" spans="1:5">
      <c r="A379">
        <v>378</v>
      </c>
      <c r="B379">
        <v>0.04470591247081757</v>
      </c>
      <c r="C379">
        <v>0.05165697261691093</v>
      </c>
      <c r="D379">
        <v>0.001714419573545456</v>
      </c>
      <c r="E379">
        <v>0.002047556452453136</v>
      </c>
    </row>
    <row r="380" spans="1:5">
      <c r="A380">
        <v>379</v>
      </c>
      <c r="B380">
        <v>0.04926314949989319</v>
      </c>
      <c r="C380">
        <v>0.05832839012145996</v>
      </c>
      <c r="D380">
        <v>0.001931005739606917</v>
      </c>
      <c r="E380">
        <v>0.002425623126327991</v>
      </c>
    </row>
    <row r="381" spans="1:5">
      <c r="A381">
        <v>380</v>
      </c>
      <c r="B381">
        <v>0.04967330023646355</v>
      </c>
      <c r="C381">
        <v>0.05601274594664574</v>
      </c>
      <c r="D381">
        <v>0.001959225395694375</v>
      </c>
      <c r="E381">
        <v>0.002297113416716456</v>
      </c>
    </row>
    <row r="382" spans="1:5">
      <c r="A382">
        <v>381</v>
      </c>
      <c r="B382">
        <v>0.05344404652714729</v>
      </c>
      <c r="C382">
        <v>0.06181255355477333</v>
      </c>
      <c r="D382">
        <v>0.002158899558708072</v>
      </c>
      <c r="E382">
        <v>0.002643864369019866</v>
      </c>
    </row>
    <row r="383" spans="1:5">
      <c r="A383">
        <v>382</v>
      </c>
      <c r="B383">
        <v>0.05261646956205368</v>
      </c>
      <c r="C383">
        <v>0.0712990015745163</v>
      </c>
      <c r="D383">
        <v>0.00211859866976738</v>
      </c>
      <c r="E383">
        <v>0.003282619407400489</v>
      </c>
    </row>
    <row r="384" spans="1:5">
      <c r="A384">
        <v>383</v>
      </c>
      <c r="B384">
        <v>0.05511881411075592</v>
      </c>
      <c r="C384">
        <v>0.05664437636733055</v>
      </c>
      <c r="D384">
        <v>0.002260040258988738</v>
      </c>
      <c r="E384">
        <v>0.002349830465391278</v>
      </c>
    </row>
    <row r="385" spans="1:5">
      <c r="A385">
        <v>384</v>
      </c>
      <c r="B385">
        <v>0.05549057945609093</v>
      </c>
      <c r="C385">
        <v>0.0557747446000576</v>
      </c>
      <c r="D385">
        <v>0.002285454189404845</v>
      </c>
      <c r="E385">
        <v>0.002302081091329455</v>
      </c>
    </row>
    <row r="386" spans="1:5">
      <c r="A386">
        <v>385</v>
      </c>
      <c r="B386">
        <v>0.04972568154335022</v>
      </c>
      <c r="C386">
        <v>0.05680102854967117</v>
      </c>
      <c r="D386">
        <v>0.001983046066015959</v>
      </c>
      <c r="E386">
        <v>0.002356826327741146</v>
      </c>
    </row>
    <row r="387" spans="1:5">
      <c r="A387">
        <v>386</v>
      </c>
      <c r="B387">
        <v>0.03954866901040077</v>
      </c>
      <c r="C387">
        <v>0.05402972549200058</v>
      </c>
      <c r="D387">
        <v>0.001519697718322277</v>
      </c>
      <c r="E387">
        <v>0.002190996892750263</v>
      </c>
    </row>
    <row r="388" spans="1:5">
      <c r="A388">
        <v>387</v>
      </c>
      <c r="B388">
        <v>0.03969931602478027</v>
      </c>
      <c r="C388">
        <v>0.0586903914809227</v>
      </c>
      <c r="D388">
        <v>0.001513731782324612</v>
      </c>
      <c r="E388">
        <v>0.002442067954689264</v>
      </c>
    </row>
    <row r="389" spans="1:5">
      <c r="A389">
        <v>388</v>
      </c>
      <c r="B389">
        <v>0.03757593035697937</v>
      </c>
      <c r="C389">
        <v>0.05973844230175018</v>
      </c>
      <c r="D389">
        <v>0.001422350876964629</v>
      </c>
      <c r="E389">
        <v>0.002496620872989297</v>
      </c>
    </row>
    <row r="390" spans="1:5">
      <c r="A390">
        <v>389</v>
      </c>
      <c r="B390">
        <v>0.03892023488879204</v>
      </c>
      <c r="C390">
        <v>0.05782910063862801</v>
      </c>
      <c r="D390">
        <v>0.001467576366849244</v>
      </c>
      <c r="E390">
        <v>0.002379832323640585</v>
      </c>
    </row>
    <row r="391" spans="1:5">
      <c r="A391">
        <v>390</v>
      </c>
      <c r="B391">
        <v>0.03835579752922058</v>
      </c>
      <c r="C391">
        <v>0.05616115778684616</v>
      </c>
      <c r="D391">
        <v>0.001439945888705552</v>
      </c>
      <c r="E391">
        <v>0.002280767075717449</v>
      </c>
    </row>
    <row r="392" spans="1:5">
      <c r="A392">
        <v>391</v>
      </c>
      <c r="B392">
        <v>0.04000104963779449</v>
      </c>
      <c r="C392">
        <v>0.05322334170341492</v>
      </c>
      <c r="D392">
        <v>0.001498794881626964</v>
      </c>
      <c r="E392">
        <v>0.002115015871822834</v>
      </c>
    </row>
    <row r="393" spans="1:5">
      <c r="A393">
        <v>392</v>
      </c>
      <c r="B393">
        <v>0.04222291707992554</v>
      </c>
      <c r="C393">
        <v>0.06147706136107445</v>
      </c>
      <c r="D393">
        <v>0.001586379599757493</v>
      </c>
      <c r="E393">
        <v>0.002584676258265972</v>
      </c>
    </row>
    <row r="394" spans="1:5">
      <c r="A394">
        <v>393</v>
      </c>
      <c r="B394">
        <v>0.03897032514214516</v>
      </c>
      <c r="C394">
        <v>0.0550055094063282</v>
      </c>
      <c r="D394">
        <v>0.00145255436655134</v>
      </c>
      <c r="E394">
        <v>0.002203106647357345</v>
      </c>
    </row>
    <row r="395" spans="1:5">
      <c r="A395">
        <v>394</v>
      </c>
      <c r="B395">
        <v>0.03747618198394775</v>
      </c>
      <c r="C395">
        <v>0.05748577788472176</v>
      </c>
      <c r="D395">
        <v>0.001391083118505776</v>
      </c>
      <c r="E395">
        <v>0.002340801060199738</v>
      </c>
    </row>
    <row r="396" spans="1:5">
      <c r="A396">
        <v>395</v>
      </c>
      <c r="B396">
        <v>0.03651491180062294</v>
      </c>
      <c r="C396">
        <v>0.0509975329041481</v>
      </c>
      <c r="D396">
        <v>0.00135255535133183</v>
      </c>
      <c r="E396">
        <v>0.001984779257327318</v>
      </c>
    </row>
    <row r="397" spans="1:5">
      <c r="A397">
        <v>396</v>
      </c>
      <c r="B397">
        <v>0.03772678226232529</v>
      </c>
      <c r="C397">
        <v>0.05643284320831299</v>
      </c>
      <c r="D397">
        <v>0.001390534918755293</v>
      </c>
      <c r="E397">
        <v>0.002269520657137036</v>
      </c>
    </row>
    <row r="398" spans="1:5">
      <c r="A398">
        <v>397</v>
      </c>
      <c r="B398">
        <v>0.04109494760632515</v>
      </c>
      <c r="C398">
        <v>0.05720058083534241</v>
      </c>
      <c r="D398">
        <v>0.001522051054053009</v>
      </c>
      <c r="E398">
        <v>0.002316960599273443</v>
      </c>
    </row>
    <row r="399" spans="1:5">
      <c r="A399">
        <v>398</v>
      </c>
      <c r="B399">
        <v>0.04239038750529289</v>
      </c>
      <c r="C399">
        <v>0.05593335628509521</v>
      </c>
      <c r="D399">
        <v>0.001581626129336655</v>
      </c>
      <c r="E399">
        <v>0.0022509447298944</v>
      </c>
    </row>
    <row r="400" spans="1:5">
      <c r="A400">
        <v>399</v>
      </c>
      <c r="B400">
        <v>0.0475459136068821</v>
      </c>
      <c r="C400">
        <v>0.05245482921600342</v>
      </c>
      <c r="D400">
        <v>0.00181712512858212</v>
      </c>
      <c r="E400">
        <v>0.002066177548840642</v>
      </c>
    </row>
    <row r="401" spans="1:5">
      <c r="A401">
        <v>400</v>
      </c>
      <c r="B401">
        <v>0.04604172334074974</v>
      </c>
      <c r="C401">
        <v>0.05307764559984207</v>
      </c>
      <c r="D401">
        <v>0.001750547322444618</v>
      </c>
      <c r="E401">
        <v>0.00210259947925806</v>
      </c>
    </row>
    <row r="402" spans="1:5">
      <c r="A402">
        <v>401</v>
      </c>
      <c r="B402">
        <v>0.04360584914684296</v>
      </c>
      <c r="C402">
        <v>0.04929462075233459</v>
      </c>
      <c r="D402">
        <v>0.001644438016228378</v>
      </c>
      <c r="E402">
        <v>0.001910357619635761</v>
      </c>
    </row>
    <row r="403" spans="1:5">
      <c r="A403">
        <v>402</v>
      </c>
      <c r="B403">
        <v>0.04316921159625053</v>
      </c>
      <c r="C403">
        <v>0.05482463166117668</v>
      </c>
      <c r="D403">
        <v>0.001625562901608646</v>
      </c>
      <c r="E403">
        <v>0.002197317080572248</v>
      </c>
    </row>
    <row r="404" spans="1:5">
      <c r="A404">
        <v>403</v>
      </c>
      <c r="B404">
        <v>0.04300763085484505</v>
      </c>
      <c r="C404">
        <v>0.05457592010498047</v>
      </c>
      <c r="D404">
        <v>0.001615817891433835</v>
      </c>
      <c r="E404">
        <v>0.002181328134611249</v>
      </c>
    </row>
    <row r="405" spans="1:5">
      <c r="A405">
        <v>404</v>
      </c>
      <c r="B405">
        <v>0.03984051942825317</v>
      </c>
      <c r="C405">
        <v>0.05772007629275322</v>
      </c>
      <c r="D405">
        <v>0.001486496301367879</v>
      </c>
      <c r="E405">
        <v>0.002358742989599705</v>
      </c>
    </row>
    <row r="406" spans="1:5">
      <c r="A406">
        <v>405</v>
      </c>
      <c r="B406">
        <v>0.04028293862938881</v>
      </c>
      <c r="C406">
        <v>0.05238613113760948</v>
      </c>
      <c r="D406">
        <v>0.001500323065556586</v>
      </c>
      <c r="E406">
        <v>0.00206054444424808</v>
      </c>
    </row>
    <row r="407" spans="1:5">
      <c r="A407">
        <v>406</v>
      </c>
      <c r="B407">
        <v>0.03901772946119308</v>
      </c>
      <c r="C407">
        <v>0.04979492723941803</v>
      </c>
      <c r="D407">
        <v>0.001448603114113212</v>
      </c>
      <c r="E407">
        <v>0.001928516780026257</v>
      </c>
    </row>
    <row r="408" spans="1:5">
      <c r="A408">
        <v>407</v>
      </c>
      <c r="B408">
        <v>0.0405336320400238</v>
      </c>
      <c r="C408">
        <v>0.05665638297796249</v>
      </c>
      <c r="D408">
        <v>0.001506029046140611</v>
      </c>
      <c r="E408">
        <v>0.002286352450028062</v>
      </c>
    </row>
    <row r="409" spans="1:5">
      <c r="A409">
        <v>408</v>
      </c>
      <c r="B409">
        <v>0.03998130932450294</v>
      </c>
      <c r="C409">
        <v>0.05549333244562149</v>
      </c>
      <c r="D409">
        <v>0.001481598941609263</v>
      </c>
      <c r="E409">
        <v>0.002221265342086554</v>
      </c>
    </row>
    <row r="410" spans="1:5">
      <c r="A410">
        <v>409</v>
      </c>
      <c r="B410">
        <v>0.04151799157261848</v>
      </c>
      <c r="C410">
        <v>0.05504663288593292</v>
      </c>
      <c r="D410">
        <v>0.001540980534628034</v>
      </c>
      <c r="E410">
        <v>0.002192537300288677</v>
      </c>
    </row>
    <row r="411" spans="1:5">
      <c r="A411">
        <v>410</v>
      </c>
      <c r="B411">
        <v>0.04283974692225456</v>
      </c>
      <c r="C411">
        <v>0.05778616666793823</v>
      </c>
      <c r="D411">
        <v>0.001593880937434733</v>
      </c>
      <c r="E411">
        <v>0.002347241155803204</v>
      </c>
    </row>
    <row r="412" spans="1:5">
      <c r="A412">
        <v>411</v>
      </c>
      <c r="B412">
        <v>0.03814294561743736</v>
      </c>
      <c r="C412">
        <v>0.06383397430181503</v>
      </c>
      <c r="D412">
        <v>0.001404501963406801</v>
      </c>
      <c r="E412">
        <v>0.002714722650125623</v>
      </c>
    </row>
    <row r="413" spans="1:5">
      <c r="A413">
        <v>412</v>
      </c>
      <c r="B413">
        <v>0.04289818555116653</v>
      </c>
      <c r="C413">
        <v>0.06149843335151672</v>
      </c>
      <c r="D413">
        <v>0.001597294700331986</v>
      </c>
      <c r="E413">
        <v>0.002570188837125897</v>
      </c>
    </row>
    <row r="414" spans="1:5">
      <c r="A414">
        <v>413</v>
      </c>
      <c r="B414">
        <v>0.04015417397022247</v>
      </c>
      <c r="C414">
        <v>0.06622090190649033</v>
      </c>
      <c r="D414">
        <v>0.001482531544752419</v>
      </c>
      <c r="E414">
        <v>0.002869034186005592</v>
      </c>
    </row>
    <row r="415" spans="1:5">
      <c r="A415">
        <v>414</v>
      </c>
      <c r="B415">
        <v>0.04108874872326851</v>
      </c>
      <c r="C415">
        <v>0.06072677671909332</v>
      </c>
      <c r="D415">
        <v>0.001520074438303709</v>
      </c>
      <c r="E415">
        <v>0.002518727211281657</v>
      </c>
    </row>
    <row r="416" spans="1:5">
      <c r="A416">
        <v>415</v>
      </c>
      <c r="B416">
        <v>0.04079712554812431</v>
      </c>
      <c r="C416">
        <v>0.05679872259497643</v>
      </c>
      <c r="D416">
        <v>0.001512673101387918</v>
      </c>
      <c r="E416">
        <v>0.002297600265592337</v>
      </c>
    </row>
    <row r="417" spans="1:5">
      <c r="A417">
        <v>416</v>
      </c>
      <c r="B417">
        <v>0.04206350445747375</v>
      </c>
      <c r="C417">
        <v>0.05256326124072075</v>
      </c>
      <c r="D417">
        <v>0.00156685127876699</v>
      </c>
      <c r="E417">
        <v>0.002061382867395878</v>
      </c>
    </row>
    <row r="418" spans="1:5">
      <c r="A418">
        <v>417</v>
      </c>
      <c r="B418">
        <v>0.04539547860622406</v>
      </c>
      <c r="C418">
        <v>0.05167515203356743</v>
      </c>
      <c r="D418">
        <v>0.001705767237581313</v>
      </c>
      <c r="E418">
        <v>0.00201109703630209</v>
      </c>
    </row>
    <row r="419" spans="1:5">
      <c r="A419">
        <v>418</v>
      </c>
      <c r="B419">
        <v>0.0483991801738739</v>
      </c>
      <c r="C419">
        <v>0.05518534034490585</v>
      </c>
      <c r="D419">
        <v>0.001848013373091817</v>
      </c>
      <c r="E419">
        <v>0.002203220967203379</v>
      </c>
    </row>
    <row r="420" spans="1:5">
      <c r="A420">
        <v>419</v>
      </c>
      <c r="B420">
        <v>0.0425812229514122</v>
      </c>
      <c r="C420">
        <v>0.05853433907032013</v>
      </c>
      <c r="D420">
        <v>0.001582549535669386</v>
      </c>
      <c r="E420">
        <v>0.002387519227340817</v>
      </c>
    </row>
    <row r="421" spans="1:5">
      <c r="A421">
        <v>420</v>
      </c>
      <c r="B421">
        <v>0.04269960522651672</v>
      </c>
      <c r="C421">
        <v>0.05434133484959602</v>
      </c>
      <c r="D421">
        <v>0.001585501711815596</v>
      </c>
      <c r="E421">
        <v>0.002154625719413161</v>
      </c>
    </row>
    <row r="422" spans="1:5">
      <c r="A422">
        <v>421</v>
      </c>
      <c r="B422">
        <v>0.04883000999689102</v>
      </c>
      <c r="C422">
        <v>0.05742884799838066</v>
      </c>
      <c r="D422">
        <v>0.001871389453299344</v>
      </c>
      <c r="E422">
        <v>0.002337819896638393</v>
      </c>
    </row>
    <row r="423" spans="1:5">
      <c r="A423">
        <v>422</v>
      </c>
      <c r="B423">
        <v>0.04794811084866524</v>
      </c>
      <c r="C423">
        <v>0.06319501250982285</v>
      </c>
      <c r="D423">
        <v>0.001845419756136835</v>
      </c>
      <c r="E423">
        <v>0.002696988638490438</v>
      </c>
    </row>
    <row r="424" spans="1:5">
      <c r="A424">
        <v>423</v>
      </c>
      <c r="B424">
        <v>0.0472165159881115</v>
      </c>
      <c r="C424">
        <v>0.0642886757850647</v>
      </c>
      <c r="D424">
        <v>0.001814385992474854</v>
      </c>
      <c r="E424">
        <v>0.002766575198620558</v>
      </c>
    </row>
    <row r="425" spans="1:5">
      <c r="A425">
        <v>424</v>
      </c>
      <c r="B425">
        <v>0.04811540618538857</v>
      </c>
      <c r="C425">
        <v>0.05566448345780373</v>
      </c>
      <c r="D425">
        <v>0.001861381344497204</v>
      </c>
      <c r="E425">
        <v>0.002256655134260654</v>
      </c>
    </row>
    <row r="426" spans="1:5">
      <c r="A426">
        <v>425</v>
      </c>
      <c r="B426">
        <v>0.0457015335559845</v>
      </c>
      <c r="C426">
        <v>0.05748140439391136</v>
      </c>
      <c r="D426">
        <v>0.001750828581862152</v>
      </c>
      <c r="E426">
        <v>0.00235800095833838</v>
      </c>
    </row>
    <row r="427" spans="1:5">
      <c r="A427">
        <v>426</v>
      </c>
      <c r="B427">
        <v>0.04516180232167244</v>
      </c>
      <c r="C427">
        <v>0.05586942657828331</v>
      </c>
      <c r="D427">
        <v>0.001725648180581629</v>
      </c>
      <c r="E427">
        <v>0.0022657779045403</v>
      </c>
    </row>
    <row r="428" spans="1:5">
      <c r="A428">
        <v>427</v>
      </c>
      <c r="B428">
        <v>0.04368166998028755</v>
      </c>
      <c r="C428">
        <v>0.05210749059915543</v>
      </c>
      <c r="D428">
        <v>0.001654512831009924</v>
      </c>
      <c r="E428">
        <v>0.002053696196526289</v>
      </c>
    </row>
    <row r="429" spans="1:5">
      <c r="A429">
        <v>428</v>
      </c>
      <c r="B429">
        <v>0.03493371605873108</v>
      </c>
      <c r="C429">
        <v>0.05000941827893257</v>
      </c>
      <c r="D429">
        <v>0.001303802826441824</v>
      </c>
      <c r="E429">
        <v>0.001941530266776681</v>
      </c>
    </row>
    <row r="430" spans="1:5">
      <c r="A430">
        <v>429</v>
      </c>
      <c r="B430">
        <v>0.03481477499008179</v>
      </c>
      <c r="C430">
        <v>0.05119336023926735</v>
      </c>
      <c r="D430">
        <v>0.001293665030971169</v>
      </c>
      <c r="E430">
        <v>0.001996234292164445</v>
      </c>
    </row>
    <row r="431" spans="1:5">
      <c r="A431">
        <v>430</v>
      </c>
      <c r="B431">
        <v>0.03529968857765198</v>
      </c>
      <c r="C431">
        <v>0.04916391521692276</v>
      </c>
      <c r="D431">
        <v>0.00130447477567941</v>
      </c>
      <c r="E431">
        <v>0.001888297381810844</v>
      </c>
    </row>
    <row r="432" spans="1:5">
      <c r="A432">
        <v>431</v>
      </c>
      <c r="B432">
        <v>0.03533079475164413</v>
      </c>
      <c r="C432">
        <v>0.05859571322798729</v>
      </c>
      <c r="D432">
        <v>0.001301762647926807</v>
      </c>
      <c r="E432">
        <v>0.002393179107457399</v>
      </c>
    </row>
    <row r="433" spans="1:5">
      <c r="A433">
        <v>432</v>
      </c>
      <c r="B433">
        <v>0.03636850789189339</v>
      </c>
      <c r="C433">
        <v>0.05689290165901184</v>
      </c>
      <c r="D433">
        <v>0.001337266527116299</v>
      </c>
      <c r="E433">
        <v>0.002294423058629036</v>
      </c>
    </row>
    <row r="434" spans="1:5">
      <c r="A434">
        <v>433</v>
      </c>
      <c r="B434">
        <v>0.03530455380678177</v>
      </c>
      <c r="C434">
        <v>0.05522217229008675</v>
      </c>
      <c r="D434">
        <v>0.001297096605412662</v>
      </c>
      <c r="E434">
        <v>0.002195687498897314</v>
      </c>
    </row>
    <row r="435" spans="1:5">
      <c r="A435">
        <v>434</v>
      </c>
      <c r="B435">
        <v>0.03828198090195656</v>
      </c>
      <c r="C435">
        <v>0.05523604899644852</v>
      </c>
      <c r="D435">
        <v>0.001400179811753333</v>
      </c>
      <c r="E435">
        <v>0.002193450694903731</v>
      </c>
    </row>
    <row r="436" spans="1:5">
      <c r="A436">
        <v>435</v>
      </c>
      <c r="B436">
        <v>0.03999335318803787</v>
      </c>
      <c r="C436">
        <v>0.05495581775903702</v>
      </c>
      <c r="D436">
        <v>0.00146765960380435</v>
      </c>
      <c r="E436">
        <v>0.002179513685405254</v>
      </c>
    </row>
    <row r="437" spans="1:5">
      <c r="A437">
        <v>436</v>
      </c>
      <c r="B437">
        <v>0.04179972037672997</v>
      </c>
      <c r="C437">
        <v>0.05788393318653107</v>
      </c>
      <c r="D437">
        <v>0.001547527150250971</v>
      </c>
      <c r="E437">
        <v>0.002352640964090824</v>
      </c>
    </row>
    <row r="438" spans="1:5">
      <c r="A438">
        <v>437</v>
      </c>
      <c r="B438">
        <v>0.04730293527245522</v>
      </c>
      <c r="C438">
        <v>0.0602993406355381</v>
      </c>
      <c r="D438">
        <v>0.001797226839698851</v>
      </c>
      <c r="E438">
        <v>0.00249673705548048</v>
      </c>
    </row>
    <row r="439" spans="1:5">
      <c r="A439">
        <v>438</v>
      </c>
      <c r="B439">
        <v>0.0480373278260231</v>
      </c>
      <c r="C439">
        <v>0.06311128288507462</v>
      </c>
      <c r="D439">
        <v>0.001834388123825192</v>
      </c>
      <c r="E439">
        <v>0.002673108596354723</v>
      </c>
    </row>
    <row r="440" spans="1:5">
      <c r="A440">
        <v>439</v>
      </c>
      <c r="B440">
        <v>0.04932147264480591</v>
      </c>
      <c r="C440">
        <v>0.05258354172110558</v>
      </c>
      <c r="D440">
        <v>0.001897372887469828</v>
      </c>
      <c r="E440">
        <v>0.002066735876724124</v>
      </c>
    </row>
    <row r="441" spans="1:5">
      <c r="A441">
        <v>440</v>
      </c>
      <c r="B441">
        <v>0.04283605888485909</v>
      </c>
      <c r="C441">
        <v>0.05764568224549294</v>
      </c>
      <c r="D441">
        <v>0.001602709875442088</v>
      </c>
      <c r="E441">
        <v>0.002344948705285788</v>
      </c>
    </row>
    <row r="442" spans="1:5">
      <c r="A442">
        <v>441</v>
      </c>
      <c r="B442">
        <v>0.04006021469831467</v>
      </c>
      <c r="C442">
        <v>0.05251119658350945</v>
      </c>
      <c r="D442">
        <v>0.001483929809182882</v>
      </c>
      <c r="E442">
        <v>0.002057296223938465</v>
      </c>
    </row>
    <row r="443" spans="1:5">
      <c r="A443">
        <v>442</v>
      </c>
      <c r="B443">
        <v>0.03756362572312355</v>
      </c>
      <c r="C443">
        <v>0.05510329082608223</v>
      </c>
      <c r="D443">
        <v>0.001381949754431844</v>
      </c>
      <c r="E443">
        <v>0.002194759901612997</v>
      </c>
    </row>
    <row r="444" spans="1:5">
      <c r="A444">
        <v>443</v>
      </c>
      <c r="B444">
        <v>0.03954965248703957</v>
      </c>
      <c r="C444">
        <v>0.05383057147264481</v>
      </c>
      <c r="D444">
        <v>0.001453424571081996</v>
      </c>
      <c r="E444">
        <v>0.002121630357578397</v>
      </c>
    </row>
    <row r="445" spans="1:5">
      <c r="A445">
        <v>444</v>
      </c>
      <c r="B445">
        <v>0.03685681894421577</v>
      </c>
      <c r="C445">
        <v>0.05592165142297745</v>
      </c>
      <c r="D445">
        <v>0.001349334022961557</v>
      </c>
      <c r="E445">
        <v>0.002234590938314795</v>
      </c>
    </row>
    <row r="446" spans="1:5">
      <c r="A446">
        <v>445</v>
      </c>
      <c r="B446">
        <v>0.03403995186090469</v>
      </c>
      <c r="C446">
        <v>0.05794591084122658</v>
      </c>
      <c r="D446">
        <v>0.001247521606273949</v>
      </c>
      <c r="E446">
        <v>0.002345230896025896</v>
      </c>
    </row>
    <row r="447" spans="1:5">
      <c r="A447">
        <v>446</v>
      </c>
      <c r="B447">
        <v>0.03443178161978722</v>
      </c>
      <c r="C447">
        <v>0.05853581801056862</v>
      </c>
      <c r="D447">
        <v>0.001256655319593847</v>
      </c>
      <c r="E447">
        <v>0.002373514696955681</v>
      </c>
    </row>
    <row r="448" spans="1:5">
      <c r="A448">
        <v>447</v>
      </c>
      <c r="B448">
        <v>0.03604927286505699</v>
      </c>
      <c r="C448">
        <v>0.05256352573633194</v>
      </c>
      <c r="D448">
        <v>0.001305796788074076</v>
      </c>
      <c r="E448">
        <v>0.002036224817857146</v>
      </c>
    </row>
    <row r="449" spans="1:5">
      <c r="A449">
        <v>448</v>
      </c>
      <c r="B449">
        <v>0.04530289769172668</v>
      </c>
      <c r="C449">
        <v>0.0563865639269352</v>
      </c>
      <c r="D449">
        <v>0.001678571105003357</v>
      </c>
      <c r="E449">
        <v>0.002246522111818194</v>
      </c>
    </row>
    <row r="450" spans="1:5">
      <c r="A450">
        <v>449</v>
      </c>
      <c r="B450">
        <v>0.03894893079996109</v>
      </c>
      <c r="C450">
        <v>0.05782068148255348</v>
      </c>
      <c r="D450">
        <v>0.001418097410351038</v>
      </c>
      <c r="E450">
        <v>0.002334756311029196</v>
      </c>
    </row>
    <row r="451" spans="1:5">
      <c r="A451">
        <v>450</v>
      </c>
      <c r="B451">
        <v>0.04289585724473</v>
      </c>
      <c r="C451">
        <v>0.06609413027763367</v>
      </c>
      <c r="D451">
        <v>0.001582436729222536</v>
      </c>
      <c r="E451">
        <v>0.002847584895789623</v>
      </c>
    </row>
    <row r="452" spans="1:5">
      <c r="A452">
        <v>451</v>
      </c>
      <c r="B452">
        <v>0.04356248304247856</v>
      </c>
      <c r="C452">
        <v>0.05957802757620811</v>
      </c>
      <c r="D452">
        <v>0.001611565472558141</v>
      </c>
      <c r="E452">
        <v>0.002441284013912082</v>
      </c>
    </row>
    <row r="453" spans="1:5">
      <c r="A453">
        <v>452</v>
      </c>
      <c r="B453">
        <v>0.04120619222521782</v>
      </c>
      <c r="C453">
        <v>0.0536944679915905</v>
      </c>
      <c r="D453">
        <v>0.001514644594863057</v>
      </c>
      <c r="E453">
        <v>0.00210907869040966</v>
      </c>
    </row>
    <row r="454" spans="1:5">
      <c r="A454">
        <v>453</v>
      </c>
      <c r="B454">
        <v>0.03770154714584351</v>
      </c>
      <c r="C454">
        <v>0.05862459540367126</v>
      </c>
      <c r="D454">
        <v>0.001376974279992282</v>
      </c>
      <c r="E454">
        <v>0.002384841442108154</v>
      </c>
    </row>
    <row r="455" spans="1:5">
      <c r="A455">
        <v>454</v>
      </c>
      <c r="B455">
        <v>0.04057963937520981</v>
      </c>
      <c r="C455">
        <v>0.05782506987452507</v>
      </c>
      <c r="D455">
        <v>0.001492010545916855</v>
      </c>
      <c r="E455">
        <v>0.002342116320505738</v>
      </c>
    </row>
    <row r="456" spans="1:5">
      <c r="A456">
        <v>455</v>
      </c>
      <c r="B456">
        <v>0.0376509390771389</v>
      </c>
      <c r="C456">
        <v>0.05858753621578217</v>
      </c>
      <c r="D456">
        <v>0.001377184526063502</v>
      </c>
      <c r="E456">
        <v>0.002384686376899481</v>
      </c>
    </row>
    <row r="457" spans="1:5">
      <c r="A457">
        <v>456</v>
      </c>
      <c r="B457">
        <v>0.03864816203713417</v>
      </c>
      <c r="C457">
        <v>0.05521492660045624</v>
      </c>
      <c r="D457">
        <v>0.001413529622368515</v>
      </c>
      <c r="E457">
        <v>0.002189493738114834</v>
      </c>
    </row>
    <row r="458" spans="1:5">
      <c r="A458">
        <v>457</v>
      </c>
      <c r="B458">
        <v>0.04638823121786118</v>
      </c>
      <c r="C458">
        <v>0.05704736337065697</v>
      </c>
      <c r="D458">
        <v>0.001740990672260523</v>
      </c>
      <c r="E458">
        <v>0.002297434257343411</v>
      </c>
    </row>
    <row r="459" spans="1:5">
      <c r="A459">
        <v>458</v>
      </c>
      <c r="B459">
        <v>0.05016808584332466</v>
      </c>
      <c r="C459">
        <v>0.06126477941870689</v>
      </c>
      <c r="D459">
        <v>0.001929210731759667</v>
      </c>
      <c r="E459">
        <v>0.002547973301261663</v>
      </c>
    </row>
    <row r="460" spans="1:5">
      <c r="A460">
        <v>459</v>
      </c>
      <c r="B460">
        <v>0.05427180975675583</v>
      </c>
      <c r="C460">
        <v>0.05392167344689369</v>
      </c>
      <c r="D460">
        <v>0.002150734653696418</v>
      </c>
      <c r="E460">
        <v>0.002140218392014503</v>
      </c>
    </row>
    <row r="461" spans="1:5">
      <c r="A461">
        <v>460</v>
      </c>
      <c r="B461">
        <v>0.04233396798372269</v>
      </c>
      <c r="C461">
        <v>0.0519392304122448</v>
      </c>
      <c r="D461">
        <v>0.001584097743034363</v>
      </c>
      <c r="E461">
        <v>0.002035151934251189</v>
      </c>
    </row>
    <row r="462" spans="1:5">
      <c r="A462">
        <v>461</v>
      </c>
      <c r="B462">
        <v>0.03607246652245522</v>
      </c>
      <c r="C462">
        <v>0.05196717008948326</v>
      </c>
      <c r="D462">
        <v>0.001330912113189697</v>
      </c>
      <c r="E462">
        <v>0.002027941634878516</v>
      </c>
    </row>
    <row r="463" spans="1:5">
      <c r="A463">
        <v>462</v>
      </c>
      <c r="B463">
        <v>0.03577576205134392</v>
      </c>
      <c r="C463">
        <v>0.04858062788844109</v>
      </c>
      <c r="D463">
        <v>0.001311737927608192</v>
      </c>
      <c r="E463">
        <v>0.001848079380579293</v>
      </c>
    </row>
    <row r="464" spans="1:5">
      <c r="A464">
        <v>463</v>
      </c>
      <c r="B464">
        <v>0.03947551548480988</v>
      </c>
      <c r="C464">
        <v>0.04940606653690338</v>
      </c>
      <c r="D464">
        <v>0.001449717907235026</v>
      </c>
      <c r="E464">
        <v>0.001892746658995748</v>
      </c>
    </row>
    <row r="465" spans="1:5">
      <c r="A465">
        <v>464</v>
      </c>
      <c r="B465">
        <v>0.03937569260597229</v>
      </c>
      <c r="C465">
        <v>0.05278941988945007</v>
      </c>
      <c r="D465">
        <v>0.001448883092962205</v>
      </c>
      <c r="E465">
        <v>0.002066069282591343</v>
      </c>
    </row>
    <row r="466" spans="1:5">
      <c r="A466">
        <v>465</v>
      </c>
      <c r="B466">
        <v>0.04867419600486755</v>
      </c>
      <c r="C466">
        <v>0.05529571324586868</v>
      </c>
      <c r="D466">
        <v>0.001861223252490163</v>
      </c>
      <c r="E466">
        <v>0.002212847117334604</v>
      </c>
    </row>
    <row r="467" spans="1:5">
      <c r="A467">
        <v>466</v>
      </c>
      <c r="B467">
        <v>0.04915336146950722</v>
      </c>
      <c r="C467">
        <v>0.05999934300780296</v>
      </c>
      <c r="D467">
        <v>0.001904134056530893</v>
      </c>
      <c r="E467">
        <v>0.002505917800590396</v>
      </c>
    </row>
    <row r="468" spans="1:5">
      <c r="A468">
        <v>467</v>
      </c>
      <c r="B468">
        <v>0.04793518036603928</v>
      </c>
      <c r="C468">
        <v>0.05853290483355522</v>
      </c>
      <c r="D468">
        <v>0.001853959518484771</v>
      </c>
      <c r="E468">
        <v>0.002416402800008655</v>
      </c>
    </row>
    <row r="469" spans="1:5">
      <c r="A469">
        <v>468</v>
      </c>
      <c r="B469">
        <v>0.04510312899947166</v>
      </c>
      <c r="C469">
        <v>0.06353960931301117</v>
      </c>
      <c r="D469">
        <v>0.00172114057932049</v>
      </c>
      <c r="E469">
        <v>0.00272142281755805</v>
      </c>
    </row>
    <row r="470" spans="1:5">
      <c r="A470">
        <v>469</v>
      </c>
      <c r="B470">
        <v>0.04538196697831154</v>
      </c>
      <c r="C470">
        <v>0.05380202457308769</v>
      </c>
      <c r="D470">
        <v>0.001729928539134562</v>
      </c>
      <c r="E470">
        <v>0.002145874546840787</v>
      </c>
    </row>
    <row r="471" spans="1:5">
      <c r="A471">
        <v>470</v>
      </c>
      <c r="B471">
        <v>0.03912615776062012</v>
      </c>
      <c r="C471">
        <v>0.05908694118261337</v>
      </c>
      <c r="D471">
        <v>0.001462312880903482</v>
      </c>
      <c r="E471">
        <v>0.002442247467115521</v>
      </c>
    </row>
    <row r="472" spans="1:5">
      <c r="A472">
        <v>471</v>
      </c>
      <c r="B472">
        <v>0.04289571940898895</v>
      </c>
      <c r="C472">
        <v>0.05415113270282745</v>
      </c>
      <c r="D472">
        <v>0.001612520776689053</v>
      </c>
      <c r="E472">
        <v>0.002159494208171964</v>
      </c>
    </row>
    <row r="473" spans="1:5">
      <c r="A473">
        <v>472</v>
      </c>
      <c r="B473">
        <v>0.04390125721693039</v>
      </c>
      <c r="C473">
        <v>0.06227926537394524</v>
      </c>
      <c r="D473">
        <v>0.001655686646699905</v>
      </c>
      <c r="E473">
        <v>0.002636856166645885</v>
      </c>
    </row>
    <row r="474" spans="1:5">
      <c r="A474">
        <v>473</v>
      </c>
      <c r="B474">
        <v>0.04516119882464409</v>
      </c>
      <c r="C474">
        <v>0.06176803261041641</v>
      </c>
      <c r="D474">
        <v>0.00171671062707901</v>
      </c>
      <c r="E474">
        <v>0.002605566987767816</v>
      </c>
    </row>
    <row r="475" spans="1:5">
      <c r="A475">
        <v>474</v>
      </c>
      <c r="B475">
        <v>0.04035264626145363</v>
      </c>
      <c r="C475">
        <v>0.06159242242574692</v>
      </c>
      <c r="D475">
        <v>0.001512036775238812</v>
      </c>
      <c r="E475">
        <v>0.002592894714325666</v>
      </c>
    </row>
    <row r="476" spans="1:5">
      <c r="A476">
        <v>475</v>
      </c>
      <c r="B476">
        <v>0.04107949137687683</v>
      </c>
      <c r="C476">
        <v>0.05443421006202698</v>
      </c>
      <c r="D476">
        <v>0.001535392948426306</v>
      </c>
      <c r="E476">
        <v>0.002169908490031958</v>
      </c>
    </row>
    <row r="477" spans="1:5">
      <c r="A477">
        <v>476</v>
      </c>
      <c r="B477">
        <v>0.04356124624609947</v>
      </c>
      <c r="C477">
        <v>0.05077464878559113</v>
      </c>
      <c r="D477">
        <v>0.001634862739592791</v>
      </c>
      <c r="E477">
        <v>0.001972781959921122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2025-11-22T11:23:41Z</dcterms:created>
  <dcterms:modified xsi:type="dcterms:W3CDTF">2025-11-22T11:23:41Z</dcterms:modified>
</cp:coreProperties>
</file>