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<sst xmlns="http://schemas.openxmlformats.org/spreadsheetml/2006/main" count="16" uniqueCount="14">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</sst>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45.93424224853516</c:v>
                </c:pt>
                <c:pt idx="1">
                  <c:v>72.34218597412109</c:v>
                </c:pt>
                <c:pt idx="2">
                  <c:v>45.56229400634766</c:v>
                </c:pt>
                <c:pt idx="3">
                  <c:v>66.52066040039062</c:v>
                </c:pt>
                <c:pt idx="4">
                  <c:v>92.59050750732422</c:v>
                </c:pt>
                <c:pt idx="5">
                  <c:v>74.57321166992188</c:v>
                </c:pt>
                <c:pt idx="6">
                  <c:v>76.41764831542969</c:v>
                </c:pt>
                <c:pt idx="7">
                  <c:v>70.53982543945312</c:v>
                </c:pt>
                <c:pt idx="8">
                  <c:v>65.28849792480469</c:v>
                </c:pt>
                <c:pt idx="9">
                  <c:v>80.17781066894531</c:v>
                </c:pt>
                <c:pt idx="10">
                  <c:v>59.69404602050781</c:v>
                </c:pt>
                <c:pt idx="11">
                  <c:v>38.57984161376953</c:v>
                </c:pt>
                <c:pt idx="12">
                  <c:v>77.52724456787109</c:v>
                </c:pt>
                <c:pt idx="13">
                  <c:v>76.40509796142578</c:v>
                </c:pt>
                <c:pt idx="14">
                  <c:v>81.03011322021484</c:v>
                </c:pt>
                <c:pt idx="15">
                  <c:v>78.74478149414062</c:v>
                </c:pt>
                <c:pt idx="16">
                  <c:v>88.69013214111328</c:v>
                </c:pt>
                <c:pt idx="17">
                  <c:v>75.89346313476562</c:v>
                </c:pt>
                <c:pt idx="18">
                  <c:v>65.35686492919922</c:v>
                </c:pt>
                <c:pt idx="19">
                  <c:v>72.28721618652344</c:v>
                </c:pt>
                <c:pt idx="20">
                  <c:v>69.157958984375</c:v>
                </c:pt>
                <c:pt idx="21">
                  <c:v>47.28945922851562</c:v>
                </c:pt>
                <c:pt idx="22">
                  <c:v>50.36541748046875</c:v>
                </c:pt>
                <c:pt idx="23">
                  <c:v>76.08625030517578</c:v>
                </c:pt>
                <c:pt idx="24">
                  <c:v>51.94264221191406</c:v>
                </c:pt>
                <c:pt idx="25">
                  <c:v>19.30341339111328</c:v>
                </c:pt>
                <c:pt idx="26">
                  <c:v>32.92168426513672</c:v>
                </c:pt>
                <c:pt idx="27">
                  <c:v>95.17115020751953</c:v>
                </c:pt>
                <c:pt idx="28">
                  <c:v>60.07086181640625</c:v>
                </c:pt>
                <c:pt idx="29">
                  <c:v>46.67431640625</c:v>
                </c:pt>
                <c:pt idx="30">
                  <c:v>87.46492004394531</c:v>
                </c:pt>
                <c:pt idx="31">
                  <c:v>81.02423858642578</c:v>
                </c:pt>
                <c:pt idx="32">
                  <c:v>76.76417541503906</c:v>
                </c:pt>
                <c:pt idx="33">
                  <c:v>72.94322204589844</c:v>
                </c:pt>
                <c:pt idx="34">
                  <c:v>61.45576477050781</c:v>
                </c:pt>
                <c:pt idx="35">
                  <c:v>79.44750213623047</c:v>
                </c:pt>
                <c:pt idx="36">
                  <c:v>84.16294097900391</c:v>
                </c:pt>
                <c:pt idx="37">
                  <c:v>73.76972198486328</c:v>
                </c:pt>
                <c:pt idx="38">
                  <c:v>69.45008850097656</c:v>
                </c:pt>
                <c:pt idx="39">
                  <c:v>59.20036315917969</c:v>
                </c:pt>
                <c:pt idx="40">
                  <c:v>30.29379653930664</c:v>
                </c:pt>
                <c:pt idx="41">
                  <c:v>78.01399230957031</c:v>
                </c:pt>
                <c:pt idx="42">
                  <c:v>36.02989959716797</c:v>
                </c:pt>
                <c:pt idx="43">
                  <c:v>67.4761962890625</c:v>
                </c:pt>
                <c:pt idx="44">
                  <c:v>78.33791351318359</c:v>
                </c:pt>
                <c:pt idx="45">
                  <c:v>47.85527038574219</c:v>
                </c:pt>
                <c:pt idx="46">
                  <c:v>84.29049682617188</c:v>
                </c:pt>
                <c:pt idx="47">
                  <c:v>73.76294708251953</c:v>
                </c:pt>
                <c:pt idx="48">
                  <c:v>60.17884063720703</c:v>
                </c:pt>
                <c:pt idx="49">
                  <c:v>76.96040344238281</c:v>
                </c:pt>
                <c:pt idx="50">
                  <c:v>46.17761993408203</c:v>
                </c:pt>
                <c:pt idx="51">
                  <c:v>70.38661956787109</c:v>
                </c:pt>
                <c:pt idx="52">
                  <c:v>93.74559020996094</c:v>
                </c:pt>
                <c:pt idx="53">
                  <c:v>86.09801483154297</c:v>
                </c:pt>
                <c:pt idx="54">
                  <c:v>64.21539306640625</c:v>
                </c:pt>
                <c:pt idx="55">
                  <c:v>63.47629547119141</c:v>
                </c:pt>
                <c:pt idx="56">
                  <c:v>64.09195709228516</c:v>
                </c:pt>
                <c:pt idx="57">
                  <c:v>68.65225219726562</c:v>
                </c:pt>
                <c:pt idx="58">
                  <c:v>67.41899108886719</c:v>
                </c:pt>
                <c:pt idx="59">
                  <c:v>47.53512573242188</c:v>
                </c:pt>
                <c:pt idx="60">
                  <c:v>72.05812072753906</c:v>
                </c:pt>
                <c:pt idx="61">
                  <c:v>66.79608917236328</c:v>
                </c:pt>
                <c:pt idx="62">
                  <c:v>40.67276000976562</c:v>
                </c:pt>
                <c:pt idx="63">
                  <c:v>77.57340240478516</c:v>
                </c:pt>
                <c:pt idx="64">
                  <c:v>45.82402038574219</c:v>
                </c:pt>
                <c:pt idx="65">
                  <c:v>93.26675415039062</c:v>
                </c:pt>
                <c:pt idx="66">
                  <c:v>62.69355773925781</c:v>
                </c:pt>
                <c:pt idx="67">
                  <c:v>32.31793212890625</c:v>
                </c:pt>
                <c:pt idx="68">
                  <c:v>38.73508834838867</c:v>
                </c:pt>
                <c:pt idx="69">
                  <c:v>72.04338073730469</c:v>
                </c:pt>
                <c:pt idx="70">
                  <c:v>79.19127655029297</c:v>
                </c:pt>
                <c:pt idx="71">
                  <c:v>70.12615203857422</c:v>
                </c:pt>
                <c:pt idx="72">
                  <c:v>79.32595062255859</c:v>
                </c:pt>
                <c:pt idx="73">
                  <c:v>74.23025512695312</c:v>
                </c:pt>
                <c:pt idx="74">
                  <c:v>72.27858734130859</c:v>
                </c:pt>
                <c:pt idx="75">
                  <c:v>95.44210052490234</c:v>
                </c:pt>
                <c:pt idx="76">
                  <c:v>71.55154418945312</c:v>
                </c:pt>
                <c:pt idx="77">
                  <c:v>68.82740783691406</c:v>
                </c:pt>
                <c:pt idx="78">
                  <c:v>79.53538513183594</c:v>
                </c:pt>
                <c:pt idx="79">
                  <c:v>42.95311737060547</c:v>
                </c:pt>
                <c:pt idx="80">
                  <c:v>57.34210205078125</c:v>
                </c:pt>
                <c:pt idx="81">
                  <c:v>66.27005004882812</c:v>
                </c:pt>
                <c:pt idx="82">
                  <c:v>56.44273376464844</c:v>
                </c:pt>
                <c:pt idx="83">
                  <c:v>46.52771759033203</c:v>
                </c:pt>
                <c:pt idx="84">
                  <c:v>68.00820159912109</c:v>
                </c:pt>
                <c:pt idx="85">
                  <c:v>54.31564331054688</c:v>
                </c:pt>
                <c:pt idx="86">
                  <c:v>77.04659271240234</c:v>
                </c:pt>
                <c:pt idx="87">
                  <c:v>77.59586334228516</c:v>
                </c:pt>
                <c:pt idx="88">
                  <c:v>33.05317687988281</c:v>
                </c:pt>
                <c:pt idx="89">
                  <c:v>56.55732727050781</c:v>
                </c:pt>
                <c:pt idx="90">
                  <c:v>51.68789672851562</c:v>
                </c:pt>
                <c:pt idx="91">
                  <c:v>62.24781799316406</c:v>
                </c:pt>
                <c:pt idx="92">
                  <c:v>43.35947799682617</c:v>
                </c:pt>
                <c:pt idx="93">
                  <c:v>82.88503265380859</c:v>
                </c:pt>
                <c:pt idx="94">
                  <c:v>71.24116516113281</c:v>
                </c:pt>
                <c:pt idx="95">
                  <c:v>39.0568733215332</c:v>
                </c:pt>
                <c:pt idx="96">
                  <c:v>72.41088104248047</c:v>
                </c:pt>
                <c:pt idx="97">
                  <c:v>74.96856689453125</c:v>
                </c:pt>
                <c:pt idx="98">
                  <c:v>64.33663940429688</c:v>
                </c:pt>
                <c:pt idx="99">
                  <c:v>90.60379791259766</c:v>
                </c:pt>
                <c:pt idx="100">
                  <c:v>84.43092346191406</c:v>
                </c:pt>
                <c:pt idx="101">
                  <c:v>29.00344657897949</c:v>
                </c:pt>
                <c:pt idx="102">
                  <c:v>75.58778381347656</c:v>
                </c:pt>
                <c:pt idx="103">
                  <c:v>67.022705078125</c:v>
                </c:pt>
                <c:pt idx="104">
                  <c:v>73.64292907714844</c:v>
                </c:pt>
                <c:pt idx="105">
                  <c:v>61.99867248535156</c:v>
                </c:pt>
                <c:pt idx="106">
                  <c:v>76.43994140625</c:v>
                </c:pt>
                <c:pt idx="107">
                  <c:v>66.64439392089844</c:v>
                </c:pt>
                <c:pt idx="108">
                  <c:v>79.49263000488281</c:v>
                </c:pt>
                <c:pt idx="109">
                  <c:v>54.88162231445312</c:v>
                </c:pt>
                <c:pt idx="110">
                  <c:v>37.07814025878906</c:v>
                </c:pt>
                <c:pt idx="111">
                  <c:v>55.53368377685547</c:v>
                </c:pt>
                <c:pt idx="112">
                  <c:v>71.90924072265625</c:v>
                </c:pt>
                <c:pt idx="113">
                  <c:v>66.49153137207031</c:v>
                </c:pt>
                <c:pt idx="114">
                  <c:v>76.09011077880859</c:v>
                </c:pt>
                <c:pt idx="115">
                  <c:v>75.70998382568359</c:v>
                </c:pt>
                <c:pt idx="116">
                  <c:v>24.47127151489258</c:v>
                </c:pt>
                <c:pt idx="117">
                  <c:v>75.61273956298828</c:v>
                </c:pt>
                <c:pt idx="118">
                  <c:v>84.11131286621094</c:v>
                </c:pt>
                <c:pt idx="119">
                  <c:v>79.09876251220703</c:v>
                </c:pt>
                <c:pt idx="120">
                  <c:v>47.78985595703125</c:v>
                </c:pt>
                <c:pt idx="121">
                  <c:v>43.89677429199219</c:v>
                </c:pt>
                <c:pt idx="122">
                  <c:v>69.98214721679688</c:v>
                </c:pt>
                <c:pt idx="123">
                  <c:v>63.46891021728516</c:v>
                </c:pt>
                <c:pt idx="124">
                  <c:v>60.51114654541016</c:v>
                </c:pt>
                <c:pt idx="125">
                  <c:v>48.61974334716797</c:v>
                </c:pt>
                <c:pt idx="126">
                  <c:v>77.84162139892578</c:v>
                </c:pt>
                <c:pt idx="127">
                  <c:v>78.65408325195312</c:v>
                </c:pt>
                <c:pt idx="128">
                  <c:v>93.7884521484375</c:v>
                </c:pt>
                <c:pt idx="129">
                  <c:v>70.02303314208984</c:v>
                </c:pt>
                <c:pt idx="130">
                  <c:v>39.00948333740234</c:v>
                </c:pt>
                <c:pt idx="131">
                  <c:v>52.71095275878906</c:v>
                </c:pt>
                <c:pt idx="132">
                  <c:v>67.86100006103516</c:v>
                </c:pt>
                <c:pt idx="133">
                  <c:v>50.70045471191406</c:v>
                </c:pt>
                <c:pt idx="134">
                  <c:v>24.80939292907715</c:v>
                </c:pt>
                <c:pt idx="135">
                  <c:v>77.23601531982422</c:v>
                </c:pt>
                <c:pt idx="136">
                  <c:v>79.14360809326172</c:v>
                </c:pt>
                <c:pt idx="137">
                  <c:v>73.86761474609375</c:v>
                </c:pt>
                <c:pt idx="138">
                  <c:v>59.91554260253906</c:v>
                </c:pt>
                <c:pt idx="139">
                  <c:v>74.74828338623047</c:v>
                </c:pt>
                <c:pt idx="140">
                  <c:v>88.44753265380859</c:v>
                </c:pt>
                <c:pt idx="141">
                  <c:v>70.7867431640625</c:v>
                </c:pt>
                <c:pt idx="142">
                  <c:v>75.93184661865234</c:v>
                </c:pt>
                <c:pt idx="143">
                  <c:v>67.94821166992188</c:v>
                </c:pt>
                <c:pt idx="144">
                  <c:v>42.29950714111328</c:v>
                </c:pt>
                <c:pt idx="145">
                  <c:v>28.47440147399902</c:v>
                </c:pt>
                <c:pt idx="146">
                  <c:v>81.30111694335938</c:v>
                </c:pt>
                <c:pt idx="147">
                  <c:v>33.01032638549805</c:v>
                </c:pt>
                <c:pt idx="148">
                  <c:v>28.24308967590332</c:v>
                </c:pt>
                <c:pt idx="149">
                  <c:v>48.81905364990234</c:v>
                </c:pt>
                <c:pt idx="150">
                  <c:v>96.02481842041016</c:v>
                </c:pt>
                <c:pt idx="151">
                  <c:v>20.81146621704102</c:v>
                </c:pt>
                <c:pt idx="152">
                  <c:v>79.78849029541016</c:v>
                </c:pt>
                <c:pt idx="153">
                  <c:v>82.37850952148438</c:v>
                </c:pt>
                <c:pt idx="154">
                  <c:v>95.21414947509766</c:v>
                </c:pt>
                <c:pt idx="155">
                  <c:v>79.44640350341797</c:v>
                </c:pt>
                <c:pt idx="156">
                  <c:v>80.00968933105469</c:v>
                </c:pt>
                <c:pt idx="157">
                  <c:v>78.30259704589844</c:v>
                </c:pt>
                <c:pt idx="158">
                  <c:v>77.98270416259766</c:v>
                </c:pt>
                <c:pt idx="159">
                  <c:v>58.44884490966797</c:v>
                </c:pt>
                <c:pt idx="160">
                  <c:v>75.32870483398438</c:v>
                </c:pt>
                <c:pt idx="161">
                  <c:v>71.57813262939453</c:v>
                </c:pt>
                <c:pt idx="162">
                  <c:v>28.59285736083984</c:v>
                </c:pt>
                <c:pt idx="163">
                  <c:v>81.13040161132812</c:v>
                </c:pt>
                <c:pt idx="164">
                  <c:v>77.80014801025391</c:v>
                </c:pt>
                <c:pt idx="165">
                  <c:v>61.11292266845703</c:v>
                </c:pt>
                <c:pt idx="166">
                  <c:v>49.93003845214844</c:v>
                </c:pt>
                <c:pt idx="167">
                  <c:v>47.03932952880859</c:v>
                </c:pt>
                <c:pt idx="168">
                  <c:v>41.20554351806641</c:v>
                </c:pt>
                <c:pt idx="169">
                  <c:v>81.07861328125</c:v>
                </c:pt>
                <c:pt idx="170">
                  <c:v>67.16217041015625</c:v>
                </c:pt>
                <c:pt idx="171">
                  <c:v>83.26591491699219</c:v>
                </c:pt>
                <c:pt idx="172">
                  <c:v>54.26980590820312</c:v>
                </c:pt>
                <c:pt idx="173">
                  <c:v>92.66713714599609</c:v>
                </c:pt>
                <c:pt idx="174">
                  <c:v>49.90343475341797</c:v>
                </c:pt>
                <c:pt idx="175">
                  <c:v>83.54095458984375</c:v>
                </c:pt>
                <c:pt idx="176">
                  <c:v>75.636962890625</c:v>
                </c:pt>
                <c:pt idx="177">
                  <c:v>45.48023223876953</c:v>
                </c:pt>
                <c:pt idx="178">
                  <c:v>68.38420867919922</c:v>
                </c:pt>
                <c:pt idx="179">
                  <c:v>82.38370513916016</c:v>
                </c:pt>
                <c:pt idx="180">
                  <c:v>55.07481384277344</c:v>
                </c:pt>
                <c:pt idx="181">
                  <c:v>53.69459533691406</c:v>
                </c:pt>
                <c:pt idx="182">
                  <c:v>84.76657867431641</c:v>
                </c:pt>
                <c:pt idx="183">
                  <c:v>77.64767456054688</c:v>
                </c:pt>
                <c:pt idx="184">
                  <c:v>75.27215576171875</c:v>
                </c:pt>
                <c:pt idx="185">
                  <c:v>74.04662322998047</c:v>
                </c:pt>
                <c:pt idx="186">
                  <c:v>71.93355560302734</c:v>
                </c:pt>
                <c:pt idx="187">
                  <c:v>75.48835754394531</c:v>
                </c:pt>
                <c:pt idx="188">
                  <c:v>83.90760803222656</c:v>
                </c:pt>
                <c:pt idx="189">
                  <c:v>40.93206024169922</c:v>
                </c:pt>
                <c:pt idx="190">
                  <c:v>70.08168792724609</c:v>
                </c:pt>
                <c:pt idx="191">
                  <c:v>74.40774536132812</c:v>
                </c:pt>
                <c:pt idx="192">
                  <c:v>68.95450592041016</c:v>
                </c:pt>
                <c:pt idx="193">
                  <c:v>79.93434143066406</c:v>
                </c:pt>
                <c:pt idx="194">
                  <c:v>53.10163879394531</c:v>
                </c:pt>
                <c:pt idx="195">
                  <c:v>75.95110321044922</c:v>
                </c:pt>
                <c:pt idx="196">
                  <c:v>64.10124969482422</c:v>
                </c:pt>
                <c:pt idx="197">
                  <c:v>77.4019775390625</c:v>
                </c:pt>
                <c:pt idx="198">
                  <c:v>74.43784332275391</c:v>
                </c:pt>
                <c:pt idx="199">
                  <c:v>48.41771697998047</c:v>
                </c:pt>
                <c:pt idx="200">
                  <c:v>59.98258972167969</c:v>
                </c:pt>
                <c:pt idx="201">
                  <c:v>77.07933807373047</c:v>
                </c:pt>
                <c:pt idx="202">
                  <c:v>31.72573280334473</c:v>
                </c:pt>
                <c:pt idx="203">
                  <c:v>48.95909881591797</c:v>
                </c:pt>
                <c:pt idx="204">
                  <c:v>46.02483367919922</c:v>
                </c:pt>
                <c:pt idx="205">
                  <c:v>76.38480377197266</c:v>
                </c:pt>
                <c:pt idx="206">
                  <c:v>90.31448364257812</c:v>
                </c:pt>
                <c:pt idx="207">
                  <c:v>52.65794372558594</c:v>
                </c:pt>
                <c:pt idx="208">
                  <c:v>76.12623596191406</c:v>
                </c:pt>
                <c:pt idx="209">
                  <c:v>77.10614776611328</c:v>
                </c:pt>
                <c:pt idx="210">
                  <c:v>68.52848815917969</c:v>
                </c:pt>
                <c:pt idx="211">
                  <c:v>79.75893402099609</c:v>
                </c:pt>
                <c:pt idx="212">
                  <c:v>38.7318000793457</c:v>
                </c:pt>
                <c:pt idx="213">
                  <c:v>50.22177886962891</c:v>
                </c:pt>
                <c:pt idx="214">
                  <c:v>53.25014495849609</c:v>
                </c:pt>
                <c:pt idx="215">
                  <c:v>80.179443359375</c:v>
                </c:pt>
                <c:pt idx="216">
                  <c:v>63.54644012451172</c:v>
                </c:pt>
                <c:pt idx="217">
                  <c:v>24.46063613891602</c:v>
                </c:pt>
                <c:pt idx="218">
                  <c:v>80.07176208496094</c:v>
                </c:pt>
                <c:pt idx="219">
                  <c:v>19.6425609588623</c:v>
                </c:pt>
                <c:pt idx="220">
                  <c:v>66.71398162841797</c:v>
                </c:pt>
                <c:pt idx="221">
                  <c:v>60.16275787353516</c:v>
                </c:pt>
                <c:pt idx="222">
                  <c:v>76.89644622802734</c:v>
                </c:pt>
                <c:pt idx="223">
                  <c:v>33.28471374511719</c:v>
                </c:pt>
                <c:pt idx="224">
                  <c:v>99.97965240478516</c:v>
                </c:pt>
                <c:pt idx="225">
                  <c:v>64.65557098388672</c:v>
                </c:pt>
                <c:pt idx="226">
                  <c:v>36.98552703857422</c:v>
                </c:pt>
                <c:pt idx="227">
                  <c:v>59.48171234130859</c:v>
                </c:pt>
                <c:pt idx="228">
                  <c:v>75.52418518066406</c:v>
                </c:pt>
                <c:pt idx="229">
                  <c:v>63.04786682128906</c:v>
                </c:pt>
                <c:pt idx="230">
                  <c:v>78.85531616210938</c:v>
                </c:pt>
                <c:pt idx="231">
                  <c:v>68.51109313964844</c:v>
                </c:pt>
                <c:pt idx="232">
                  <c:v>24.65902137756348</c:v>
                </c:pt>
                <c:pt idx="233">
                  <c:v>29.2332649230957</c:v>
                </c:pt>
                <c:pt idx="234">
                  <c:v>92.51609039306641</c:v>
                </c:pt>
                <c:pt idx="235">
                  <c:v>44.90838623046875</c:v>
                </c:pt>
                <c:pt idx="236">
                  <c:v>36.39491653442383</c:v>
                </c:pt>
                <c:pt idx="237">
                  <c:v>70.92572784423828</c:v>
                </c:pt>
                <c:pt idx="238">
                  <c:v>62.59122467041016</c:v>
                </c:pt>
                <c:pt idx="239">
                  <c:v>92.62207794189453</c:v>
                </c:pt>
                <c:pt idx="240">
                  <c:v>76.96335601806641</c:v>
                </c:pt>
                <c:pt idx="241">
                  <c:v>77.57132720947266</c:v>
                </c:pt>
                <c:pt idx="242">
                  <c:v>74.03143310546875</c:v>
                </c:pt>
                <c:pt idx="243">
                  <c:v>78.28832244873047</c:v>
                </c:pt>
                <c:pt idx="244">
                  <c:v>77.81693267822266</c:v>
                </c:pt>
                <c:pt idx="245">
                  <c:v>77.39826202392578</c:v>
                </c:pt>
                <c:pt idx="246">
                  <c:v>45.64755249023438</c:v>
                </c:pt>
                <c:pt idx="247">
                  <c:v>65.32333374023438</c:v>
                </c:pt>
                <c:pt idx="248">
                  <c:v>50.55489349365234</c:v>
                </c:pt>
                <c:pt idx="249">
                  <c:v>67.82114410400391</c:v>
                </c:pt>
                <c:pt idx="250">
                  <c:v>46.92667388916016</c:v>
                </c:pt>
                <c:pt idx="251">
                  <c:v>87.38092803955078</c:v>
                </c:pt>
                <c:pt idx="252">
                  <c:v>95.62221527099609</c:v>
                </c:pt>
                <c:pt idx="253">
                  <c:v>56.66598510742188</c:v>
                </c:pt>
                <c:pt idx="254">
                  <c:v>23.52729034423828</c:v>
                </c:pt>
                <c:pt idx="255">
                  <c:v>75.51033782958984</c:v>
                </c:pt>
                <c:pt idx="256">
                  <c:v>80.10658264160156</c:v>
                </c:pt>
                <c:pt idx="257">
                  <c:v>28.50006294250488</c:v>
                </c:pt>
                <c:pt idx="258">
                  <c:v>36.44409942626953</c:v>
                </c:pt>
                <c:pt idx="259">
                  <c:v>90.20476531982422</c:v>
                </c:pt>
                <c:pt idx="260">
                  <c:v>44.35443878173828</c:v>
                </c:pt>
                <c:pt idx="261">
                  <c:v>81.92531585693359</c:v>
                </c:pt>
                <c:pt idx="262">
                  <c:v>93.49705505371094</c:v>
                </c:pt>
                <c:pt idx="263">
                  <c:v>72.99800109863281</c:v>
                </c:pt>
                <c:pt idx="264">
                  <c:v>68.13098907470703</c:v>
                </c:pt>
                <c:pt idx="265">
                  <c:v>78.12913513183594</c:v>
                </c:pt>
                <c:pt idx="266">
                  <c:v>80.115234375</c:v>
                </c:pt>
                <c:pt idx="267">
                  <c:v>71.47181701660156</c:v>
                </c:pt>
                <c:pt idx="268">
                  <c:v>74.92984771728516</c:v>
                </c:pt>
                <c:pt idx="269">
                  <c:v>67.06748962402344</c:v>
                </c:pt>
                <c:pt idx="270">
                  <c:v>84.04053497314453</c:v>
                </c:pt>
                <c:pt idx="271">
                  <c:v>76.89456176757812</c:v>
                </c:pt>
                <c:pt idx="272">
                  <c:v>78.34794616699219</c:v>
                </c:pt>
                <c:pt idx="273">
                  <c:v>53.987548828125</c:v>
                </c:pt>
                <c:pt idx="274">
                  <c:v>31.06348037719727</c:v>
                </c:pt>
                <c:pt idx="275">
                  <c:v>93.45598602294922</c:v>
                </c:pt>
                <c:pt idx="276">
                  <c:v>42.56268692016602</c:v>
                </c:pt>
                <c:pt idx="277">
                  <c:v>39.86193466186523</c:v>
                </c:pt>
                <c:pt idx="278">
                  <c:v>82.55725860595703</c:v>
                </c:pt>
                <c:pt idx="279">
                  <c:v>75.86188507080078</c:v>
                </c:pt>
                <c:pt idx="280">
                  <c:v>66.28981018066406</c:v>
                </c:pt>
                <c:pt idx="281">
                  <c:v>84.46102142333984</c:v>
                </c:pt>
                <c:pt idx="282">
                  <c:v>66.35495758056641</c:v>
                </c:pt>
                <c:pt idx="283">
                  <c:v>32.17726898193359</c:v>
                </c:pt>
                <c:pt idx="284">
                  <c:v>41.24335479736328</c:v>
                </c:pt>
                <c:pt idx="285">
                  <c:v>39.54875946044922</c:v>
                </c:pt>
                <c:pt idx="286">
                  <c:v>46.71337890625</c:v>
                </c:pt>
                <c:pt idx="287">
                  <c:v>72.98591613769531</c:v>
                </c:pt>
                <c:pt idx="288">
                  <c:v>80.02224731445312</c:v>
                </c:pt>
                <c:pt idx="289">
                  <c:v>48.97578430175781</c:v>
                </c:pt>
                <c:pt idx="290">
                  <c:v>77.852294921875</c:v>
                </c:pt>
                <c:pt idx="291">
                  <c:v>75.91262817382812</c:v>
                </c:pt>
                <c:pt idx="292">
                  <c:v>80.48436737060547</c:v>
                </c:pt>
                <c:pt idx="293">
                  <c:v>54.49941253662109</c:v>
                </c:pt>
                <c:pt idx="294">
                  <c:v>30.90358352661133</c:v>
                </c:pt>
                <c:pt idx="295">
                  <c:v>63.69084167480469</c:v>
                </c:pt>
                <c:pt idx="296">
                  <c:v>85.58986663818359</c:v>
                </c:pt>
                <c:pt idx="297">
                  <c:v>87.46123504638672</c:v>
                </c:pt>
                <c:pt idx="298">
                  <c:v>47.76828002929688</c:v>
                </c:pt>
                <c:pt idx="299">
                  <c:v>73.90899658203125</c:v>
                </c:pt>
                <c:pt idx="300">
                  <c:v>78.47585296630859</c:v>
                </c:pt>
                <c:pt idx="301">
                  <c:v>42.60633087158203</c:v>
                </c:pt>
                <c:pt idx="302">
                  <c:v>71.19866180419922</c:v>
                </c:pt>
                <c:pt idx="303">
                  <c:v>21.14210891723633</c:v>
                </c:pt>
                <c:pt idx="304">
                  <c:v>84.75266265869141</c:v>
                </c:pt>
                <c:pt idx="305">
                  <c:v>65.8836669921875</c:v>
                </c:pt>
                <c:pt idx="306">
                  <c:v>61.23918914794922</c:v>
                </c:pt>
                <c:pt idx="307">
                  <c:v>60.53742980957031</c:v>
                </c:pt>
                <c:pt idx="308">
                  <c:v>80.60812377929688</c:v>
                </c:pt>
                <c:pt idx="309">
                  <c:v>27.44823455810547</c:v>
                </c:pt>
                <c:pt idx="310">
                  <c:v>78.78639984130859</c:v>
                </c:pt>
                <c:pt idx="311">
                  <c:v>63.3353271484375</c:v>
                </c:pt>
                <c:pt idx="312">
                  <c:v>73.26535797119141</c:v>
                </c:pt>
                <c:pt idx="313">
                  <c:v>19.98472595214844</c:v>
                </c:pt>
                <c:pt idx="314">
                  <c:v>63.58782196044922</c:v>
                </c:pt>
                <c:pt idx="315">
                  <c:v>58.17162322998047</c:v>
                </c:pt>
                <c:pt idx="316">
                  <c:v>83.73026275634766</c:v>
                </c:pt>
                <c:pt idx="317">
                  <c:v>58.38608551025391</c:v>
                </c:pt>
                <c:pt idx="318">
                  <c:v>68.44438171386719</c:v>
                </c:pt>
                <c:pt idx="319">
                  <c:v>47.65013122558594</c:v>
                </c:pt>
                <c:pt idx="320">
                  <c:v>51.58903503417969</c:v>
                </c:pt>
                <c:pt idx="321">
                  <c:v>76.70867919921875</c:v>
                </c:pt>
                <c:pt idx="322">
                  <c:v>72.13949584960938</c:v>
                </c:pt>
                <c:pt idx="323">
                  <c:v>52.10646057128906</c:v>
                </c:pt>
                <c:pt idx="324">
                  <c:v>82.1400146484375</c:v>
                </c:pt>
                <c:pt idx="325">
                  <c:v>52.23799896240234</c:v>
                </c:pt>
                <c:pt idx="326">
                  <c:v>78.37871551513672</c:v>
                </c:pt>
                <c:pt idx="327">
                  <c:v>41.15850830078125</c:v>
                </c:pt>
                <c:pt idx="328">
                  <c:v>78.04624176025391</c:v>
                </c:pt>
                <c:pt idx="329">
                  <c:v>72.49901580810547</c:v>
                </c:pt>
                <c:pt idx="330">
                  <c:v>77.48460388183594</c:v>
                </c:pt>
                <c:pt idx="331">
                  <c:v>52.50392150878906</c:v>
                </c:pt>
                <c:pt idx="332">
                  <c:v>81.50604248046875</c:v>
                </c:pt>
                <c:pt idx="333">
                  <c:v>42.62717437744141</c:v>
                </c:pt>
                <c:pt idx="334">
                  <c:v>49.77615356445312</c:v>
                </c:pt>
                <c:pt idx="335">
                  <c:v>96.51863098144531</c:v>
                </c:pt>
                <c:pt idx="336">
                  <c:v>58.35601043701172</c:v>
                </c:pt>
                <c:pt idx="337">
                  <c:v>10.5826587677002</c:v>
                </c:pt>
                <c:pt idx="338">
                  <c:v>67.44281768798828</c:v>
                </c:pt>
                <c:pt idx="339">
                  <c:v>77.78213500976562</c:v>
                </c:pt>
                <c:pt idx="340">
                  <c:v>33.74285888671875</c:v>
                </c:pt>
                <c:pt idx="341">
                  <c:v>86.95068359375</c:v>
                </c:pt>
                <c:pt idx="342">
                  <c:v>40.37677001953125</c:v>
                </c:pt>
                <c:pt idx="343">
                  <c:v>75.13298034667969</c:v>
                </c:pt>
                <c:pt idx="344">
                  <c:v>52.55653381347656</c:v>
                </c:pt>
                <c:pt idx="345">
                  <c:v>26.29533767700195</c:v>
                </c:pt>
                <c:pt idx="346">
                  <c:v>48.24623107910156</c:v>
                </c:pt>
                <c:pt idx="347">
                  <c:v>43.76218414306641</c:v>
                </c:pt>
                <c:pt idx="348">
                  <c:v>38.79627990722656</c:v>
                </c:pt>
                <c:pt idx="349">
                  <c:v>85.3875732421875</c:v>
                </c:pt>
                <c:pt idx="350">
                  <c:v>66.08250427246094</c:v>
                </c:pt>
                <c:pt idx="351">
                  <c:v>52.73054504394531</c:v>
                </c:pt>
                <c:pt idx="352">
                  <c:v>64.48564147949219</c:v>
                </c:pt>
                <c:pt idx="353">
                  <c:v>78.13933563232422</c:v>
                </c:pt>
                <c:pt idx="354">
                  <c:v>38.59131622314453</c:v>
                </c:pt>
                <c:pt idx="355">
                  <c:v>78.27273559570312</c:v>
                </c:pt>
                <c:pt idx="356">
                  <c:v>80.27408599853516</c:v>
                </c:pt>
                <c:pt idx="357">
                  <c:v>44.79015350341797</c:v>
                </c:pt>
                <c:pt idx="358">
                  <c:v>34.89822006225586</c:v>
                </c:pt>
                <c:pt idx="359">
                  <c:v>74.06111907958984</c:v>
                </c:pt>
                <c:pt idx="360">
                  <c:v>66.05254364013672</c:v>
                </c:pt>
                <c:pt idx="361">
                  <c:v>38.19668579101562</c:v>
                </c:pt>
                <c:pt idx="362">
                  <c:v>52.83632659912109</c:v>
                </c:pt>
                <c:pt idx="363">
                  <c:v>77.91743469238281</c:v>
                </c:pt>
                <c:pt idx="364">
                  <c:v>80.87225341796875</c:v>
                </c:pt>
                <c:pt idx="365">
                  <c:v>45.42349243164062</c:v>
                </c:pt>
                <c:pt idx="366">
                  <c:v>67.87737274169922</c:v>
                </c:pt>
                <c:pt idx="367">
                  <c:v>31.92971611022949</c:v>
                </c:pt>
                <c:pt idx="368">
                  <c:v>46.90633392333984</c:v>
                </c:pt>
                <c:pt idx="369">
                  <c:v>76.94930267333984</c:v>
                </c:pt>
                <c:pt idx="370">
                  <c:v>77.06684875488281</c:v>
                </c:pt>
                <c:pt idx="371">
                  <c:v>56.25327301025391</c:v>
                </c:pt>
                <c:pt idx="372">
                  <c:v>68.33277893066406</c:v>
                </c:pt>
                <c:pt idx="373">
                  <c:v>79.66603088378906</c:v>
                </c:pt>
                <c:pt idx="374">
                  <c:v>29.02986335754395</c:v>
                </c:pt>
                <c:pt idx="375">
                  <c:v>76.00119018554688</c:v>
                </c:pt>
                <c:pt idx="376">
                  <c:v>44.79128265380859</c:v>
                </c:pt>
                <c:pt idx="377">
                  <c:v>82.18109130859375</c:v>
                </c:pt>
                <c:pt idx="378">
                  <c:v>54.10832977294922</c:v>
                </c:pt>
                <c:pt idx="379">
                  <c:v>43.89550018310547</c:v>
                </c:pt>
                <c:pt idx="380">
                  <c:v>81.11537170410156</c:v>
                </c:pt>
                <c:pt idx="381">
                  <c:v>78.50344848632812</c:v>
                </c:pt>
                <c:pt idx="382">
                  <c:v>84.30477905273438</c:v>
                </c:pt>
                <c:pt idx="383">
                  <c:v>30.26841354370117</c:v>
                </c:pt>
                <c:pt idx="384">
                  <c:v>78.25453186035156</c:v>
                </c:pt>
                <c:pt idx="385">
                  <c:v>86.96932220458984</c:v>
                </c:pt>
                <c:pt idx="386">
                  <c:v>70.35281372070312</c:v>
                </c:pt>
                <c:pt idx="387">
                  <c:v>72.57681274414062</c:v>
                </c:pt>
                <c:pt idx="388">
                  <c:v>81.37181091308594</c:v>
                </c:pt>
                <c:pt idx="389">
                  <c:v>64.75270843505859</c:v>
                </c:pt>
                <c:pt idx="390">
                  <c:v>79.04711151123047</c:v>
                </c:pt>
                <c:pt idx="391">
                  <c:v>79.08563995361328</c:v>
                </c:pt>
                <c:pt idx="392">
                  <c:v>80.72550201416016</c:v>
                </c:pt>
                <c:pt idx="393">
                  <c:v>79.80674743652344</c:v>
                </c:pt>
                <c:pt idx="394">
                  <c:v>72.83934783935547</c:v>
                </c:pt>
                <c:pt idx="395">
                  <c:v>75.38761901855469</c:v>
                </c:pt>
                <c:pt idx="396">
                  <c:v>74.29933166503906</c:v>
                </c:pt>
                <c:pt idx="397">
                  <c:v>79.44928741455078</c:v>
                </c:pt>
                <c:pt idx="398">
                  <c:v>68.09950256347656</c:v>
                </c:pt>
                <c:pt idx="399">
                  <c:v>85.28718566894531</c:v>
                </c:pt>
                <c:pt idx="400">
                  <c:v>77.68315124511719</c:v>
                </c:pt>
                <c:pt idx="401">
                  <c:v>66.73030090332031</c:v>
                </c:pt>
                <c:pt idx="402">
                  <c:v>59.54526519775391</c:v>
                </c:pt>
                <c:pt idx="403">
                  <c:v>37.41308212280273</c:v>
                </c:pt>
                <c:pt idx="404">
                  <c:v>64.57215881347656</c:v>
                </c:pt>
                <c:pt idx="405">
                  <c:v>26.14524459838867</c:v>
                </c:pt>
                <c:pt idx="406">
                  <c:v>67.72589874267578</c:v>
                </c:pt>
                <c:pt idx="407">
                  <c:v>76.43737030029297</c:v>
                </c:pt>
                <c:pt idx="408">
                  <c:v>73.97299194335938</c:v>
                </c:pt>
                <c:pt idx="409">
                  <c:v>52.25354766845703</c:v>
                </c:pt>
                <c:pt idx="410">
                  <c:v>66.40965270996094</c:v>
                </c:pt>
                <c:pt idx="411">
                  <c:v>45.31980895996094</c:v>
                </c:pt>
                <c:pt idx="412">
                  <c:v>72.20348358154297</c:v>
                </c:pt>
                <c:pt idx="413">
                  <c:v>60.59409332275391</c:v>
                </c:pt>
                <c:pt idx="414">
                  <c:v>71.36016845703125</c:v>
                </c:pt>
                <c:pt idx="415">
                  <c:v>85.09557342529297</c:v>
                </c:pt>
                <c:pt idx="416">
                  <c:v>83.05833435058594</c:v>
                </c:pt>
                <c:pt idx="417">
                  <c:v>56.12509155273438</c:v>
                </c:pt>
                <c:pt idx="418">
                  <c:v>60.85549926757812</c:v>
                </c:pt>
                <c:pt idx="419">
                  <c:v>69.50343322753906</c:v>
                </c:pt>
                <c:pt idx="420">
                  <c:v>86.94431304931641</c:v>
                </c:pt>
                <c:pt idx="421">
                  <c:v>43.38325881958008</c:v>
                </c:pt>
                <c:pt idx="422">
                  <c:v>55.48210906982422</c:v>
                </c:pt>
                <c:pt idx="423">
                  <c:v>56.84466552734375</c:v>
                </c:pt>
                <c:pt idx="424">
                  <c:v>67.71841430664062</c:v>
                </c:pt>
                <c:pt idx="425">
                  <c:v>33.86468505859375</c:v>
                </c:pt>
                <c:pt idx="426">
                  <c:v>73.20317077636719</c:v>
                </c:pt>
                <c:pt idx="427">
                  <c:v>76.232421875</c:v>
                </c:pt>
                <c:pt idx="428">
                  <c:v>63.267578125</c:v>
                </c:pt>
                <c:pt idx="429">
                  <c:v>49.23621368408203</c:v>
                </c:pt>
                <c:pt idx="430">
                  <c:v>80.28990173339844</c:v>
                </c:pt>
                <c:pt idx="431">
                  <c:v>77.48963165283203</c:v>
                </c:pt>
                <c:pt idx="432">
                  <c:v>39.42277145385742</c:v>
                </c:pt>
                <c:pt idx="433">
                  <c:v>46.84835052490234</c:v>
                </c:pt>
                <c:pt idx="434">
                  <c:v>73.24697875976562</c:v>
                </c:pt>
                <c:pt idx="435">
                  <c:v>75.40470123291016</c:v>
                </c:pt>
                <c:pt idx="436">
                  <c:v>53.14813995361328</c:v>
                </c:pt>
                <c:pt idx="437">
                  <c:v>93.34194183349609</c:v>
                </c:pt>
                <c:pt idx="438">
                  <c:v>79.39900207519531</c:v>
                </c:pt>
                <c:pt idx="439">
                  <c:v>80.97853088378906</c:v>
                </c:pt>
                <c:pt idx="440">
                  <c:v>78.70545196533203</c:v>
                </c:pt>
                <c:pt idx="441">
                  <c:v>32.32384490966797</c:v>
                </c:pt>
                <c:pt idx="442">
                  <c:v>51.04979705810547</c:v>
                </c:pt>
                <c:pt idx="443">
                  <c:v>68.54243469238281</c:v>
                </c:pt>
                <c:pt idx="444">
                  <c:v>75.08612060546875</c:v>
                </c:pt>
                <c:pt idx="445">
                  <c:v>83.56301879882812</c:v>
                </c:pt>
                <c:pt idx="446">
                  <c:v>47.44993591308594</c:v>
                </c:pt>
                <c:pt idx="447">
                  <c:v>67.91598510742188</c:v>
                </c:pt>
                <c:pt idx="448">
                  <c:v>90.29993438720703</c:v>
                </c:pt>
                <c:pt idx="449">
                  <c:v>45.82625579833984</c:v>
                </c:pt>
                <c:pt idx="450">
                  <c:v>66.44110870361328</c:v>
                </c:pt>
                <c:pt idx="451">
                  <c:v>92.39956665039062</c:v>
                </c:pt>
                <c:pt idx="452">
                  <c:v>76.10221862792969</c:v>
                </c:pt>
                <c:pt idx="453">
                  <c:v>66.69983673095703</c:v>
                </c:pt>
                <c:pt idx="454">
                  <c:v>79.94620513916016</c:v>
                </c:pt>
                <c:pt idx="455">
                  <c:v>95.13539886474609</c:v>
                </c:pt>
                <c:pt idx="456">
                  <c:v>64.33542633056641</c:v>
                </c:pt>
                <c:pt idx="457">
                  <c:v>49.37071990966797</c:v>
                </c:pt>
                <c:pt idx="458">
                  <c:v>76.93665313720703</c:v>
                </c:pt>
                <c:pt idx="459">
                  <c:v>66.27588653564453</c:v>
                </c:pt>
                <c:pt idx="460">
                  <c:v>73.41856384277344</c:v>
                </c:pt>
                <c:pt idx="461">
                  <c:v>54.13893890380859</c:v>
                </c:pt>
                <c:pt idx="462">
                  <c:v>59.13271331787109</c:v>
                </c:pt>
                <c:pt idx="463">
                  <c:v>67.1395263671875</c:v>
                </c:pt>
                <c:pt idx="464">
                  <c:v>43.02082061767578</c:v>
                </c:pt>
                <c:pt idx="465">
                  <c:v>32.62395477294922</c:v>
                </c:pt>
                <c:pt idx="466">
                  <c:v>72.66703796386719</c:v>
                </c:pt>
                <c:pt idx="467">
                  <c:v>81.88960266113281</c:v>
                </c:pt>
                <c:pt idx="468">
                  <c:v>75.98452758789062</c:v>
                </c:pt>
                <c:pt idx="469">
                  <c:v>26.03039932250977</c:v>
                </c:pt>
                <c:pt idx="470">
                  <c:v>29.68195724487305</c:v>
                </c:pt>
                <c:pt idx="471">
                  <c:v>54.40525817871094</c:v>
                </c:pt>
                <c:pt idx="472">
                  <c:v>43.57148361206055</c:v>
                </c:pt>
                <c:pt idx="473">
                  <c:v>51.60225677490234</c:v>
                </c:pt>
                <c:pt idx="474">
                  <c:v>87.59873199462891</c:v>
                </c:pt>
                <c:pt idx="475">
                  <c:v>33.29827880859375</c:v>
                </c:pt>
                <c:pt idx="476">
                  <c:v>58.99942016601562</c:v>
                </c:pt>
                <c:pt idx="477">
                  <c:v>65.93743133544922</c:v>
                </c:pt>
                <c:pt idx="478">
                  <c:v>56.93485260009766</c:v>
                </c:pt>
                <c:pt idx="479">
                  <c:v>97.73923492431641</c:v>
                </c:pt>
                <c:pt idx="480">
                  <c:v>36.16490936279297</c:v>
                </c:pt>
                <c:pt idx="481">
                  <c:v>67.73597717285156</c:v>
                </c:pt>
                <c:pt idx="482">
                  <c:v>85.88237762451172</c:v>
                </c:pt>
                <c:pt idx="483">
                  <c:v>56.56861877441406</c:v>
                </c:pt>
                <c:pt idx="484">
                  <c:v>72.22893524169922</c:v>
                </c:pt>
                <c:pt idx="485">
                  <c:v>39.88818740844727</c:v>
                </c:pt>
                <c:pt idx="486">
                  <c:v>81.69218444824219</c:v>
                </c:pt>
                <c:pt idx="487">
                  <c:v>56.12236022949219</c:v>
                </c:pt>
                <c:pt idx="488">
                  <c:v>73.32311248779297</c:v>
                </c:pt>
                <c:pt idx="489">
                  <c:v>82.81591033935547</c:v>
                </c:pt>
                <c:pt idx="490">
                  <c:v>48.79811096191406</c:v>
                </c:pt>
                <c:pt idx="491">
                  <c:v>54.71846771240234</c:v>
                </c:pt>
                <c:pt idx="492">
                  <c:v>80.20433044433594</c:v>
                </c:pt>
                <c:pt idx="493">
                  <c:v>14.24556541442871</c:v>
                </c:pt>
                <c:pt idx="494">
                  <c:v>78.38699340820312</c:v>
                </c:pt>
                <c:pt idx="495">
                  <c:v>79.47367858886719</c:v>
                </c:pt>
                <c:pt idx="496">
                  <c:v>44.92437744140625</c:v>
                </c:pt>
                <c:pt idx="497">
                  <c:v>38.67453765869141</c:v>
                </c:pt>
                <c:pt idx="498">
                  <c:v>76.82911682128906</c:v>
                </c:pt>
                <c:pt idx="499">
                  <c:v>40.07321548461914</c:v>
                </c:pt>
                <c:pt idx="500">
                  <c:v>84.88758087158203</c:v>
                </c:pt>
                <c:pt idx="501">
                  <c:v>79.96251678466797</c:v>
                </c:pt>
                <c:pt idx="502">
                  <c:v>44.39730834960938</c:v>
                </c:pt>
                <c:pt idx="503">
                  <c:v>44.73357391357422</c:v>
                </c:pt>
                <c:pt idx="504">
                  <c:v>81.05329895019531</c:v>
                </c:pt>
                <c:pt idx="505">
                  <c:v>78.01255035400391</c:v>
                </c:pt>
                <c:pt idx="506">
                  <c:v>83.94107055664062</c:v>
                </c:pt>
                <c:pt idx="507">
                  <c:v>71.80876922607422</c:v>
                </c:pt>
                <c:pt idx="508">
                  <c:v>82.51268005371094</c:v>
                </c:pt>
                <c:pt idx="509">
                  <c:v>34.18758773803711</c:v>
                </c:pt>
                <c:pt idx="510">
                  <c:v>65.44776153564453</c:v>
                </c:pt>
                <c:pt idx="511">
                  <c:v>88.60892486572266</c:v>
                </c:pt>
                <c:pt idx="512">
                  <c:v>48.1007080078125</c:v>
                </c:pt>
                <c:pt idx="513">
                  <c:v>38.69704818725586</c:v>
                </c:pt>
                <c:pt idx="514">
                  <c:v>51.95362854003906</c:v>
                </c:pt>
                <c:pt idx="515">
                  <c:v>60.53459930419922</c:v>
                </c:pt>
                <c:pt idx="516">
                  <c:v>66.47986602783203</c:v>
                </c:pt>
                <c:pt idx="517">
                  <c:v>91.58655548095703</c:v>
                </c:pt>
                <c:pt idx="518">
                  <c:v>55.17853546142578</c:v>
                </c:pt>
                <c:pt idx="519">
                  <c:v>17.23513793945312</c:v>
                </c:pt>
                <c:pt idx="520">
                  <c:v>50.71476745605469</c:v>
                </c:pt>
                <c:pt idx="521">
                  <c:v>59.545654296875</c:v>
                </c:pt>
                <c:pt idx="522">
                  <c:v>31.60787200927734</c:v>
                </c:pt>
                <c:pt idx="523">
                  <c:v>95.32222747802734</c:v>
                </c:pt>
                <c:pt idx="524">
                  <c:v>95.59380340576172</c:v>
                </c:pt>
                <c:pt idx="525">
                  <c:v>48.46031188964844</c:v>
                </c:pt>
                <c:pt idx="526">
                  <c:v>87.21319580078125</c:v>
                </c:pt>
                <c:pt idx="527">
                  <c:v>52.65268707275391</c:v>
                </c:pt>
                <c:pt idx="528">
                  <c:v>73.160888671875</c:v>
                </c:pt>
                <c:pt idx="529">
                  <c:v>50.89994812011719</c:v>
                </c:pt>
                <c:pt idx="530">
                  <c:v>80.12431335449219</c:v>
                </c:pt>
                <c:pt idx="531">
                  <c:v>85.45249176025391</c:v>
                </c:pt>
                <c:pt idx="532">
                  <c:v>78.83174133300781</c:v>
                </c:pt>
                <c:pt idx="533">
                  <c:v>65.93927764892578</c:v>
                </c:pt>
                <c:pt idx="534">
                  <c:v>56.83301544189453</c:v>
                </c:pt>
                <c:pt idx="535">
                  <c:v>79.14571380615234</c:v>
                </c:pt>
                <c:pt idx="536">
                  <c:v>79.95748901367188</c:v>
                </c:pt>
                <c:pt idx="537">
                  <c:v>77.08647918701172</c:v>
                </c:pt>
                <c:pt idx="538">
                  <c:v>57.49314117431641</c:v>
                </c:pt>
                <c:pt idx="539">
                  <c:v>65.58990478515625</c:v>
                </c:pt>
                <c:pt idx="540">
                  <c:v>92.66500854492188</c:v>
                </c:pt>
                <c:pt idx="541">
                  <c:v>35.11503601074219</c:v>
                </c:pt>
                <c:pt idx="542">
                  <c:v>61.70240783691406</c:v>
                </c:pt>
                <c:pt idx="543">
                  <c:v>64.83485412597656</c:v>
                </c:pt>
                <c:pt idx="544">
                  <c:v>86.24878692626953</c:v>
                </c:pt>
                <c:pt idx="545">
                  <c:v>24.8570728302002</c:v>
                </c:pt>
                <c:pt idx="546">
                  <c:v>50.01040649414062</c:v>
                </c:pt>
                <c:pt idx="547">
                  <c:v>73.60768127441406</c:v>
                </c:pt>
                <c:pt idx="548">
                  <c:v>75.72915649414062</c:v>
                </c:pt>
                <c:pt idx="549">
                  <c:v>64.49727630615234</c:v>
                </c:pt>
                <c:pt idx="550">
                  <c:v>61.65239715576172</c:v>
                </c:pt>
                <c:pt idx="551">
                  <c:v>79.15045166015625</c:v>
                </c:pt>
                <c:pt idx="552">
                  <c:v>92.95254516601562</c:v>
                </c:pt>
                <c:pt idx="553">
                  <c:v>76.60361480712891</c:v>
                </c:pt>
                <c:pt idx="554">
                  <c:v>37.67728424072266</c:v>
                </c:pt>
                <c:pt idx="555">
                  <c:v>94.70599365234375</c:v>
                </c:pt>
                <c:pt idx="556">
                  <c:v>73.69070434570312</c:v>
                </c:pt>
                <c:pt idx="557">
                  <c:v>35.31375885009766</c:v>
                </c:pt>
                <c:pt idx="558">
                  <c:v>50.31150817871094</c:v>
                </c:pt>
                <c:pt idx="559">
                  <c:v>67.79090881347656</c:v>
                </c:pt>
                <c:pt idx="560">
                  <c:v>72.13191223144531</c:v>
                </c:pt>
                <c:pt idx="561">
                  <c:v>13.88404846191406</c:v>
                </c:pt>
                <c:pt idx="562">
                  <c:v>87.10184478759766</c:v>
                </c:pt>
                <c:pt idx="563">
                  <c:v>91.69589233398438</c:v>
                </c:pt>
                <c:pt idx="564">
                  <c:v>31.32273483276367</c:v>
                </c:pt>
                <c:pt idx="565">
                  <c:v>61.22753143310547</c:v>
                </c:pt>
                <c:pt idx="566">
                  <c:v>77.63282012939453</c:v>
                </c:pt>
                <c:pt idx="567">
                  <c:v>58.83057403564453</c:v>
                </c:pt>
                <c:pt idx="568">
                  <c:v>77.55442047119141</c:v>
                </c:pt>
                <c:pt idx="569">
                  <c:v>56.38374328613281</c:v>
                </c:pt>
                <c:pt idx="570">
                  <c:v>41.92394256591797</c:v>
                </c:pt>
                <c:pt idx="571">
                  <c:v>63.38075256347656</c:v>
                </c:pt>
                <c:pt idx="572">
                  <c:v>95.24563598632812</c:v>
                </c:pt>
                <c:pt idx="573">
                  <c:v>45.66215515136719</c:v>
                </c:pt>
                <c:pt idx="574">
                  <c:v>77.90931701660156</c:v>
                </c:pt>
                <c:pt idx="575">
                  <c:v>77.04698944091797</c:v>
                </c:pt>
                <c:pt idx="576">
                  <c:v>41.49408721923828</c:v>
                </c:pt>
                <c:pt idx="577">
                  <c:v>75.71546173095703</c:v>
                </c:pt>
                <c:pt idx="578">
                  <c:v>81.88639068603516</c:v>
                </c:pt>
                <c:pt idx="579">
                  <c:v>97.78064727783203</c:v>
                </c:pt>
                <c:pt idx="580">
                  <c:v>97.52593231201172</c:v>
                </c:pt>
                <c:pt idx="581">
                  <c:v>83.55020904541016</c:v>
                </c:pt>
                <c:pt idx="582">
                  <c:v>50.7791748046875</c:v>
                </c:pt>
                <c:pt idx="583">
                  <c:v>84.50922393798828</c:v>
                </c:pt>
                <c:pt idx="584">
                  <c:v>95.22649383544922</c:v>
                </c:pt>
                <c:pt idx="585">
                  <c:v>80.78479766845703</c:v>
                </c:pt>
                <c:pt idx="586">
                  <c:v>24.86507415771484</c:v>
                </c:pt>
                <c:pt idx="587">
                  <c:v>81.62747192382812</c:v>
                </c:pt>
                <c:pt idx="588">
                  <c:v>41.99947738647461</c:v>
                </c:pt>
                <c:pt idx="589">
                  <c:v>83.87818145751953</c:v>
                </c:pt>
                <c:pt idx="590">
                  <c:v>56.27237701416016</c:v>
                </c:pt>
                <c:pt idx="591">
                  <c:v>71.50273132324219</c:v>
                </c:pt>
                <c:pt idx="592">
                  <c:v>93.60847473144531</c:v>
                </c:pt>
                <c:pt idx="593">
                  <c:v>77.96461486816406</c:v>
                </c:pt>
                <c:pt idx="594">
                  <c:v>38.14650726318359</c:v>
                </c:pt>
                <c:pt idx="595">
                  <c:v>85.79737854003906</c:v>
                </c:pt>
                <c:pt idx="596">
                  <c:v>76.87944793701172</c:v>
                </c:pt>
                <c:pt idx="597">
                  <c:v>41.11318969726562</c:v>
                </c:pt>
                <c:pt idx="598">
                  <c:v>12.93077754974365</c:v>
                </c:pt>
                <c:pt idx="599">
                  <c:v>62.18724822998047</c:v>
                </c:pt>
                <c:pt idx="600">
                  <c:v>62.53948974609375</c:v>
                </c:pt>
                <c:pt idx="601">
                  <c:v>75.98142242431641</c:v>
                </c:pt>
                <c:pt idx="602">
                  <c:v>80.11386871337891</c:v>
                </c:pt>
                <c:pt idx="603">
                  <c:v>98.60197448730469</c:v>
                </c:pt>
                <c:pt idx="604">
                  <c:v>80.5516357421875</c:v>
                </c:pt>
                <c:pt idx="605">
                  <c:v>48.84196472167969</c:v>
                </c:pt>
                <c:pt idx="606">
                  <c:v>73.06938171386719</c:v>
                </c:pt>
                <c:pt idx="607">
                  <c:v>45.79248809814453</c:v>
                </c:pt>
                <c:pt idx="608">
                  <c:v>61.28586578369141</c:v>
                </c:pt>
                <c:pt idx="609">
                  <c:v>70.35427856445312</c:v>
                </c:pt>
                <c:pt idx="610">
                  <c:v>66.08157348632812</c:v>
                </c:pt>
                <c:pt idx="611">
                  <c:v>83.20191955566406</c:v>
                </c:pt>
                <c:pt idx="612">
                  <c:v>42.12504577636719</c:v>
                </c:pt>
                <c:pt idx="613">
                  <c:v>82.17342376708984</c:v>
                </c:pt>
                <c:pt idx="614">
                  <c:v>51.88099670410156</c:v>
                </c:pt>
                <c:pt idx="615">
                  <c:v>46.10725402832031</c:v>
                </c:pt>
                <c:pt idx="616">
                  <c:v>71.60585021972656</c:v>
                </c:pt>
                <c:pt idx="617">
                  <c:v>59.50007629394531</c:v>
                </c:pt>
                <c:pt idx="618">
                  <c:v>31.87206268310547</c:v>
                </c:pt>
                <c:pt idx="619">
                  <c:v>42.58023071289062</c:v>
                </c:pt>
                <c:pt idx="620">
                  <c:v>80.41963958740234</c:v>
                </c:pt>
                <c:pt idx="621">
                  <c:v>47.08690643310547</c:v>
                </c:pt>
                <c:pt idx="622">
                  <c:v>54.18855285644531</c:v>
                </c:pt>
                <c:pt idx="623">
                  <c:v>30.04669761657715</c:v>
                </c:pt>
                <c:pt idx="624">
                  <c:v>46.53827667236328</c:v>
                </c:pt>
                <c:pt idx="625">
                  <c:v>71.29640197753906</c:v>
                </c:pt>
                <c:pt idx="626">
                  <c:v>40.35269165039062</c:v>
                </c:pt>
                <c:pt idx="627">
                  <c:v>50.28531646728516</c:v>
                </c:pt>
                <c:pt idx="628">
                  <c:v>62.68654632568359</c:v>
                </c:pt>
                <c:pt idx="629">
                  <c:v>54.45695495605469</c:v>
                </c:pt>
                <c:pt idx="630">
                  <c:v>78.30665588378906</c:v>
                </c:pt>
                <c:pt idx="631">
                  <c:v>66.67520141601562</c:v>
                </c:pt>
                <c:pt idx="632">
                  <c:v>23.32197570800781</c:v>
                </c:pt>
                <c:pt idx="633">
                  <c:v>71.29769134521484</c:v>
                </c:pt>
                <c:pt idx="634">
                  <c:v>62.00969696044922</c:v>
                </c:pt>
                <c:pt idx="635">
                  <c:v>47.09659576416016</c:v>
                </c:pt>
                <c:pt idx="636">
                  <c:v>42.23953247070312</c:v>
                </c:pt>
                <c:pt idx="637">
                  <c:v>68.70989227294922</c:v>
                </c:pt>
                <c:pt idx="638">
                  <c:v>82.60688781738281</c:v>
                </c:pt>
                <c:pt idx="639">
                  <c:v>86.45879364013672</c:v>
                </c:pt>
                <c:pt idx="640">
                  <c:v>79.82587432861328</c:v>
                </c:pt>
                <c:pt idx="641">
                  <c:v>49.11707305908203</c:v>
                </c:pt>
                <c:pt idx="642">
                  <c:v>32.30522918701172</c:v>
                </c:pt>
                <c:pt idx="643">
                  <c:v>28.9410343170166</c:v>
                </c:pt>
                <c:pt idx="644">
                  <c:v>70.22590637207031</c:v>
                </c:pt>
                <c:pt idx="645">
                  <c:v>16.62728691101074</c:v>
                </c:pt>
                <c:pt idx="646">
                  <c:v>39.89180755615234</c:v>
                </c:pt>
                <c:pt idx="647">
                  <c:v>61.62058258056641</c:v>
                </c:pt>
                <c:pt idx="648">
                  <c:v>51.41017150878906</c:v>
                </c:pt>
                <c:pt idx="649">
                  <c:v>48.88760375976562</c:v>
                </c:pt>
                <c:pt idx="650">
                  <c:v>81.69660186767578</c:v>
                </c:pt>
                <c:pt idx="651">
                  <c:v>77.8875732421875</c:v>
                </c:pt>
                <c:pt idx="652">
                  <c:v>75.34759521484375</c:v>
                </c:pt>
                <c:pt idx="653">
                  <c:v>54.68793487548828</c:v>
                </c:pt>
                <c:pt idx="654">
                  <c:v>43.12771606445312</c:v>
                </c:pt>
                <c:pt idx="655">
                  <c:v>25.96365356445312</c:v>
                </c:pt>
                <c:pt idx="656">
                  <c:v>75.07752227783203</c:v>
                </c:pt>
                <c:pt idx="657">
                  <c:v>92.87953186035156</c:v>
                </c:pt>
                <c:pt idx="658">
                  <c:v>67.68588256835938</c:v>
                </c:pt>
                <c:pt idx="659">
                  <c:v>76.77355194091797</c:v>
                </c:pt>
                <c:pt idx="660">
                  <c:v>74.61711883544922</c:v>
                </c:pt>
                <c:pt idx="661">
                  <c:v>76.02295684814453</c:v>
                </c:pt>
                <c:pt idx="662">
                  <c:v>97.60153961181641</c:v>
                </c:pt>
                <c:pt idx="663">
                  <c:v>48.75533294677734</c:v>
                </c:pt>
                <c:pt idx="664">
                  <c:v>73.65743255615234</c:v>
                </c:pt>
                <c:pt idx="665">
                  <c:v>81.22467803955078</c:v>
                </c:pt>
                <c:pt idx="666">
                  <c:v>55.11157989501953</c:v>
                </c:pt>
                <c:pt idx="667">
                  <c:v>57.48873901367188</c:v>
                </c:pt>
                <c:pt idx="668">
                  <c:v>54.68842315673828</c:v>
                </c:pt>
                <c:pt idx="669">
                  <c:v>84.85588836669922</c:v>
                </c:pt>
                <c:pt idx="670">
                  <c:v>31.77327537536621</c:v>
                </c:pt>
                <c:pt idx="671">
                  <c:v>17.13261985778809</c:v>
                </c:pt>
                <c:pt idx="672">
                  <c:v>14.48209571838379</c:v>
                </c:pt>
                <c:pt idx="673">
                  <c:v>77.47733306884766</c:v>
                </c:pt>
                <c:pt idx="674">
                  <c:v>61.33992767333984</c:v>
                </c:pt>
                <c:pt idx="675">
                  <c:v>63.57976531982422</c:v>
                </c:pt>
                <c:pt idx="676">
                  <c:v>78.15576171875</c:v>
                </c:pt>
                <c:pt idx="677">
                  <c:v>86.90339660644531</c:v>
                </c:pt>
                <c:pt idx="678">
                  <c:v>63.32135009765625</c:v>
                </c:pt>
                <c:pt idx="679">
                  <c:v>73.51315307617188</c:v>
                </c:pt>
                <c:pt idx="680">
                  <c:v>75.71279144287109</c:v>
                </c:pt>
                <c:pt idx="681">
                  <c:v>68.20149993896484</c:v>
                </c:pt>
                <c:pt idx="682">
                  <c:v>33.01818084716797</c:v>
                </c:pt>
                <c:pt idx="683">
                  <c:v>51.62895202636719</c:v>
                </c:pt>
                <c:pt idx="684">
                  <c:v>72.91118621826172</c:v>
                </c:pt>
                <c:pt idx="685">
                  <c:v>32.110107421875</c:v>
                </c:pt>
                <c:pt idx="686">
                  <c:v>68.85006713867188</c:v>
                </c:pt>
                <c:pt idx="687">
                  <c:v>41.23067092895508</c:v>
                </c:pt>
                <c:pt idx="688">
                  <c:v>10.32334327697754</c:v>
                </c:pt>
                <c:pt idx="689">
                  <c:v>53.55150604248047</c:v>
                </c:pt>
                <c:pt idx="690">
                  <c:v>61.68275451660156</c:v>
                </c:pt>
                <c:pt idx="691">
                  <c:v>79.60945892333984</c:v>
                </c:pt>
                <c:pt idx="692">
                  <c:v>74.28839874267578</c:v>
                </c:pt>
                <c:pt idx="693">
                  <c:v>61.47760772705078</c:v>
                </c:pt>
                <c:pt idx="694">
                  <c:v>77.64971160888672</c:v>
                </c:pt>
                <c:pt idx="695">
                  <c:v>77.69337463378906</c:v>
                </c:pt>
                <c:pt idx="696">
                  <c:v>88.31500244140625</c:v>
                </c:pt>
                <c:pt idx="697">
                  <c:v>35.6605224609375</c:v>
                </c:pt>
                <c:pt idx="698">
                  <c:v>79.12972259521484</c:v>
                </c:pt>
                <c:pt idx="699">
                  <c:v>37.75055694580078</c:v>
                </c:pt>
                <c:pt idx="700">
                  <c:v>75.56132507324219</c:v>
                </c:pt>
                <c:pt idx="701">
                  <c:v>75.02677917480469</c:v>
                </c:pt>
                <c:pt idx="702">
                  <c:v>51.12469482421875</c:v>
                </c:pt>
                <c:pt idx="703">
                  <c:v>43.97896575927734</c:v>
                </c:pt>
                <c:pt idx="704">
                  <c:v>73.45236968994141</c:v>
                </c:pt>
                <c:pt idx="705">
                  <c:v>77.59548950195312</c:v>
                </c:pt>
                <c:pt idx="706">
                  <c:v>76.68617248535156</c:v>
                </c:pt>
                <c:pt idx="707">
                  <c:v>86.87159729003906</c:v>
                </c:pt>
                <c:pt idx="708">
                  <c:v>75.94915008544922</c:v>
                </c:pt>
                <c:pt idx="709">
                  <c:v>64.74408721923828</c:v>
                </c:pt>
                <c:pt idx="710">
                  <c:v>71.06792449951172</c:v>
                </c:pt>
                <c:pt idx="711">
                  <c:v>25.93516159057617</c:v>
                </c:pt>
                <c:pt idx="712">
                  <c:v>38.76569366455078</c:v>
                </c:pt>
                <c:pt idx="713">
                  <c:v>93.51607513427734</c:v>
                </c:pt>
                <c:pt idx="714">
                  <c:v>37.22344589233398</c:v>
                </c:pt>
                <c:pt idx="715">
                  <c:v>65.21763610839844</c:v>
                </c:pt>
                <c:pt idx="716">
                  <c:v>28.02961921691895</c:v>
                </c:pt>
                <c:pt idx="717">
                  <c:v>62.82994079589844</c:v>
                </c:pt>
                <c:pt idx="718">
                  <c:v>25.55234909057617</c:v>
                </c:pt>
                <c:pt idx="719">
                  <c:v>86.06871032714844</c:v>
                </c:pt>
                <c:pt idx="720">
                  <c:v>48.1387939453125</c:v>
                </c:pt>
                <c:pt idx="721">
                  <c:v>71.60012817382812</c:v>
                </c:pt>
                <c:pt idx="722">
                  <c:v>71.22049713134766</c:v>
                </c:pt>
                <c:pt idx="723">
                  <c:v>16.47588539123535</c:v>
                </c:pt>
                <c:pt idx="724">
                  <c:v>85.21768188476562</c:v>
                </c:pt>
                <c:pt idx="725">
                  <c:v>52.03257751464844</c:v>
                </c:pt>
                <c:pt idx="726">
                  <c:v>82.36766052246094</c:v>
                </c:pt>
                <c:pt idx="727">
                  <c:v>79.05348968505859</c:v>
                </c:pt>
                <c:pt idx="728">
                  <c:v>36.61559677124023</c:v>
                </c:pt>
                <c:pt idx="729">
                  <c:v>43.50456237792969</c:v>
                </c:pt>
                <c:pt idx="730">
                  <c:v>74.60750579833984</c:v>
                </c:pt>
                <c:pt idx="731">
                  <c:v>73.71148681640625</c:v>
                </c:pt>
                <c:pt idx="732">
                  <c:v>72.18377685546875</c:v>
                </c:pt>
                <c:pt idx="733">
                  <c:v>62.70864105224609</c:v>
                </c:pt>
                <c:pt idx="734">
                  <c:v>74.96250152587891</c:v>
                </c:pt>
                <c:pt idx="735">
                  <c:v>33.79178619384766</c:v>
                </c:pt>
                <c:pt idx="736">
                  <c:v>83.43720245361328</c:v>
                </c:pt>
                <c:pt idx="737">
                  <c:v>25.02623748779297</c:v>
                </c:pt>
                <c:pt idx="738">
                  <c:v>53.24094390869141</c:v>
                </c:pt>
                <c:pt idx="739">
                  <c:v>69.59377288818359</c:v>
                </c:pt>
                <c:pt idx="740">
                  <c:v>75.75060272216797</c:v>
                </c:pt>
                <c:pt idx="741">
                  <c:v>35.1245002746582</c:v>
                </c:pt>
                <c:pt idx="742">
                  <c:v>53.91007232666016</c:v>
                </c:pt>
                <c:pt idx="743">
                  <c:v>78.65909576416016</c:v>
                </c:pt>
                <c:pt idx="744">
                  <c:v>83.74192047119141</c:v>
                </c:pt>
                <c:pt idx="745">
                  <c:v>76.24183654785156</c:v>
                </c:pt>
                <c:pt idx="746">
                  <c:v>75.74296569824219</c:v>
                </c:pt>
                <c:pt idx="747">
                  <c:v>88.08237457275391</c:v>
                </c:pt>
                <c:pt idx="748">
                  <c:v>27.07906723022461</c:v>
                </c:pt>
                <c:pt idx="749">
                  <c:v>72.40787506103516</c:v>
                </c:pt>
                <c:pt idx="750">
                  <c:v>70.36380767822266</c:v>
                </c:pt>
                <c:pt idx="751">
                  <c:v>36.06704711914062</c:v>
                </c:pt>
                <c:pt idx="752">
                  <c:v>77.09014129638672</c:v>
                </c:pt>
                <c:pt idx="753">
                  <c:v>72.56462860107422</c:v>
                </c:pt>
                <c:pt idx="754">
                  <c:v>32.10935974121094</c:v>
                </c:pt>
                <c:pt idx="755">
                  <c:v>50.03453826904297</c:v>
                </c:pt>
                <c:pt idx="756">
                  <c:v>89.15293884277344</c:v>
                </c:pt>
                <c:pt idx="757">
                  <c:v>14.32174587249756</c:v>
                </c:pt>
                <c:pt idx="758">
                  <c:v>46.88930511474609</c:v>
                </c:pt>
                <c:pt idx="759">
                  <c:v>73.71647644042969</c:v>
                </c:pt>
                <c:pt idx="760">
                  <c:v>28.18862533569336</c:v>
                </c:pt>
                <c:pt idx="761">
                  <c:v>79.30492401123047</c:v>
                </c:pt>
                <c:pt idx="762">
                  <c:v>75.24603271484375</c:v>
                </c:pt>
                <c:pt idx="763">
                  <c:v>72.93376922607422</c:v>
                </c:pt>
                <c:pt idx="764">
                  <c:v>64.99515533447266</c:v>
                </c:pt>
                <c:pt idx="765">
                  <c:v>34.67403411865234</c:v>
                </c:pt>
                <c:pt idx="766">
                  <c:v>69.006103515625</c:v>
                </c:pt>
                <c:pt idx="767">
                  <c:v>84.45592498779297</c:v>
                </c:pt>
                <c:pt idx="768">
                  <c:v>75.79592132568359</c:v>
                </c:pt>
                <c:pt idx="769">
                  <c:v>85.70950317382812</c:v>
                </c:pt>
                <c:pt idx="770">
                  <c:v>25.81590270996094</c:v>
                </c:pt>
                <c:pt idx="771">
                  <c:v>62.41361999511719</c:v>
                </c:pt>
                <c:pt idx="772">
                  <c:v>77.95945739746094</c:v>
                </c:pt>
                <c:pt idx="773">
                  <c:v>93.59148406982422</c:v>
                </c:pt>
                <c:pt idx="774">
                  <c:v>60.76499176025391</c:v>
                </c:pt>
                <c:pt idx="775">
                  <c:v>22.54772567749023</c:v>
                </c:pt>
                <c:pt idx="776">
                  <c:v>58.496826171875</c:v>
                </c:pt>
                <c:pt idx="777">
                  <c:v>63.48809814453125</c:v>
                </c:pt>
                <c:pt idx="778">
                  <c:v>62.17940521240234</c:v>
                </c:pt>
                <c:pt idx="779">
                  <c:v>23.42629623413086</c:v>
                </c:pt>
                <c:pt idx="780">
                  <c:v>41.26361083984375</c:v>
                </c:pt>
                <c:pt idx="781">
                  <c:v>82.01667785644531</c:v>
                </c:pt>
                <c:pt idx="782">
                  <c:v>75.73146820068359</c:v>
                </c:pt>
                <c:pt idx="783">
                  <c:v>94.13553619384766</c:v>
                </c:pt>
                <c:pt idx="784">
                  <c:v>76.25279235839844</c:v>
                </c:pt>
                <c:pt idx="785">
                  <c:v>78.00135803222656</c:v>
                </c:pt>
                <c:pt idx="786">
                  <c:v>37.10453033447266</c:v>
                </c:pt>
                <c:pt idx="787">
                  <c:v>36.11849975585938</c:v>
                </c:pt>
                <c:pt idx="788">
                  <c:v>23.10837173461914</c:v>
                </c:pt>
                <c:pt idx="789">
                  <c:v>74.809326171875</c:v>
                </c:pt>
                <c:pt idx="790">
                  <c:v>73.37512969970703</c:v>
                </c:pt>
                <c:pt idx="791">
                  <c:v>51.68524932861328</c:v>
                </c:pt>
                <c:pt idx="792">
                  <c:v>77.86361694335938</c:v>
                </c:pt>
                <c:pt idx="793">
                  <c:v>29.48190879821777</c:v>
                </c:pt>
                <c:pt idx="794">
                  <c:v>61.82631683349609</c:v>
                </c:pt>
                <c:pt idx="795">
                  <c:v>59.30716705322266</c:v>
                </c:pt>
                <c:pt idx="796">
                  <c:v>40.06755447387695</c:v>
                </c:pt>
                <c:pt idx="797">
                  <c:v>76.24327087402344</c:v>
                </c:pt>
                <c:pt idx="798">
                  <c:v>66.19668579101562</c:v>
                </c:pt>
                <c:pt idx="799">
                  <c:v>72.41394805908203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76.45336151123047</c:v>
                </c:pt>
                <c:pt idx="1">
                  <c:v>82.22935485839844</c:v>
                </c:pt>
                <c:pt idx="2">
                  <c:v>79.62294769287109</c:v>
                </c:pt>
                <c:pt idx="3">
                  <c:v>24.47092247009277</c:v>
                </c:pt>
                <c:pt idx="4">
                  <c:v>88.40243530273438</c:v>
                </c:pt>
                <c:pt idx="5">
                  <c:v>90.23121643066406</c:v>
                </c:pt>
                <c:pt idx="6">
                  <c:v>94.72550201416016</c:v>
                </c:pt>
                <c:pt idx="7">
                  <c:v>45.24664306640625</c:v>
                </c:pt>
                <c:pt idx="8">
                  <c:v>72.39658355712891</c:v>
                </c:pt>
                <c:pt idx="9">
                  <c:v>76.79145050048828</c:v>
                </c:pt>
                <c:pt idx="10">
                  <c:v>77.58943939208984</c:v>
                </c:pt>
                <c:pt idx="11">
                  <c:v>54.81562042236328</c:v>
                </c:pt>
                <c:pt idx="12">
                  <c:v>88.28189849853516</c:v>
                </c:pt>
                <c:pt idx="13">
                  <c:v>74.89535522460938</c:v>
                </c:pt>
                <c:pt idx="14">
                  <c:v>80.76648712158203</c:v>
                </c:pt>
                <c:pt idx="15">
                  <c:v>56.02254486083984</c:v>
                </c:pt>
                <c:pt idx="16">
                  <c:v>58.77764129638672</c:v>
                </c:pt>
                <c:pt idx="17">
                  <c:v>69.27565765380859</c:v>
                </c:pt>
                <c:pt idx="18">
                  <c:v>69.03499603271484</c:v>
                </c:pt>
                <c:pt idx="19">
                  <c:v>36.79591369628906</c:v>
                </c:pt>
                <c:pt idx="20">
                  <c:v>74.01094818115234</c:v>
                </c:pt>
                <c:pt idx="21">
                  <c:v>69.19908142089844</c:v>
                </c:pt>
                <c:pt idx="22">
                  <c:v>71.92765808105469</c:v>
                </c:pt>
                <c:pt idx="23">
                  <c:v>46.46299743652344</c:v>
                </c:pt>
                <c:pt idx="24">
                  <c:v>62.37067413330078</c:v>
                </c:pt>
                <c:pt idx="25">
                  <c:v>64.326904296875</c:v>
                </c:pt>
                <c:pt idx="26">
                  <c:v>51.91559600830078</c:v>
                </c:pt>
                <c:pt idx="27">
                  <c:v>86.52537536621094</c:v>
                </c:pt>
                <c:pt idx="28">
                  <c:v>30.03147315979004</c:v>
                </c:pt>
                <c:pt idx="29">
                  <c:v>82.27762603759766</c:v>
                </c:pt>
                <c:pt idx="30">
                  <c:v>102.7822265625</c:v>
                </c:pt>
                <c:pt idx="31">
                  <c:v>42.03090667724609</c:v>
                </c:pt>
                <c:pt idx="32">
                  <c:v>47.86235046386719</c:v>
                </c:pt>
                <c:pt idx="33">
                  <c:v>24.63589096069336</c:v>
                </c:pt>
                <c:pt idx="34">
                  <c:v>72.10088348388672</c:v>
                </c:pt>
                <c:pt idx="35">
                  <c:v>47.88402557373047</c:v>
                </c:pt>
                <c:pt idx="36">
                  <c:v>61.78958129882812</c:v>
                </c:pt>
                <c:pt idx="37">
                  <c:v>76.60761260986328</c:v>
                </c:pt>
                <c:pt idx="38">
                  <c:v>77.57957458496094</c:v>
                </c:pt>
                <c:pt idx="39">
                  <c:v>87.06364440917969</c:v>
                </c:pt>
                <c:pt idx="40">
                  <c:v>72.50714874267578</c:v>
                </c:pt>
                <c:pt idx="41">
                  <c:v>20.95699501037598</c:v>
                </c:pt>
                <c:pt idx="42">
                  <c:v>93.33551788330078</c:v>
                </c:pt>
                <c:pt idx="43">
                  <c:v>48.76418304443359</c:v>
                </c:pt>
                <c:pt idx="44">
                  <c:v>71.94753265380859</c:v>
                </c:pt>
                <c:pt idx="45">
                  <c:v>55.05887603759766</c:v>
                </c:pt>
                <c:pt idx="46">
                  <c:v>77.02864074707031</c:v>
                </c:pt>
                <c:pt idx="47">
                  <c:v>76.32953643798828</c:v>
                </c:pt>
                <c:pt idx="48">
                  <c:v>37.96000671386719</c:v>
                </c:pt>
                <c:pt idx="49">
                  <c:v>54.98191070556641</c:v>
                </c:pt>
                <c:pt idx="50">
                  <c:v>72.78126525878906</c:v>
                </c:pt>
                <c:pt idx="51">
                  <c:v>64.51693725585938</c:v>
                </c:pt>
                <c:pt idx="52">
                  <c:v>78.56764221191406</c:v>
                </c:pt>
                <c:pt idx="53">
                  <c:v>83.88578033447266</c:v>
                </c:pt>
                <c:pt idx="54">
                  <c:v>51.95117950439453</c:v>
                </c:pt>
                <c:pt idx="55">
                  <c:v>72.49900054931641</c:v>
                </c:pt>
                <c:pt idx="56">
                  <c:v>94.42037963867188</c:v>
                </c:pt>
                <c:pt idx="57">
                  <c:v>82.96746826171875</c:v>
                </c:pt>
                <c:pt idx="58">
                  <c:v>41.05153656005859</c:v>
                </c:pt>
                <c:pt idx="59">
                  <c:v>94.14537811279297</c:v>
                </c:pt>
                <c:pt idx="60">
                  <c:v>78.73284149169922</c:v>
                </c:pt>
                <c:pt idx="61">
                  <c:v>76.79417419433594</c:v>
                </c:pt>
                <c:pt idx="62">
                  <c:v>89.18783569335938</c:v>
                </c:pt>
                <c:pt idx="63">
                  <c:v>29.82990646362305</c:v>
                </c:pt>
                <c:pt idx="64">
                  <c:v>45.33242034912109</c:v>
                </c:pt>
                <c:pt idx="65">
                  <c:v>63.8516845703125</c:v>
                </c:pt>
                <c:pt idx="66">
                  <c:v>80.05162048339844</c:v>
                </c:pt>
                <c:pt idx="67">
                  <c:v>84.14222717285156</c:v>
                </c:pt>
                <c:pt idx="68">
                  <c:v>72.31060791015625</c:v>
                </c:pt>
                <c:pt idx="69">
                  <c:v>49.35579681396484</c:v>
                </c:pt>
                <c:pt idx="70">
                  <c:v>82.19232940673828</c:v>
                </c:pt>
                <c:pt idx="71">
                  <c:v>85.43337249755859</c:v>
                </c:pt>
                <c:pt idx="72">
                  <c:v>62.82919311523438</c:v>
                </c:pt>
                <c:pt idx="73">
                  <c:v>76.11569213867188</c:v>
                </c:pt>
                <c:pt idx="74">
                  <c:v>68.68492126464844</c:v>
                </c:pt>
                <c:pt idx="75">
                  <c:v>69.13299560546875</c:v>
                </c:pt>
                <c:pt idx="76">
                  <c:v>82.82900238037109</c:v>
                </c:pt>
                <c:pt idx="77">
                  <c:v>69.81038665771484</c:v>
                </c:pt>
                <c:pt idx="78">
                  <c:v>76.62023162841797</c:v>
                </c:pt>
                <c:pt idx="79">
                  <c:v>49.85146331787109</c:v>
                </c:pt>
                <c:pt idx="80">
                  <c:v>66.73633575439453</c:v>
                </c:pt>
                <c:pt idx="81">
                  <c:v>51.11979675292969</c:v>
                </c:pt>
                <c:pt idx="82">
                  <c:v>65.16594696044922</c:v>
                </c:pt>
                <c:pt idx="83">
                  <c:v>63.15827941894531</c:v>
                </c:pt>
                <c:pt idx="84">
                  <c:v>72.77609252929688</c:v>
                </c:pt>
                <c:pt idx="85">
                  <c:v>76.46157836914062</c:v>
                </c:pt>
                <c:pt idx="86">
                  <c:v>58.26986694335938</c:v>
                </c:pt>
                <c:pt idx="87">
                  <c:v>43.29903411865234</c:v>
                </c:pt>
                <c:pt idx="88">
                  <c:v>79.78958129882812</c:v>
                </c:pt>
                <c:pt idx="89">
                  <c:v>78.42118835449219</c:v>
                </c:pt>
                <c:pt idx="90">
                  <c:v>70.34452056884766</c:v>
                </c:pt>
                <c:pt idx="91">
                  <c:v>34.84881210327148</c:v>
                </c:pt>
                <c:pt idx="92">
                  <c:v>90.55992889404297</c:v>
                </c:pt>
                <c:pt idx="93">
                  <c:v>67.92313385009766</c:v>
                </c:pt>
                <c:pt idx="94">
                  <c:v>67.76457977294922</c:v>
                </c:pt>
                <c:pt idx="95">
                  <c:v>91.71376037597656</c:v>
                </c:pt>
                <c:pt idx="96">
                  <c:v>83.82563018798828</c:v>
                </c:pt>
                <c:pt idx="97">
                  <c:v>41.20940780639648</c:v>
                </c:pt>
                <c:pt idx="98">
                  <c:v>54.80382537841797</c:v>
                </c:pt>
                <c:pt idx="99">
                  <c:v>72.35671234130859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9.710689544677734</c:v>
                </c:pt>
                <c:pt idx="1">
                  <c:v>81.00531005859375</c:v>
                </c:pt>
                <c:pt idx="2">
                  <c:v>64.15670776367188</c:v>
                </c:pt>
                <c:pt idx="3">
                  <c:v>75.41987609863281</c:v>
                </c:pt>
                <c:pt idx="4">
                  <c:v>45.59877777099609</c:v>
                </c:pt>
                <c:pt idx="5">
                  <c:v>53.03372955322266</c:v>
                </c:pt>
                <c:pt idx="6">
                  <c:v>52.81404113769531</c:v>
                </c:pt>
                <c:pt idx="7">
                  <c:v>62.18846130371094</c:v>
                </c:pt>
                <c:pt idx="8">
                  <c:v>64.13986968994141</c:v>
                </c:pt>
                <c:pt idx="9">
                  <c:v>40.8237190246582</c:v>
                </c:pt>
                <c:pt idx="10">
                  <c:v>24.32777786254883</c:v>
                </c:pt>
                <c:pt idx="11">
                  <c:v>70.37622833251953</c:v>
                </c:pt>
                <c:pt idx="12">
                  <c:v>65.94509124755859</c:v>
                </c:pt>
                <c:pt idx="13">
                  <c:v>43.65020751953125</c:v>
                </c:pt>
                <c:pt idx="14">
                  <c:v>82.94120788574219</c:v>
                </c:pt>
                <c:pt idx="15">
                  <c:v>104.3713989257812</c:v>
                </c:pt>
                <c:pt idx="16">
                  <c:v>76.70177459716797</c:v>
                </c:pt>
                <c:pt idx="17">
                  <c:v>82.57939147949219</c:v>
                </c:pt>
                <c:pt idx="18">
                  <c:v>78.45238494873047</c:v>
                </c:pt>
                <c:pt idx="19">
                  <c:v>75.67328643798828</c:v>
                </c:pt>
                <c:pt idx="20">
                  <c:v>65.96180725097656</c:v>
                </c:pt>
                <c:pt idx="21">
                  <c:v>78.619873046875</c:v>
                </c:pt>
                <c:pt idx="22">
                  <c:v>41.86569213867188</c:v>
                </c:pt>
                <c:pt idx="23">
                  <c:v>55.3536376953125</c:v>
                </c:pt>
                <c:pt idx="24">
                  <c:v>90.24569702148438</c:v>
                </c:pt>
                <c:pt idx="25">
                  <c:v>58.90874481201172</c:v>
                </c:pt>
                <c:pt idx="26">
                  <c:v>53.61894226074219</c:v>
                </c:pt>
                <c:pt idx="27">
                  <c:v>88.22926330566406</c:v>
                </c:pt>
                <c:pt idx="28">
                  <c:v>57.32855987548828</c:v>
                </c:pt>
                <c:pt idx="29">
                  <c:v>66.7421875</c:v>
                </c:pt>
                <c:pt idx="30">
                  <c:v>83.46697998046875</c:v>
                </c:pt>
                <c:pt idx="31">
                  <c:v>75.33775329589844</c:v>
                </c:pt>
                <c:pt idx="32">
                  <c:v>80.02706909179688</c:v>
                </c:pt>
                <c:pt idx="33">
                  <c:v>73.93019866943359</c:v>
                </c:pt>
                <c:pt idx="34">
                  <c:v>67.61148071289062</c:v>
                </c:pt>
                <c:pt idx="35">
                  <c:v>79.45783233642578</c:v>
                </c:pt>
                <c:pt idx="36">
                  <c:v>83.45985412597656</c:v>
                </c:pt>
                <c:pt idx="37">
                  <c:v>61.95376586914062</c:v>
                </c:pt>
                <c:pt idx="38">
                  <c:v>74.33794403076172</c:v>
                </c:pt>
                <c:pt idx="39">
                  <c:v>70.37545776367188</c:v>
                </c:pt>
                <c:pt idx="40">
                  <c:v>88.7755126953125</c:v>
                </c:pt>
                <c:pt idx="41">
                  <c:v>39.78866577148438</c:v>
                </c:pt>
                <c:pt idx="42">
                  <c:v>57.349609375</c:v>
                </c:pt>
                <c:pt idx="43">
                  <c:v>85.25897979736328</c:v>
                </c:pt>
                <c:pt idx="44">
                  <c:v>74.92191314697266</c:v>
                </c:pt>
                <c:pt idx="45">
                  <c:v>38.82417297363281</c:v>
                </c:pt>
                <c:pt idx="46">
                  <c:v>53.69273376464844</c:v>
                </c:pt>
                <c:pt idx="47">
                  <c:v>85.4512939453125</c:v>
                </c:pt>
                <c:pt idx="48">
                  <c:v>72.32386016845703</c:v>
                </c:pt>
                <c:pt idx="49">
                  <c:v>29.43412017822266</c:v>
                </c:pt>
                <c:pt idx="50">
                  <c:v>77.48677062988281</c:v>
                </c:pt>
                <c:pt idx="51">
                  <c:v>78.13494110107422</c:v>
                </c:pt>
                <c:pt idx="52">
                  <c:v>40.00426483154297</c:v>
                </c:pt>
                <c:pt idx="53">
                  <c:v>87.75214385986328</c:v>
                </c:pt>
                <c:pt idx="54">
                  <c:v>39.74692535400391</c:v>
                </c:pt>
                <c:pt idx="55">
                  <c:v>77.28943634033203</c:v>
                </c:pt>
                <c:pt idx="56">
                  <c:v>75.45311737060547</c:v>
                </c:pt>
                <c:pt idx="57">
                  <c:v>66.69441223144531</c:v>
                </c:pt>
                <c:pt idx="58">
                  <c:v>64.74777221679688</c:v>
                </c:pt>
                <c:pt idx="59">
                  <c:v>101.2836380004883</c:v>
                </c:pt>
                <c:pt idx="60">
                  <c:v>73.68562316894531</c:v>
                </c:pt>
                <c:pt idx="61">
                  <c:v>81.37718200683594</c:v>
                </c:pt>
                <c:pt idx="62">
                  <c:v>94.54859924316406</c:v>
                </c:pt>
                <c:pt idx="63">
                  <c:v>45.68977355957031</c:v>
                </c:pt>
                <c:pt idx="64">
                  <c:v>80.57118988037109</c:v>
                </c:pt>
                <c:pt idx="65">
                  <c:v>74.96429443359375</c:v>
                </c:pt>
                <c:pt idx="66">
                  <c:v>46.05216217041016</c:v>
                </c:pt>
                <c:pt idx="67">
                  <c:v>61.98209381103516</c:v>
                </c:pt>
                <c:pt idx="68">
                  <c:v>73.31291198730469</c:v>
                </c:pt>
                <c:pt idx="69">
                  <c:v>84.56035614013672</c:v>
                </c:pt>
                <c:pt idx="70">
                  <c:v>46.09404754638672</c:v>
                </c:pt>
                <c:pt idx="71">
                  <c:v>41.64307403564453</c:v>
                </c:pt>
                <c:pt idx="72">
                  <c:v>34.15225219726562</c:v>
                </c:pt>
                <c:pt idx="73">
                  <c:v>43.13822937011719</c:v>
                </c:pt>
                <c:pt idx="74">
                  <c:v>72.45584106445312</c:v>
                </c:pt>
                <c:pt idx="75">
                  <c:v>66.195068359375</c:v>
                </c:pt>
                <c:pt idx="76">
                  <c:v>81.52616882324219</c:v>
                </c:pt>
                <c:pt idx="77">
                  <c:v>42.38205337524414</c:v>
                </c:pt>
                <c:pt idx="78">
                  <c:v>76.68794250488281</c:v>
                </c:pt>
                <c:pt idx="79">
                  <c:v>55.06623077392578</c:v>
                </c:pt>
                <c:pt idx="80">
                  <c:v>65.66390991210938</c:v>
                </c:pt>
                <c:pt idx="81">
                  <c:v>20.41363906860352</c:v>
                </c:pt>
                <c:pt idx="82">
                  <c:v>77.31785583496094</c:v>
                </c:pt>
                <c:pt idx="83">
                  <c:v>53.04780578613281</c:v>
                </c:pt>
                <c:pt idx="84">
                  <c:v>90.64136505126953</c:v>
                </c:pt>
                <c:pt idx="85">
                  <c:v>42.8587646484375</c:v>
                </c:pt>
                <c:pt idx="86">
                  <c:v>70.80371856689453</c:v>
                </c:pt>
                <c:pt idx="87">
                  <c:v>81.07232666015625</c:v>
                </c:pt>
                <c:pt idx="88">
                  <c:v>55.79804229736328</c:v>
                </c:pt>
                <c:pt idx="89">
                  <c:v>64.87757873535156</c:v>
                </c:pt>
                <c:pt idx="90">
                  <c:v>76.00611114501953</c:v>
                </c:pt>
                <c:pt idx="91">
                  <c:v>81.32324981689453</c:v>
                </c:pt>
                <c:pt idx="92">
                  <c:v>41.44086837768555</c:v>
                </c:pt>
                <c:pt idx="93">
                  <c:v>85.9464111328125</c:v>
                </c:pt>
                <c:pt idx="94">
                  <c:v>53.51503753662109</c:v>
                </c:pt>
                <c:pt idx="95">
                  <c:v>75.21913146972656</c:v>
                </c:pt>
                <c:pt idx="96">
                  <c:v>65.56443023681641</c:v>
                </c:pt>
                <c:pt idx="97">
                  <c:v>80.74765014648438</c:v>
                </c:pt>
                <c:pt idx="98">
                  <c:v>77.78272247314453</c:v>
                </c:pt>
                <c:pt idx="99">
                  <c:v>71.56024169921875</c:v>
                </c:pt>
                <c:pt idx="100">
                  <c:v>73.90587615966797</c:v>
                </c:pt>
                <c:pt idx="101">
                  <c:v>75.09371185302734</c:v>
                </c:pt>
                <c:pt idx="102">
                  <c:v>58.22977447509766</c:v>
                </c:pt>
                <c:pt idx="103">
                  <c:v>77.63957214355469</c:v>
                </c:pt>
                <c:pt idx="104">
                  <c:v>70.06221771240234</c:v>
                </c:pt>
                <c:pt idx="105">
                  <c:v>72.19100189208984</c:v>
                </c:pt>
                <c:pt idx="106">
                  <c:v>62.17431640625</c:v>
                </c:pt>
                <c:pt idx="107">
                  <c:v>74.52348327636719</c:v>
                </c:pt>
                <c:pt idx="108">
                  <c:v>67.98419189453125</c:v>
                </c:pt>
                <c:pt idx="109">
                  <c:v>69.42243957519531</c:v>
                </c:pt>
                <c:pt idx="110">
                  <c:v>69.93000030517578</c:v>
                </c:pt>
                <c:pt idx="111">
                  <c:v>76.441162109375</c:v>
                </c:pt>
                <c:pt idx="112">
                  <c:v>63.51261901855469</c:v>
                </c:pt>
                <c:pt idx="113">
                  <c:v>75.65259552001953</c:v>
                </c:pt>
                <c:pt idx="114">
                  <c:v>74.62002563476562</c:v>
                </c:pt>
                <c:pt idx="115">
                  <c:v>73.75466918945312</c:v>
                </c:pt>
                <c:pt idx="116">
                  <c:v>69.16590881347656</c:v>
                </c:pt>
                <c:pt idx="117">
                  <c:v>72.35757446289062</c:v>
                </c:pt>
                <c:pt idx="118">
                  <c:v>72.65258026123047</c:v>
                </c:pt>
                <c:pt idx="119">
                  <c:v>74.23725128173828</c:v>
                </c:pt>
                <c:pt idx="120">
                  <c:v>63.23468780517578</c:v>
                </c:pt>
                <c:pt idx="121">
                  <c:v>75.29281616210938</c:v>
                </c:pt>
                <c:pt idx="122">
                  <c:v>73.54645538330078</c:v>
                </c:pt>
                <c:pt idx="123">
                  <c:v>71.22271728515625</c:v>
                </c:pt>
                <c:pt idx="124">
                  <c:v>78.19701385498047</c:v>
                </c:pt>
                <c:pt idx="125">
                  <c:v>68.18467712402344</c:v>
                </c:pt>
                <c:pt idx="126">
                  <c:v>73.18251800537109</c:v>
                </c:pt>
                <c:pt idx="127">
                  <c:v>75.40106201171875</c:v>
                </c:pt>
                <c:pt idx="128">
                  <c:v>70.44004821777344</c:v>
                </c:pt>
                <c:pt idx="129">
                  <c:v>73.04987335205078</c:v>
                </c:pt>
                <c:pt idx="130">
                  <c:v>62.56114959716797</c:v>
                </c:pt>
                <c:pt idx="131">
                  <c:v>74.42547607421875</c:v>
                </c:pt>
                <c:pt idx="132">
                  <c:v>71.11489868164062</c:v>
                </c:pt>
                <c:pt idx="133">
                  <c:v>74.89417266845703</c:v>
                </c:pt>
                <c:pt idx="134">
                  <c:v>74.21060943603516</c:v>
                </c:pt>
                <c:pt idx="135">
                  <c:v>67.04958343505859</c:v>
                </c:pt>
                <c:pt idx="136">
                  <c:v>74.72599029541016</c:v>
                </c:pt>
                <c:pt idx="137">
                  <c:v>73.50604248046875</c:v>
                </c:pt>
                <c:pt idx="138">
                  <c:v>75.33963775634766</c:v>
                </c:pt>
                <c:pt idx="139">
                  <c:v>71.54877471923828</c:v>
                </c:pt>
                <c:pt idx="140">
                  <c:v>58.08589172363281</c:v>
                </c:pt>
                <c:pt idx="141">
                  <c:v>60.92560577392578</c:v>
                </c:pt>
                <c:pt idx="142">
                  <c:v>74.23930358886719</c:v>
                </c:pt>
                <c:pt idx="143">
                  <c:v>75.01801300048828</c:v>
                </c:pt>
                <c:pt idx="144">
                  <c:v>72.82539367675781</c:v>
                </c:pt>
                <c:pt idx="145">
                  <c:v>68.01112365722656</c:v>
                </c:pt>
                <c:pt idx="146">
                  <c:v>60.86138153076172</c:v>
                </c:pt>
                <c:pt idx="147">
                  <c:v>73.68992614746094</c:v>
                </c:pt>
                <c:pt idx="148">
                  <c:v>72.59853363037109</c:v>
                </c:pt>
                <c:pt idx="149">
                  <c:v>66.28165435791016</c:v>
                </c:pt>
                <c:pt idx="150">
                  <c:v>75.68041229248047</c:v>
                </c:pt>
                <c:pt idx="151">
                  <c:v>67.01045227050781</c:v>
                </c:pt>
                <c:pt idx="152">
                  <c:v>59.08607482910156</c:v>
                </c:pt>
                <c:pt idx="153">
                  <c:v>77.39714050292969</c:v>
                </c:pt>
                <c:pt idx="154">
                  <c:v>70.04029083251953</c:v>
                </c:pt>
                <c:pt idx="155">
                  <c:v>71.13252258300781</c:v>
                </c:pt>
                <c:pt idx="156">
                  <c:v>73.94298553466797</c:v>
                </c:pt>
                <c:pt idx="157">
                  <c:v>72.26312255859375</c:v>
                </c:pt>
                <c:pt idx="158">
                  <c:v>73.29016876220703</c:v>
                </c:pt>
                <c:pt idx="159">
                  <c:v>73.95273590087891</c:v>
                </c:pt>
                <c:pt idx="160">
                  <c:v>73.32197570800781</c:v>
                </c:pt>
                <c:pt idx="161">
                  <c:v>60.09310913085938</c:v>
                </c:pt>
                <c:pt idx="162">
                  <c:v>65.78666687011719</c:v>
                </c:pt>
                <c:pt idx="163">
                  <c:v>65.16621398925781</c:v>
                </c:pt>
                <c:pt idx="164">
                  <c:v>77.00634002685547</c:v>
                </c:pt>
                <c:pt idx="165">
                  <c:v>74.80252838134766</c:v>
                </c:pt>
                <c:pt idx="166">
                  <c:v>73.65880584716797</c:v>
                </c:pt>
                <c:pt idx="167">
                  <c:v>75.44517517089844</c:v>
                </c:pt>
                <c:pt idx="168">
                  <c:v>62.151611328125</c:v>
                </c:pt>
                <c:pt idx="169">
                  <c:v>73.89076995849609</c:v>
                </c:pt>
                <c:pt idx="170">
                  <c:v>70.18753814697266</c:v>
                </c:pt>
                <c:pt idx="171">
                  <c:v>68.46292114257812</c:v>
                </c:pt>
                <c:pt idx="172">
                  <c:v>69.34192657470703</c:v>
                </c:pt>
                <c:pt idx="173">
                  <c:v>69.57461547851562</c:v>
                </c:pt>
                <c:pt idx="174">
                  <c:v>76.29750061035156</c:v>
                </c:pt>
                <c:pt idx="175">
                  <c:v>63.48172760009766</c:v>
                </c:pt>
                <c:pt idx="176">
                  <c:v>58.03045654296875</c:v>
                </c:pt>
                <c:pt idx="177">
                  <c:v>77.28488159179688</c:v>
                </c:pt>
                <c:pt idx="178">
                  <c:v>77.10671997070312</c:v>
                </c:pt>
                <c:pt idx="179">
                  <c:v>75.97610473632812</c:v>
                </c:pt>
                <c:pt idx="180">
                  <c:v>73.12256622314453</c:v>
                </c:pt>
                <c:pt idx="181">
                  <c:v>64.91121673583984</c:v>
                </c:pt>
                <c:pt idx="182">
                  <c:v>67.92749786376953</c:v>
                </c:pt>
                <c:pt idx="183">
                  <c:v>73.36548614501953</c:v>
                </c:pt>
                <c:pt idx="184">
                  <c:v>74.90341186523438</c:v>
                </c:pt>
                <c:pt idx="185">
                  <c:v>72.51194000244141</c:v>
                </c:pt>
                <c:pt idx="186">
                  <c:v>71.09243774414062</c:v>
                </c:pt>
                <c:pt idx="187">
                  <c:v>74.52938842773438</c:v>
                </c:pt>
                <c:pt idx="188">
                  <c:v>76.38468170166016</c:v>
                </c:pt>
                <c:pt idx="189">
                  <c:v>76.55708312988281</c:v>
                </c:pt>
                <c:pt idx="190">
                  <c:v>65.15645599365234</c:v>
                </c:pt>
                <c:pt idx="191">
                  <c:v>67.53099060058594</c:v>
                </c:pt>
                <c:pt idx="192">
                  <c:v>79.20479583740234</c:v>
                </c:pt>
                <c:pt idx="193">
                  <c:v>78.02499389648438</c:v>
                </c:pt>
                <c:pt idx="194">
                  <c:v>71.66046905517578</c:v>
                </c:pt>
                <c:pt idx="195">
                  <c:v>72.88912963867188</c:v>
                </c:pt>
                <c:pt idx="196">
                  <c:v>61.59825897216797</c:v>
                </c:pt>
                <c:pt idx="197">
                  <c:v>66.1494140625</c:v>
                </c:pt>
                <c:pt idx="198">
                  <c:v>62.84502410888672</c:v>
                </c:pt>
                <c:pt idx="199">
                  <c:v>73.51911926269531</c:v>
                </c:pt>
                <c:pt idx="200">
                  <c:v>61.52547454833984</c:v>
                </c:pt>
                <c:pt idx="201">
                  <c:v>56.23965454101562</c:v>
                </c:pt>
                <c:pt idx="202">
                  <c:v>78.87031555175781</c:v>
                </c:pt>
                <c:pt idx="203">
                  <c:v>63.32870483398438</c:v>
                </c:pt>
                <c:pt idx="204">
                  <c:v>90.15350341796875</c:v>
                </c:pt>
                <c:pt idx="205">
                  <c:v>31.39741706848145</c:v>
                </c:pt>
                <c:pt idx="206">
                  <c:v>32.0733642578125</c:v>
                </c:pt>
                <c:pt idx="207">
                  <c:v>53.80094909667969</c:v>
                </c:pt>
                <c:pt idx="208">
                  <c:v>52.56544494628906</c:v>
                </c:pt>
                <c:pt idx="209">
                  <c:v>68.36294555664062</c:v>
                </c:pt>
                <c:pt idx="210">
                  <c:v>42.07456207275391</c:v>
                </c:pt>
                <c:pt idx="211">
                  <c:v>78.98785400390625</c:v>
                </c:pt>
                <c:pt idx="212">
                  <c:v>26.35353851318359</c:v>
                </c:pt>
                <c:pt idx="213">
                  <c:v>35.60823822021484</c:v>
                </c:pt>
                <c:pt idx="214">
                  <c:v>22.02693176269531</c:v>
                </c:pt>
                <c:pt idx="215">
                  <c:v>86.32917022705078</c:v>
                </c:pt>
                <c:pt idx="216">
                  <c:v>27.52279281616211</c:v>
                </c:pt>
                <c:pt idx="217">
                  <c:v>21.17348861694336</c:v>
                </c:pt>
                <c:pt idx="218">
                  <c:v>74.36734008789062</c:v>
                </c:pt>
                <c:pt idx="219">
                  <c:v>89.78825378417969</c:v>
                </c:pt>
                <c:pt idx="220">
                  <c:v>76.25830841064453</c:v>
                </c:pt>
                <c:pt idx="221">
                  <c:v>76.05171966552734</c:v>
                </c:pt>
                <c:pt idx="222">
                  <c:v>34.95307159423828</c:v>
                </c:pt>
                <c:pt idx="223">
                  <c:v>72.87419891357422</c:v>
                </c:pt>
                <c:pt idx="224">
                  <c:v>86.18576049804688</c:v>
                </c:pt>
                <c:pt idx="225">
                  <c:v>50.60406494140625</c:v>
                </c:pt>
                <c:pt idx="226">
                  <c:v>12.40022468566895</c:v>
                </c:pt>
                <c:pt idx="227">
                  <c:v>36.25546646118164</c:v>
                </c:pt>
                <c:pt idx="228">
                  <c:v>37.43672943115234</c:v>
                </c:pt>
                <c:pt idx="229">
                  <c:v>73.07746124267578</c:v>
                </c:pt>
                <c:pt idx="230">
                  <c:v>45.95211791992188</c:v>
                </c:pt>
                <c:pt idx="231">
                  <c:v>68.83515930175781</c:v>
                </c:pt>
                <c:pt idx="232">
                  <c:v>61.99895477294922</c:v>
                </c:pt>
                <c:pt idx="233">
                  <c:v>75.78896331787109</c:v>
                </c:pt>
                <c:pt idx="234">
                  <c:v>64.18482208251953</c:v>
                </c:pt>
                <c:pt idx="235">
                  <c:v>61.21486663818359</c:v>
                </c:pt>
                <c:pt idx="236">
                  <c:v>35.21047210693359</c:v>
                </c:pt>
                <c:pt idx="237">
                  <c:v>87.79935455322266</c:v>
                </c:pt>
                <c:pt idx="238">
                  <c:v>42.06706619262695</c:v>
                </c:pt>
                <c:pt idx="239">
                  <c:v>85.55001068115234</c:v>
                </c:pt>
                <c:pt idx="240">
                  <c:v>47.12978363037109</c:v>
                </c:pt>
                <c:pt idx="241">
                  <c:v>54.23834228515625</c:v>
                </c:pt>
                <c:pt idx="242">
                  <c:v>36.14822387695312</c:v>
                </c:pt>
                <c:pt idx="243">
                  <c:v>70.38545227050781</c:v>
                </c:pt>
                <c:pt idx="244">
                  <c:v>27.77181625366211</c:v>
                </c:pt>
                <c:pt idx="245">
                  <c:v>76.31982421875</c:v>
                </c:pt>
                <c:pt idx="246">
                  <c:v>41.23435974121094</c:v>
                </c:pt>
                <c:pt idx="247">
                  <c:v>81.72389221191406</c:v>
                </c:pt>
                <c:pt idx="248">
                  <c:v>60.01796722412109</c:v>
                </c:pt>
                <c:pt idx="249">
                  <c:v>35.05155181884766</c:v>
                </c:pt>
                <c:pt idx="250">
                  <c:v>83.23485565185547</c:v>
                </c:pt>
                <c:pt idx="251">
                  <c:v>50.75613403320312</c:v>
                </c:pt>
                <c:pt idx="252">
                  <c:v>39.81482696533203</c:v>
                </c:pt>
                <c:pt idx="253">
                  <c:v>46.16378784179688</c:v>
                </c:pt>
                <c:pt idx="254">
                  <c:v>58.66046142578125</c:v>
                </c:pt>
                <c:pt idx="255">
                  <c:v>44.67963409423828</c:v>
                </c:pt>
                <c:pt idx="256">
                  <c:v>33.6123161315918</c:v>
                </c:pt>
                <c:pt idx="257">
                  <c:v>42.36351013183594</c:v>
                </c:pt>
                <c:pt idx="258">
                  <c:v>45.84884643554688</c:v>
                </c:pt>
                <c:pt idx="259">
                  <c:v>37.29643249511719</c:v>
                </c:pt>
                <c:pt idx="260">
                  <c:v>85.56649780273438</c:v>
                </c:pt>
                <c:pt idx="261">
                  <c:v>38.46999359130859</c:v>
                </c:pt>
                <c:pt idx="262">
                  <c:v>78.57828521728516</c:v>
                </c:pt>
                <c:pt idx="263">
                  <c:v>67.80345916748047</c:v>
                </c:pt>
                <c:pt idx="264">
                  <c:v>63.12093353271484</c:v>
                </c:pt>
                <c:pt idx="265">
                  <c:v>70.04790496826172</c:v>
                </c:pt>
                <c:pt idx="266">
                  <c:v>51.72975158691406</c:v>
                </c:pt>
                <c:pt idx="267">
                  <c:v>66.61410522460938</c:v>
                </c:pt>
                <c:pt idx="268">
                  <c:v>89.21455383300781</c:v>
                </c:pt>
                <c:pt idx="269">
                  <c:v>75.58517456054688</c:v>
                </c:pt>
                <c:pt idx="270">
                  <c:v>82.09220886230469</c:v>
                </c:pt>
                <c:pt idx="271">
                  <c:v>32.47154235839844</c:v>
                </c:pt>
                <c:pt idx="272">
                  <c:v>76.27469635009766</c:v>
                </c:pt>
                <c:pt idx="273">
                  <c:v>66.95448303222656</c:v>
                </c:pt>
                <c:pt idx="274">
                  <c:v>89.57839202880859</c:v>
                </c:pt>
                <c:pt idx="275">
                  <c:v>80.40870666503906</c:v>
                </c:pt>
                <c:pt idx="276">
                  <c:v>75.53947448730469</c:v>
                </c:pt>
                <c:pt idx="277">
                  <c:v>96.08001708984375</c:v>
                </c:pt>
                <c:pt idx="278">
                  <c:v>72.68267059326172</c:v>
                </c:pt>
                <c:pt idx="279">
                  <c:v>35.71155548095703</c:v>
                </c:pt>
                <c:pt idx="280">
                  <c:v>62.12667846679688</c:v>
                </c:pt>
                <c:pt idx="281">
                  <c:v>68.43113708496094</c:v>
                </c:pt>
                <c:pt idx="282">
                  <c:v>80.05532073974609</c:v>
                </c:pt>
                <c:pt idx="283">
                  <c:v>73.23188781738281</c:v>
                </c:pt>
                <c:pt idx="284">
                  <c:v>32.52083587646484</c:v>
                </c:pt>
                <c:pt idx="285">
                  <c:v>80.88481903076172</c:v>
                </c:pt>
                <c:pt idx="286">
                  <c:v>27.47547340393066</c:v>
                </c:pt>
                <c:pt idx="287">
                  <c:v>69.38265228271484</c:v>
                </c:pt>
                <c:pt idx="288">
                  <c:v>76.51791381835938</c:v>
                </c:pt>
                <c:pt idx="289">
                  <c:v>18.93499755859375</c:v>
                </c:pt>
                <c:pt idx="290">
                  <c:v>24.24503326416016</c:v>
                </c:pt>
                <c:pt idx="291">
                  <c:v>80.98716735839844</c:v>
                </c:pt>
                <c:pt idx="292">
                  <c:v>73.20585632324219</c:v>
                </c:pt>
                <c:pt idx="293">
                  <c:v>66.92816925048828</c:v>
                </c:pt>
                <c:pt idx="294">
                  <c:v>68.99807739257812</c:v>
                </c:pt>
                <c:pt idx="295">
                  <c:v>85.10018157958984</c:v>
                </c:pt>
                <c:pt idx="296">
                  <c:v>32.81392669677734</c:v>
                </c:pt>
                <c:pt idx="297">
                  <c:v>76.23078155517578</c:v>
                </c:pt>
                <c:pt idx="298">
                  <c:v>26.92994689941406</c:v>
                </c:pt>
                <c:pt idx="299">
                  <c:v>57.13218688964844</c:v>
                </c:pt>
                <c:pt idx="300">
                  <c:v>60.84764862060547</c:v>
                </c:pt>
                <c:pt idx="301">
                  <c:v>77.12287902832031</c:v>
                </c:pt>
                <c:pt idx="302">
                  <c:v>69.61888122558594</c:v>
                </c:pt>
                <c:pt idx="303">
                  <c:v>72.62815093994141</c:v>
                </c:pt>
                <c:pt idx="304">
                  <c:v>71.33744049072266</c:v>
                </c:pt>
                <c:pt idx="305">
                  <c:v>29.32040596008301</c:v>
                </c:pt>
                <c:pt idx="306">
                  <c:v>60.61896514892578</c:v>
                </c:pt>
                <c:pt idx="307">
                  <c:v>73.69260406494141</c:v>
                </c:pt>
                <c:pt idx="308">
                  <c:v>82.3912353515625</c:v>
                </c:pt>
                <c:pt idx="309">
                  <c:v>66.208984375</c:v>
                </c:pt>
                <c:pt idx="310">
                  <c:v>71.47903442382812</c:v>
                </c:pt>
                <c:pt idx="311">
                  <c:v>56.53679656982422</c:v>
                </c:pt>
                <c:pt idx="312">
                  <c:v>80.89592742919922</c:v>
                </c:pt>
                <c:pt idx="313">
                  <c:v>73.9901123046875</c:v>
                </c:pt>
                <c:pt idx="314">
                  <c:v>64.64493560791016</c:v>
                </c:pt>
                <c:pt idx="315">
                  <c:v>35.86518859863281</c:v>
                </c:pt>
                <c:pt idx="316">
                  <c:v>53.40324401855469</c:v>
                </c:pt>
                <c:pt idx="317">
                  <c:v>66.54496002197266</c:v>
                </c:pt>
                <c:pt idx="318">
                  <c:v>6.444986820220947</c:v>
                </c:pt>
                <c:pt idx="319">
                  <c:v>75.30405426025391</c:v>
                </c:pt>
                <c:pt idx="320">
                  <c:v>60.02392578125</c:v>
                </c:pt>
                <c:pt idx="321">
                  <c:v>72.36533355712891</c:v>
                </c:pt>
                <c:pt idx="322">
                  <c:v>61.90670776367188</c:v>
                </c:pt>
                <c:pt idx="323">
                  <c:v>69.21862030029297</c:v>
                </c:pt>
                <c:pt idx="324">
                  <c:v>78.78551483154297</c:v>
                </c:pt>
                <c:pt idx="325">
                  <c:v>69.47451782226562</c:v>
                </c:pt>
                <c:pt idx="326">
                  <c:v>88.64398193359375</c:v>
                </c:pt>
                <c:pt idx="327">
                  <c:v>79.68077087402344</c:v>
                </c:pt>
                <c:pt idx="328">
                  <c:v>75.05918121337891</c:v>
                </c:pt>
                <c:pt idx="329">
                  <c:v>52.62897491455078</c:v>
                </c:pt>
                <c:pt idx="330">
                  <c:v>85.92537689208984</c:v>
                </c:pt>
                <c:pt idx="331">
                  <c:v>42.35765838623047</c:v>
                </c:pt>
                <c:pt idx="332">
                  <c:v>72.93717193603516</c:v>
                </c:pt>
                <c:pt idx="333">
                  <c:v>79.677001953125</c:v>
                </c:pt>
                <c:pt idx="334">
                  <c:v>68.94130706787109</c:v>
                </c:pt>
                <c:pt idx="335">
                  <c:v>68.63568115234375</c:v>
                </c:pt>
                <c:pt idx="336">
                  <c:v>42.03205871582031</c:v>
                </c:pt>
                <c:pt idx="337">
                  <c:v>78.90475463867188</c:v>
                </c:pt>
                <c:pt idx="338">
                  <c:v>64.14888000488281</c:v>
                </c:pt>
                <c:pt idx="339">
                  <c:v>53.19223022460938</c:v>
                </c:pt>
                <c:pt idx="340">
                  <c:v>87.30440521240234</c:v>
                </c:pt>
                <c:pt idx="341">
                  <c:v>31.13527870178223</c:v>
                </c:pt>
                <c:pt idx="342">
                  <c:v>55.76774597167969</c:v>
                </c:pt>
                <c:pt idx="343">
                  <c:v>76.15285491943359</c:v>
                </c:pt>
                <c:pt idx="344">
                  <c:v>80.12917327880859</c:v>
                </c:pt>
                <c:pt idx="345">
                  <c:v>87.69379425048828</c:v>
                </c:pt>
                <c:pt idx="346">
                  <c:v>84.65670013427734</c:v>
                </c:pt>
                <c:pt idx="347">
                  <c:v>37.94287490844727</c:v>
                </c:pt>
                <c:pt idx="348">
                  <c:v>74.072021484375</c:v>
                </c:pt>
                <c:pt idx="349">
                  <c:v>79.83244323730469</c:v>
                </c:pt>
                <c:pt idx="350">
                  <c:v>47.00780487060547</c:v>
                </c:pt>
                <c:pt idx="351">
                  <c:v>72.39466857910156</c:v>
                </c:pt>
                <c:pt idx="352">
                  <c:v>69.18093109130859</c:v>
                </c:pt>
                <c:pt idx="353">
                  <c:v>48.43962860107422</c:v>
                </c:pt>
                <c:pt idx="354">
                  <c:v>77.27101135253906</c:v>
                </c:pt>
                <c:pt idx="355">
                  <c:v>52.50369262695312</c:v>
                </c:pt>
                <c:pt idx="356">
                  <c:v>83.39930725097656</c:v>
                </c:pt>
                <c:pt idx="357">
                  <c:v>56.49669647216797</c:v>
                </c:pt>
                <c:pt idx="358">
                  <c:v>49.05679321289062</c:v>
                </c:pt>
                <c:pt idx="359">
                  <c:v>72.61611938476562</c:v>
                </c:pt>
                <c:pt idx="360">
                  <c:v>54.07625579833984</c:v>
                </c:pt>
                <c:pt idx="361">
                  <c:v>72.97777557373047</c:v>
                </c:pt>
                <c:pt idx="362">
                  <c:v>78.35287475585938</c:v>
                </c:pt>
                <c:pt idx="363">
                  <c:v>84.05909729003906</c:v>
                </c:pt>
                <c:pt idx="364">
                  <c:v>78.85997772216797</c:v>
                </c:pt>
                <c:pt idx="365">
                  <c:v>67.23495483398438</c:v>
                </c:pt>
                <c:pt idx="366">
                  <c:v>76.57574462890625</c:v>
                </c:pt>
                <c:pt idx="367">
                  <c:v>79.22689819335938</c:v>
                </c:pt>
                <c:pt idx="368">
                  <c:v>79.89021301269531</c:v>
                </c:pt>
                <c:pt idx="369">
                  <c:v>51.42975616455078</c:v>
                </c:pt>
                <c:pt idx="370">
                  <c:v>67.70726776123047</c:v>
                </c:pt>
                <c:pt idx="371">
                  <c:v>62.74918365478516</c:v>
                </c:pt>
                <c:pt idx="372">
                  <c:v>63.10095977783203</c:v>
                </c:pt>
                <c:pt idx="373">
                  <c:v>71.29164886474609</c:v>
                </c:pt>
                <c:pt idx="374">
                  <c:v>80.29424285888672</c:v>
                </c:pt>
                <c:pt idx="375">
                  <c:v>25.00778770446777</c:v>
                </c:pt>
                <c:pt idx="376">
                  <c:v>56.22780609130859</c:v>
                </c:pt>
                <c:pt idx="377">
                  <c:v>82.94461822509766</c:v>
                </c:pt>
                <c:pt idx="378">
                  <c:v>49.38121795654297</c:v>
                </c:pt>
                <c:pt idx="379">
                  <c:v>65.83321380615234</c:v>
                </c:pt>
                <c:pt idx="380">
                  <c:v>53.61958312988281</c:v>
                </c:pt>
                <c:pt idx="381">
                  <c:v>43.15660095214844</c:v>
                </c:pt>
                <c:pt idx="382">
                  <c:v>83.33367919921875</c:v>
                </c:pt>
                <c:pt idx="383">
                  <c:v>87.37055206298828</c:v>
                </c:pt>
                <c:pt idx="384">
                  <c:v>66.68744659423828</c:v>
                </c:pt>
                <c:pt idx="385">
                  <c:v>42.0183219909668</c:v>
                </c:pt>
                <c:pt idx="386">
                  <c:v>83.60025024414062</c:v>
                </c:pt>
                <c:pt idx="387">
                  <c:v>79.37503814697266</c:v>
                </c:pt>
                <c:pt idx="388">
                  <c:v>46.58587646484375</c:v>
                </c:pt>
                <c:pt idx="389">
                  <c:v>61.26033020019531</c:v>
                </c:pt>
                <c:pt idx="390">
                  <c:v>49.05126953125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45.93424224853516</v>
      </c>
      <c r="C2">
        <v>77.6349</v>
      </c>
      <c r="D2">
        <v>76.45336151123047</v>
      </c>
      <c r="E2">
        <v>7.10687</v>
      </c>
      <c r="F2">
        <v>9.710689544677734</v>
      </c>
      <c r="G2">
        <v>0</v>
      </c>
      <c r="H2">
        <v>0</v>
      </c>
    </row>
    <row r="3" spans="1:8">
      <c r="A3">
        <v>72.9806</v>
      </c>
      <c r="B3">
        <v>72.34218597412109</v>
      </c>
      <c r="C3">
        <v>86.7166</v>
      </c>
      <c r="D3">
        <v>82.22935485839844</v>
      </c>
      <c r="E3">
        <v>86.01000000000001</v>
      </c>
      <c r="F3">
        <v>81.00531005859375</v>
      </c>
      <c r="G3">
        <v>105</v>
      </c>
      <c r="H3">
        <v>105</v>
      </c>
    </row>
    <row r="4" spans="1:8">
      <c r="A4">
        <v>45.83320000000001</v>
      </c>
      <c r="B4">
        <v>45.56229400634766</v>
      </c>
      <c r="C4">
        <v>82.1712</v>
      </c>
      <c r="D4">
        <v>79.62294769287109</v>
      </c>
      <c r="E4">
        <v>58.1033</v>
      </c>
      <c r="F4">
        <v>64.15670776367188</v>
      </c>
      <c r="G4">
        <v>105</v>
      </c>
      <c r="H4">
        <v>0</v>
      </c>
    </row>
    <row r="5" spans="1:8">
      <c r="A5">
        <v>66.73690000000001</v>
      </c>
      <c r="B5">
        <v>66.52066040039062</v>
      </c>
      <c r="C5">
        <v>28.1305</v>
      </c>
      <c r="D5">
        <v>24.47092247009277</v>
      </c>
      <c r="E5">
        <v>74.8476</v>
      </c>
      <c r="F5">
        <v>75.41987609863281</v>
      </c>
      <c r="G5">
        <v>105</v>
      </c>
      <c r="H5">
        <v>105</v>
      </c>
    </row>
    <row r="6" spans="1:8">
      <c r="A6">
        <v>92.1056</v>
      </c>
      <c r="B6">
        <v>92.59050750732422</v>
      </c>
      <c r="C6">
        <v>86.3583</v>
      </c>
      <c r="D6">
        <v>88.40243530273438</v>
      </c>
      <c r="E6">
        <v>43.4016</v>
      </c>
      <c r="F6">
        <v>45.59877777099609</v>
      </c>
      <c r="G6">
        <v>0</v>
      </c>
      <c r="H6">
        <v>105</v>
      </c>
    </row>
    <row r="7" spans="1:8">
      <c r="A7">
        <v>75.3314</v>
      </c>
      <c r="B7">
        <v>74.57321166992188</v>
      </c>
      <c r="C7">
        <v>86.10429999999999</v>
      </c>
      <c r="D7">
        <v>90.23121643066406</v>
      </c>
      <c r="E7">
        <v>50.1844</v>
      </c>
      <c r="F7">
        <v>53.03372955322266</v>
      </c>
      <c r="G7">
        <v>105</v>
      </c>
      <c r="H7">
        <v>105</v>
      </c>
    </row>
    <row r="8" spans="1:8">
      <c r="A8">
        <v>77.6349</v>
      </c>
      <c r="B8">
        <v>76.41764831542969</v>
      </c>
      <c r="C8">
        <v>93.3511</v>
      </c>
      <c r="D8">
        <v>94.72550201416016</v>
      </c>
      <c r="E8">
        <v>54.3965</v>
      </c>
      <c r="F8">
        <v>52.81404113769531</v>
      </c>
    </row>
    <row r="9" spans="1:8">
      <c r="A9">
        <v>70.94019999999999</v>
      </c>
      <c r="B9">
        <v>70.53982543945312</v>
      </c>
      <c r="C9">
        <v>41.9224</v>
      </c>
      <c r="D9">
        <v>45.24664306640625</v>
      </c>
      <c r="E9">
        <v>40.1812</v>
      </c>
      <c r="F9">
        <v>62.18846130371094</v>
      </c>
    </row>
    <row r="10" spans="1:8">
      <c r="A10">
        <v>61.723</v>
      </c>
      <c r="B10">
        <v>65.28849792480469</v>
      </c>
      <c r="C10">
        <v>73.47199999999999</v>
      </c>
      <c r="D10">
        <v>72.39658355712891</v>
      </c>
      <c r="E10">
        <v>69.0017</v>
      </c>
      <c r="F10">
        <v>64.13986968994141</v>
      </c>
    </row>
    <row r="11" spans="1:8">
      <c r="A11">
        <v>80.7923</v>
      </c>
      <c r="B11">
        <v>80.17781066894531</v>
      </c>
      <c r="C11">
        <v>76.55410000000001</v>
      </c>
      <c r="D11">
        <v>76.79145050048828</v>
      </c>
      <c r="E11">
        <v>40.3697</v>
      </c>
      <c r="F11">
        <v>40.8237190246582</v>
      </c>
    </row>
    <row r="12" spans="1:8">
      <c r="A12">
        <v>58.0497</v>
      </c>
      <c r="B12">
        <v>59.69404602050781</v>
      </c>
      <c r="C12">
        <v>77.6349</v>
      </c>
      <c r="D12">
        <v>77.58943939208984</v>
      </c>
      <c r="E12">
        <v>32.0985</v>
      </c>
      <c r="F12">
        <v>24.32777786254883</v>
      </c>
    </row>
    <row r="13" spans="1:8">
      <c r="A13">
        <v>39.616</v>
      </c>
      <c r="B13">
        <v>38.57984161376953</v>
      </c>
      <c r="C13">
        <v>54.8057</v>
      </c>
      <c r="D13">
        <v>54.81562042236328</v>
      </c>
      <c r="E13">
        <v>67.0018</v>
      </c>
      <c r="F13">
        <v>70.37622833251953</v>
      </c>
    </row>
    <row r="14" spans="1:8">
      <c r="A14">
        <v>78.0304</v>
      </c>
      <c r="B14">
        <v>77.52724456787109</v>
      </c>
      <c r="C14">
        <v>94.3297</v>
      </c>
      <c r="D14">
        <v>88.28189849853516</v>
      </c>
      <c r="E14">
        <v>66.7122</v>
      </c>
      <c r="F14">
        <v>65.94509124755859</v>
      </c>
    </row>
    <row r="15" spans="1:8">
      <c r="A15">
        <v>76.02509999999999</v>
      </c>
      <c r="B15">
        <v>76.40509796142578</v>
      </c>
      <c r="C15">
        <v>75.8083</v>
      </c>
      <c r="D15">
        <v>74.89535522460938</v>
      </c>
      <c r="E15">
        <v>39.7028</v>
      </c>
      <c r="F15">
        <v>43.65020751953125</v>
      </c>
    </row>
    <row r="16" spans="1:8">
      <c r="A16">
        <v>80.2898</v>
      </c>
      <c r="B16">
        <v>81.03011322021484</v>
      </c>
      <c r="C16">
        <v>77.6349</v>
      </c>
      <c r="D16">
        <v>80.76648712158203</v>
      </c>
      <c r="E16">
        <v>80.9817</v>
      </c>
      <c r="F16">
        <v>82.94120788574219</v>
      </c>
    </row>
    <row r="17" spans="1:6">
      <c r="A17">
        <v>75.59169999999999</v>
      </c>
      <c r="B17">
        <v>78.74478149414062</v>
      </c>
      <c r="C17">
        <v>57.11240000000001</v>
      </c>
      <c r="D17">
        <v>56.02254486083984</v>
      </c>
      <c r="E17">
        <v>90.83759999999999</v>
      </c>
      <c r="F17">
        <v>104.3713989257812</v>
      </c>
    </row>
    <row r="18" spans="1:6">
      <c r="A18">
        <v>87.5076</v>
      </c>
      <c r="B18">
        <v>88.69013214111328</v>
      </c>
      <c r="C18">
        <v>58.992</v>
      </c>
      <c r="D18">
        <v>58.77764129638672</v>
      </c>
      <c r="E18">
        <v>76.8933</v>
      </c>
      <c r="F18">
        <v>76.70177459716797</v>
      </c>
    </row>
    <row r="19" spans="1:6">
      <c r="A19">
        <v>77.3319</v>
      </c>
      <c r="B19">
        <v>75.89346313476562</v>
      </c>
      <c r="C19">
        <v>65.89619999999999</v>
      </c>
      <c r="D19">
        <v>69.27565765380859</v>
      </c>
      <c r="E19">
        <v>80.1439</v>
      </c>
      <c r="F19">
        <v>82.57939147949219</v>
      </c>
    </row>
    <row r="20" spans="1:6">
      <c r="A20">
        <v>65.762</v>
      </c>
      <c r="B20">
        <v>65.35686492919922</v>
      </c>
      <c r="C20">
        <v>70.4607</v>
      </c>
      <c r="D20">
        <v>69.03499603271484</v>
      </c>
      <c r="E20">
        <v>82.3721</v>
      </c>
      <c r="F20">
        <v>78.45238494873047</v>
      </c>
    </row>
    <row r="21" spans="1:6">
      <c r="A21">
        <v>72.7039</v>
      </c>
      <c r="B21">
        <v>72.28721618652344</v>
      </c>
      <c r="C21">
        <v>36.49630000000001</v>
      </c>
      <c r="D21">
        <v>36.79591369628906</v>
      </c>
      <c r="E21">
        <v>77.6349</v>
      </c>
      <c r="F21">
        <v>75.67328643798828</v>
      </c>
    </row>
    <row r="22" spans="1:6">
      <c r="A22">
        <v>69.0384</v>
      </c>
      <c r="B22">
        <v>69.157958984375</v>
      </c>
      <c r="C22">
        <v>78.1657</v>
      </c>
      <c r="D22">
        <v>74.01094818115234</v>
      </c>
      <c r="E22">
        <v>75.0883</v>
      </c>
      <c r="F22">
        <v>65.96180725097656</v>
      </c>
    </row>
    <row r="23" spans="1:6">
      <c r="A23">
        <v>50.492</v>
      </c>
      <c r="B23">
        <v>47.28945922851562</v>
      </c>
      <c r="C23">
        <v>73.73309999999999</v>
      </c>
      <c r="D23">
        <v>69.19908142089844</v>
      </c>
      <c r="E23">
        <v>80.0192</v>
      </c>
      <c r="F23">
        <v>78.619873046875</v>
      </c>
    </row>
    <row r="24" spans="1:6">
      <c r="A24">
        <v>49.5635</v>
      </c>
      <c r="B24">
        <v>50.36541748046875</v>
      </c>
      <c r="C24">
        <v>75.6808</v>
      </c>
      <c r="D24">
        <v>71.92765808105469</v>
      </c>
      <c r="E24">
        <v>28.8436</v>
      </c>
      <c r="F24">
        <v>41.86569213867188</v>
      </c>
    </row>
    <row r="25" spans="1:6">
      <c r="A25">
        <v>77.21420000000001</v>
      </c>
      <c r="B25">
        <v>76.08625030517578</v>
      </c>
      <c r="C25">
        <v>47.5035</v>
      </c>
      <c r="D25">
        <v>46.46299743652344</v>
      </c>
      <c r="E25">
        <v>79.1164</v>
      </c>
      <c r="F25">
        <v>55.3536376953125</v>
      </c>
    </row>
    <row r="26" spans="1:6">
      <c r="A26">
        <v>53.1242</v>
      </c>
      <c r="B26">
        <v>51.94264221191406</v>
      </c>
      <c r="C26">
        <v>69.6305</v>
      </c>
      <c r="D26">
        <v>62.37067413330078</v>
      </c>
      <c r="E26">
        <v>83.5823</v>
      </c>
      <c r="F26">
        <v>90.24569702148438</v>
      </c>
    </row>
    <row r="27" spans="1:6">
      <c r="A27">
        <v>20.8419</v>
      </c>
      <c r="B27">
        <v>19.30341339111328</v>
      </c>
      <c r="C27">
        <v>69.88930000000001</v>
      </c>
      <c r="D27">
        <v>64.326904296875</v>
      </c>
      <c r="E27">
        <v>68.3349</v>
      </c>
      <c r="F27">
        <v>58.90874481201172</v>
      </c>
    </row>
    <row r="28" spans="1:6">
      <c r="A28">
        <v>34.2579</v>
      </c>
      <c r="B28">
        <v>32.92168426513672</v>
      </c>
      <c r="C28">
        <v>56.0398</v>
      </c>
      <c r="D28">
        <v>51.91559600830078</v>
      </c>
      <c r="E28">
        <v>50.6405</v>
      </c>
      <c r="F28">
        <v>53.61894226074219</v>
      </c>
    </row>
    <row r="29" spans="1:6">
      <c r="A29">
        <v>94.3348</v>
      </c>
      <c r="B29">
        <v>95.17115020751953</v>
      </c>
      <c r="C29">
        <v>86.75149999999999</v>
      </c>
      <c r="D29">
        <v>86.52537536621094</v>
      </c>
      <c r="E29">
        <v>87.8205</v>
      </c>
      <c r="F29">
        <v>88.22926330566406</v>
      </c>
    </row>
    <row r="30" spans="1:6">
      <c r="A30">
        <v>58.5304</v>
      </c>
      <c r="B30">
        <v>60.07086181640625</v>
      </c>
      <c r="C30">
        <v>31.3327</v>
      </c>
      <c r="D30">
        <v>30.03147315979004</v>
      </c>
      <c r="E30">
        <v>53.3083</v>
      </c>
      <c r="F30">
        <v>57.32855987548828</v>
      </c>
    </row>
    <row r="31" spans="1:6">
      <c r="A31">
        <v>44.70360000000001</v>
      </c>
      <c r="B31">
        <v>46.67431640625</v>
      </c>
      <c r="C31">
        <v>76.26049999999999</v>
      </c>
      <c r="D31">
        <v>82.27762603759766</v>
      </c>
      <c r="E31">
        <v>66.861</v>
      </c>
      <c r="F31">
        <v>66.7421875</v>
      </c>
    </row>
    <row r="32" spans="1:6">
      <c r="A32">
        <v>85.5834</v>
      </c>
      <c r="B32">
        <v>87.46492004394531</v>
      </c>
      <c r="C32">
        <v>90.75960000000001</v>
      </c>
      <c r="D32">
        <v>102.7822265625</v>
      </c>
      <c r="E32">
        <v>95.22920000000001</v>
      </c>
      <c r="F32">
        <v>83.46697998046875</v>
      </c>
    </row>
    <row r="33" spans="1:6">
      <c r="A33">
        <v>80.40949999999999</v>
      </c>
      <c r="B33">
        <v>81.02423858642578</v>
      </c>
      <c r="C33">
        <v>46.8394</v>
      </c>
      <c r="D33">
        <v>42.03090667724609</v>
      </c>
      <c r="E33">
        <v>75.6955</v>
      </c>
      <c r="F33">
        <v>75.33775329589844</v>
      </c>
    </row>
    <row r="34" spans="1:6">
      <c r="A34">
        <v>77.26260000000001</v>
      </c>
      <c r="B34">
        <v>76.76417541503906</v>
      </c>
      <c r="C34">
        <v>53.74550000000001</v>
      </c>
      <c r="D34">
        <v>47.86235046386719</v>
      </c>
      <c r="E34">
        <v>74.5831</v>
      </c>
      <c r="F34">
        <v>80.02706909179688</v>
      </c>
    </row>
    <row r="35" spans="1:6">
      <c r="A35">
        <v>74.6404</v>
      </c>
      <c r="B35">
        <v>72.94322204589844</v>
      </c>
      <c r="C35">
        <v>29.3201</v>
      </c>
      <c r="D35">
        <v>24.63589096069336</v>
      </c>
      <c r="E35">
        <v>78.1763</v>
      </c>
      <c r="F35">
        <v>73.93019866943359</v>
      </c>
    </row>
    <row r="36" spans="1:6">
      <c r="A36">
        <v>62.9051</v>
      </c>
      <c r="B36">
        <v>61.45576477050781</v>
      </c>
      <c r="C36">
        <v>73.7039</v>
      </c>
      <c r="D36">
        <v>72.10088348388672</v>
      </c>
      <c r="E36">
        <v>69.5368</v>
      </c>
      <c r="F36">
        <v>67.61148071289062</v>
      </c>
    </row>
    <row r="37" spans="1:6">
      <c r="A37">
        <v>78.64360000000001</v>
      </c>
      <c r="B37">
        <v>79.44750213623047</v>
      </c>
      <c r="C37">
        <v>50.67410000000001</v>
      </c>
      <c r="D37">
        <v>47.88402557373047</v>
      </c>
      <c r="E37">
        <v>79.1952</v>
      </c>
      <c r="F37">
        <v>79.45783233642578</v>
      </c>
    </row>
    <row r="38" spans="1:6">
      <c r="A38">
        <v>82.3926</v>
      </c>
      <c r="B38">
        <v>84.16294097900391</v>
      </c>
      <c r="C38">
        <v>60.25069999999999</v>
      </c>
      <c r="D38">
        <v>61.78958129882812</v>
      </c>
      <c r="E38">
        <v>89.0134</v>
      </c>
      <c r="F38">
        <v>83.45985412597656</v>
      </c>
    </row>
    <row r="39" spans="1:6">
      <c r="A39">
        <v>74.64619999999999</v>
      </c>
      <c r="B39">
        <v>73.76972198486328</v>
      </c>
      <c r="C39">
        <v>78.4789</v>
      </c>
      <c r="D39">
        <v>76.60761260986328</v>
      </c>
      <c r="E39">
        <v>61.6479</v>
      </c>
      <c r="F39">
        <v>61.95376586914062</v>
      </c>
    </row>
    <row r="40" spans="1:6">
      <c r="A40">
        <v>68.74189999999999</v>
      </c>
      <c r="B40">
        <v>69.45008850097656</v>
      </c>
      <c r="C40">
        <v>77.7653</v>
      </c>
      <c r="D40">
        <v>77.57957458496094</v>
      </c>
      <c r="E40">
        <v>73.5089</v>
      </c>
      <c r="F40">
        <v>74.33794403076172</v>
      </c>
    </row>
    <row r="41" spans="1:6">
      <c r="A41">
        <v>57.39800000000001</v>
      </c>
      <c r="B41">
        <v>59.20036315917969</v>
      </c>
      <c r="C41">
        <v>90.4529</v>
      </c>
      <c r="D41">
        <v>87.06364440917969</v>
      </c>
      <c r="E41">
        <v>75.4286</v>
      </c>
      <c r="F41">
        <v>70.37545776367188</v>
      </c>
    </row>
    <row r="42" spans="1:6">
      <c r="A42">
        <v>30.566</v>
      </c>
      <c r="B42">
        <v>30.29379653930664</v>
      </c>
      <c r="C42">
        <v>68.2079</v>
      </c>
      <c r="D42">
        <v>72.50714874267578</v>
      </c>
      <c r="E42">
        <v>91.84520000000001</v>
      </c>
      <c r="F42">
        <v>88.7755126953125</v>
      </c>
    </row>
    <row r="43" spans="1:6">
      <c r="A43">
        <v>77.1564</v>
      </c>
      <c r="B43">
        <v>78.01399230957031</v>
      </c>
      <c r="C43">
        <v>19.2252</v>
      </c>
      <c r="D43">
        <v>20.95699501037598</v>
      </c>
      <c r="E43">
        <v>30.7279</v>
      </c>
      <c r="F43">
        <v>39.78866577148438</v>
      </c>
    </row>
    <row r="44" spans="1:6">
      <c r="A44">
        <v>36.2217</v>
      </c>
      <c r="B44">
        <v>36.02989959716797</v>
      </c>
      <c r="C44">
        <v>95.73260000000001</v>
      </c>
      <c r="D44">
        <v>93.33551788330078</v>
      </c>
      <c r="E44">
        <v>62.7102</v>
      </c>
      <c r="F44">
        <v>57.349609375</v>
      </c>
    </row>
    <row r="45" spans="1:6">
      <c r="A45">
        <v>68.4853</v>
      </c>
      <c r="B45">
        <v>67.4761962890625</v>
      </c>
      <c r="C45">
        <v>52.45490000000001</v>
      </c>
      <c r="D45">
        <v>48.76418304443359</v>
      </c>
      <c r="E45">
        <v>84.85599999999999</v>
      </c>
      <c r="F45">
        <v>85.25897979736328</v>
      </c>
    </row>
    <row r="46" spans="1:6">
      <c r="A46">
        <v>77.2544</v>
      </c>
      <c r="B46">
        <v>78.33791351318359</v>
      </c>
      <c r="C46">
        <v>59.57390000000001</v>
      </c>
      <c r="D46">
        <v>71.94753265380859</v>
      </c>
      <c r="E46">
        <v>59.3867</v>
      </c>
      <c r="F46">
        <v>74.92191314697266</v>
      </c>
    </row>
    <row r="47" spans="1:6">
      <c r="A47">
        <v>48.28670000000001</v>
      </c>
      <c r="B47">
        <v>47.85527038574219</v>
      </c>
      <c r="C47">
        <v>56.65010000000001</v>
      </c>
      <c r="D47">
        <v>55.05887603759766</v>
      </c>
      <c r="E47">
        <v>30.2573</v>
      </c>
      <c r="F47">
        <v>38.82417297363281</v>
      </c>
    </row>
    <row r="48" spans="1:6">
      <c r="A48">
        <v>86.45</v>
      </c>
      <c r="B48">
        <v>84.29049682617188</v>
      </c>
      <c r="C48">
        <v>68.1185</v>
      </c>
      <c r="D48">
        <v>77.02864074707031</v>
      </c>
      <c r="E48">
        <v>56.8273</v>
      </c>
      <c r="F48">
        <v>53.69273376464844</v>
      </c>
    </row>
    <row r="49" spans="1:6">
      <c r="A49">
        <v>72.2688</v>
      </c>
      <c r="B49">
        <v>73.76294708251953</v>
      </c>
      <c r="C49">
        <v>72.5087</v>
      </c>
      <c r="D49">
        <v>76.32953643798828</v>
      </c>
      <c r="E49">
        <v>84.40649999999999</v>
      </c>
      <c r="F49">
        <v>85.4512939453125</v>
      </c>
    </row>
    <row r="50" spans="1:6">
      <c r="A50">
        <v>58.4269</v>
      </c>
      <c r="B50">
        <v>60.17884063720703</v>
      </c>
      <c r="C50">
        <v>41.363</v>
      </c>
      <c r="D50">
        <v>37.96000671386719</v>
      </c>
      <c r="E50">
        <v>88.188</v>
      </c>
      <c r="F50">
        <v>72.32386016845703</v>
      </c>
    </row>
    <row r="51" spans="1:6">
      <c r="A51">
        <v>78.3986</v>
      </c>
      <c r="B51">
        <v>76.96040344238281</v>
      </c>
      <c r="C51">
        <v>53.5227</v>
      </c>
      <c r="D51">
        <v>54.98191070556641</v>
      </c>
      <c r="E51">
        <v>32.7716</v>
      </c>
      <c r="F51">
        <v>29.43412017822266</v>
      </c>
    </row>
    <row r="52" spans="1:6">
      <c r="A52">
        <v>45.62650000000001</v>
      </c>
      <c r="B52">
        <v>46.17761993408203</v>
      </c>
      <c r="C52">
        <v>71.0116</v>
      </c>
      <c r="D52">
        <v>72.78126525878906</v>
      </c>
      <c r="E52">
        <v>79.5063</v>
      </c>
      <c r="F52">
        <v>77.48677062988281</v>
      </c>
    </row>
    <row r="53" spans="1:6">
      <c r="A53">
        <v>70.05749999999999</v>
      </c>
      <c r="B53">
        <v>70.38661956787109</v>
      </c>
      <c r="C53">
        <v>65.1123</v>
      </c>
      <c r="D53">
        <v>64.51693725585938</v>
      </c>
      <c r="E53">
        <v>78.4419</v>
      </c>
      <c r="F53">
        <v>78.13494110107422</v>
      </c>
    </row>
    <row r="54" spans="1:6">
      <c r="A54">
        <v>91.14319999999999</v>
      </c>
      <c r="B54">
        <v>93.74559020996094</v>
      </c>
      <c r="C54">
        <v>77.7527</v>
      </c>
      <c r="D54">
        <v>78.56764221191406</v>
      </c>
      <c r="E54">
        <v>42.721</v>
      </c>
      <c r="F54">
        <v>40.00426483154297</v>
      </c>
    </row>
    <row r="55" spans="1:6">
      <c r="A55">
        <v>84.8297</v>
      </c>
      <c r="B55">
        <v>86.09801483154297</v>
      </c>
      <c r="C55">
        <v>89.7713</v>
      </c>
      <c r="D55">
        <v>83.88578033447266</v>
      </c>
      <c r="E55">
        <v>87.46469999999999</v>
      </c>
      <c r="F55">
        <v>87.75214385986328</v>
      </c>
    </row>
    <row r="56" spans="1:6">
      <c r="A56">
        <v>67.6341</v>
      </c>
      <c r="B56">
        <v>64.21539306640625</v>
      </c>
      <c r="C56">
        <v>52.38210000000001</v>
      </c>
      <c r="D56">
        <v>51.95117950439453</v>
      </c>
      <c r="E56">
        <v>41.0705</v>
      </c>
      <c r="F56">
        <v>39.74692535400391</v>
      </c>
    </row>
    <row r="57" spans="1:6">
      <c r="A57">
        <v>62.77670000000001</v>
      </c>
      <c r="B57">
        <v>63.47629547119141</v>
      </c>
      <c r="C57">
        <v>72.24460000000001</v>
      </c>
      <c r="D57">
        <v>72.49900054931641</v>
      </c>
      <c r="E57">
        <v>83.2594</v>
      </c>
      <c r="F57">
        <v>77.28943634033203</v>
      </c>
    </row>
    <row r="58" spans="1:6">
      <c r="A58">
        <v>62.85040000000001</v>
      </c>
      <c r="B58">
        <v>64.09195709228516</v>
      </c>
      <c r="C58">
        <v>93.58369999999999</v>
      </c>
      <c r="D58">
        <v>94.42037963867188</v>
      </c>
      <c r="E58">
        <v>78.777</v>
      </c>
      <c r="F58">
        <v>75.45311737060547</v>
      </c>
    </row>
    <row r="59" spans="1:6">
      <c r="A59">
        <v>69.07089999999998</v>
      </c>
      <c r="B59">
        <v>68.65225219726562</v>
      </c>
      <c r="C59">
        <v>79.1772</v>
      </c>
      <c r="D59">
        <v>82.96746826171875</v>
      </c>
      <c r="E59">
        <v>67.5008</v>
      </c>
      <c r="F59">
        <v>66.69441223144531</v>
      </c>
    </row>
    <row r="60" spans="1:6">
      <c r="A60">
        <v>68.1948</v>
      </c>
      <c r="B60">
        <v>67.41899108886719</v>
      </c>
      <c r="C60">
        <v>37.9206</v>
      </c>
      <c r="D60">
        <v>41.05153656005859</v>
      </c>
      <c r="E60">
        <v>57.192</v>
      </c>
      <c r="F60">
        <v>64.74777221679688</v>
      </c>
    </row>
    <row r="61" spans="1:6">
      <c r="A61">
        <v>48.2522</v>
      </c>
      <c r="B61">
        <v>47.53512573242188</v>
      </c>
      <c r="C61">
        <v>90.5441</v>
      </c>
      <c r="D61">
        <v>94.14537811279297</v>
      </c>
      <c r="E61">
        <v>96.3043</v>
      </c>
      <c r="F61">
        <v>101.2836380004883</v>
      </c>
    </row>
    <row r="62" spans="1:6">
      <c r="A62">
        <v>70.73950000000001</v>
      </c>
      <c r="B62">
        <v>72.05812072753906</v>
      </c>
      <c r="C62">
        <v>80.5742</v>
      </c>
      <c r="D62">
        <v>78.73284149169922</v>
      </c>
      <c r="E62">
        <v>69.6538</v>
      </c>
      <c r="F62">
        <v>73.68562316894531</v>
      </c>
    </row>
    <row r="63" spans="1:6">
      <c r="A63">
        <v>67.2946</v>
      </c>
      <c r="B63">
        <v>66.79608917236328</v>
      </c>
      <c r="C63">
        <v>77.6349</v>
      </c>
      <c r="D63">
        <v>76.79417419433594</v>
      </c>
      <c r="E63">
        <v>81.5342</v>
      </c>
      <c r="F63">
        <v>81.37718200683594</v>
      </c>
    </row>
    <row r="64" spans="1:6">
      <c r="A64">
        <v>41.7654</v>
      </c>
      <c r="B64">
        <v>40.67276000976562</v>
      </c>
      <c r="C64">
        <v>90.316</v>
      </c>
      <c r="D64">
        <v>89.18783569335938</v>
      </c>
      <c r="E64">
        <v>95.8982</v>
      </c>
      <c r="F64">
        <v>94.54859924316406</v>
      </c>
    </row>
    <row r="65" spans="1:6">
      <c r="A65">
        <v>76.5771</v>
      </c>
      <c r="B65">
        <v>77.57340240478516</v>
      </c>
      <c r="C65">
        <v>29.3548</v>
      </c>
      <c r="D65">
        <v>29.82990646362305</v>
      </c>
      <c r="E65">
        <v>44.5242</v>
      </c>
      <c r="F65">
        <v>45.68977355957031</v>
      </c>
    </row>
    <row r="66" spans="1:6">
      <c r="A66">
        <v>45.51600000000001</v>
      </c>
      <c r="B66">
        <v>45.82402038574219</v>
      </c>
      <c r="C66">
        <v>41.5039</v>
      </c>
      <c r="D66">
        <v>45.33242034912109</v>
      </c>
      <c r="E66">
        <v>76.07389999999999</v>
      </c>
      <c r="F66">
        <v>80.57118988037109</v>
      </c>
    </row>
    <row r="67" spans="1:6">
      <c r="A67">
        <v>91.0163</v>
      </c>
      <c r="B67">
        <v>93.26675415039062</v>
      </c>
      <c r="C67">
        <v>66.9776</v>
      </c>
      <c r="D67">
        <v>63.8516845703125</v>
      </c>
      <c r="E67">
        <v>78.45269999999999</v>
      </c>
      <c r="F67">
        <v>74.96429443359375</v>
      </c>
    </row>
    <row r="68" spans="1:6">
      <c r="A68">
        <v>62.184</v>
      </c>
      <c r="B68">
        <v>62.69355773925781</v>
      </c>
      <c r="C68">
        <v>87.81529999999999</v>
      </c>
      <c r="D68">
        <v>80.05162048339844</v>
      </c>
      <c r="E68">
        <v>41.4911</v>
      </c>
      <c r="F68">
        <v>46.05216217041016</v>
      </c>
    </row>
    <row r="69" spans="1:6">
      <c r="A69">
        <v>33.3023</v>
      </c>
      <c r="B69">
        <v>32.31793212890625</v>
      </c>
      <c r="C69">
        <v>82.3175</v>
      </c>
      <c r="D69">
        <v>84.14222717285156</v>
      </c>
      <c r="E69">
        <v>45.9424</v>
      </c>
      <c r="F69">
        <v>61.98209381103516</v>
      </c>
    </row>
    <row r="70" spans="1:6">
      <c r="A70">
        <v>39.0172</v>
      </c>
      <c r="B70">
        <v>38.73508834838867</v>
      </c>
      <c r="C70">
        <v>70.7247</v>
      </c>
      <c r="D70">
        <v>72.31060791015625</v>
      </c>
      <c r="E70">
        <v>76.1641</v>
      </c>
      <c r="F70">
        <v>73.31291198730469</v>
      </c>
    </row>
    <row r="71" spans="1:6">
      <c r="A71">
        <v>69.3351</v>
      </c>
      <c r="B71">
        <v>72.04338073730469</v>
      </c>
      <c r="C71">
        <v>51.2294</v>
      </c>
      <c r="D71">
        <v>49.35579681396484</v>
      </c>
      <c r="E71">
        <v>80.3858</v>
      </c>
      <c r="F71">
        <v>84.56035614013672</v>
      </c>
    </row>
    <row r="72" spans="1:6">
      <c r="A72">
        <v>77.8308</v>
      </c>
      <c r="B72">
        <v>79.19127655029297</v>
      </c>
      <c r="C72">
        <v>81.91540000000001</v>
      </c>
      <c r="D72">
        <v>82.19232940673828</v>
      </c>
      <c r="E72">
        <v>50.6358</v>
      </c>
      <c r="F72">
        <v>46.09404754638672</v>
      </c>
    </row>
    <row r="73" spans="1:6">
      <c r="A73">
        <v>68.88460000000001</v>
      </c>
      <c r="B73">
        <v>70.12615203857422</v>
      </c>
      <c r="C73">
        <v>85.9367</v>
      </c>
      <c r="D73">
        <v>85.43337249755859</v>
      </c>
      <c r="E73">
        <v>44.719</v>
      </c>
      <c r="F73">
        <v>41.64307403564453</v>
      </c>
    </row>
    <row r="74" spans="1:6">
      <c r="A74">
        <v>80.086</v>
      </c>
      <c r="B74">
        <v>79.32595062255859</v>
      </c>
      <c r="C74">
        <v>61.47679999999998</v>
      </c>
      <c r="D74">
        <v>62.82919311523438</v>
      </c>
      <c r="E74">
        <v>27.7657</v>
      </c>
      <c r="F74">
        <v>34.15225219726562</v>
      </c>
    </row>
    <row r="75" spans="1:6">
      <c r="A75">
        <v>74.26859999999999</v>
      </c>
      <c r="B75">
        <v>74.23025512695312</v>
      </c>
      <c r="C75">
        <v>76.6708</v>
      </c>
      <c r="D75">
        <v>76.11569213867188</v>
      </c>
      <c r="E75">
        <v>38.5218</v>
      </c>
      <c r="F75">
        <v>43.13822937011719</v>
      </c>
    </row>
    <row r="76" spans="1:6">
      <c r="A76">
        <v>72.377</v>
      </c>
      <c r="B76">
        <v>72.27858734130859</v>
      </c>
      <c r="C76">
        <v>68.2488</v>
      </c>
      <c r="D76">
        <v>68.68492126464844</v>
      </c>
      <c r="E76">
        <v>75.1593</v>
      </c>
      <c r="F76">
        <v>72.45584106445312</v>
      </c>
    </row>
    <row r="77" spans="1:6">
      <c r="A77">
        <v>94.1992</v>
      </c>
      <c r="B77">
        <v>95.44210052490234</v>
      </c>
      <c r="C77">
        <v>65.93899999999999</v>
      </c>
      <c r="D77">
        <v>69.13299560546875</v>
      </c>
      <c r="E77">
        <v>63.1616</v>
      </c>
      <c r="F77">
        <v>66.195068359375</v>
      </c>
    </row>
    <row r="78" spans="1:6">
      <c r="A78">
        <v>73.69759999999999</v>
      </c>
      <c r="B78">
        <v>71.55154418945312</v>
      </c>
      <c r="C78">
        <v>82.3048</v>
      </c>
      <c r="D78">
        <v>82.82900238037109</v>
      </c>
      <c r="E78">
        <v>95.4156</v>
      </c>
      <c r="F78">
        <v>81.52616882324219</v>
      </c>
    </row>
    <row r="79" spans="1:6">
      <c r="A79">
        <v>66.2784</v>
      </c>
      <c r="B79">
        <v>68.82740783691406</v>
      </c>
      <c r="C79">
        <v>70.0415</v>
      </c>
      <c r="D79">
        <v>69.81038665771484</v>
      </c>
      <c r="E79">
        <v>40.3913</v>
      </c>
      <c r="F79">
        <v>42.38205337524414</v>
      </c>
    </row>
    <row r="80" spans="1:6">
      <c r="A80">
        <v>77.54900000000001</v>
      </c>
      <c r="B80">
        <v>79.53538513183594</v>
      </c>
      <c r="C80">
        <v>77.55110000000001</v>
      </c>
      <c r="D80">
        <v>76.62023162841797</v>
      </c>
      <c r="E80">
        <v>77.767</v>
      </c>
      <c r="F80">
        <v>76.68794250488281</v>
      </c>
    </row>
    <row r="81" spans="1:6">
      <c r="A81">
        <v>45.6258</v>
      </c>
      <c r="B81">
        <v>42.95311737060547</v>
      </c>
      <c r="C81">
        <v>43.8176</v>
      </c>
      <c r="D81">
        <v>49.85146331787109</v>
      </c>
      <c r="E81">
        <v>80.995</v>
      </c>
      <c r="F81">
        <v>55.06623077392578</v>
      </c>
    </row>
    <row r="82" spans="1:6">
      <c r="A82">
        <v>57.1344</v>
      </c>
      <c r="B82">
        <v>57.34210205078125</v>
      </c>
      <c r="C82">
        <v>61.5334</v>
      </c>
      <c r="D82">
        <v>66.73633575439453</v>
      </c>
      <c r="E82">
        <v>48.7023</v>
      </c>
      <c r="F82">
        <v>65.66390991210938</v>
      </c>
    </row>
    <row r="83" spans="1:6">
      <c r="A83">
        <v>65.9914</v>
      </c>
      <c r="B83">
        <v>66.27005004882812</v>
      </c>
      <c r="C83">
        <v>50.7255</v>
      </c>
      <c r="D83">
        <v>51.11979675292969</v>
      </c>
      <c r="E83">
        <v>11.5216</v>
      </c>
      <c r="F83">
        <v>20.41363906860352</v>
      </c>
    </row>
    <row r="84" spans="1:6">
      <c r="A84">
        <v>55.09790000000001</v>
      </c>
      <c r="B84">
        <v>56.44273376464844</v>
      </c>
      <c r="C84">
        <v>65.6741</v>
      </c>
      <c r="D84">
        <v>65.16594696044922</v>
      </c>
      <c r="E84">
        <v>68.94370000000001</v>
      </c>
      <c r="F84">
        <v>77.31785583496094</v>
      </c>
    </row>
    <row r="85" spans="1:6">
      <c r="A85">
        <v>48.2398</v>
      </c>
      <c r="B85">
        <v>46.52771759033203</v>
      </c>
      <c r="C85">
        <v>59.1463</v>
      </c>
      <c r="D85">
        <v>63.15827941894531</v>
      </c>
      <c r="E85">
        <v>39.494</v>
      </c>
      <c r="F85">
        <v>53.04780578613281</v>
      </c>
    </row>
    <row r="86" spans="1:6">
      <c r="A86">
        <v>65.20499999999998</v>
      </c>
      <c r="B86">
        <v>68.00820159912109</v>
      </c>
      <c r="C86">
        <v>72.3158</v>
      </c>
      <c r="D86">
        <v>72.77609252929688</v>
      </c>
      <c r="E86">
        <v>89.0386</v>
      </c>
      <c r="F86">
        <v>90.64136505126953</v>
      </c>
    </row>
    <row r="87" spans="1:6">
      <c r="A87">
        <v>53.4556</v>
      </c>
      <c r="B87">
        <v>54.31564331054688</v>
      </c>
      <c r="C87">
        <v>78.1901</v>
      </c>
      <c r="D87">
        <v>76.46157836914062</v>
      </c>
      <c r="E87">
        <v>38.1825</v>
      </c>
      <c r="F87">
        <v>42.8587646484375</v>
      </c>
    </row>
    <row r="88" spans="1:6">
      <c r="A88">
        <v>77.08240000000001</v>
      </c>
      <c r="B88">
        <v>77.04659271240234</v>
      </c>
      <c r="C88">
        <v>59.9547</v>
      </c>
      <c r="D88">
        <v>58.26986694335938</v>
      </c>
      <c r="E88">
        <v>71.9828</v>
      </c>
      <c r="F88">
        <v>70.80371856689453</v>
      </c>
    </row>
    <row r="89" spans="1:6">
      <c r="A89">
        <v>77.6349</v>
      </c>
      <c r="B89">
        <v>77.59586334228516</v>
      </c>
      <c r="C89">
        <v>39.9869</v>
      </c>
      <c r="D89">
        <v>43.29903411865234</v>
      </c>
      <c r="E89">
        <v>81.2565</v>
      </c>
      <c r="F89">
        <v>81.07232666015625</v>
      </c>
    </row>
    <row r="90" spans="1:6">
      <c r="A90">
        <v>32.8679</v>
      </c>
      <c r="B90">
        <v>33.05317687988281</v>
      </c>
      <c r="C90">
        <v>77.2128</v>
      </c>
      <c r="D90">
        <v>79.78958129882812</v>
      </c>
      <c r="E90">
        <v>59.318</v>
      </c>
      <c r="F90">
        <v>55.79804229736328</v>
      </c>
    </row>
    <row r="91" spans="1:6">
      <c r="A91">
        <v>59.1549</v>
      </c>
      <c r="B91">
        <v>56.55732727050781</v>
      </c>
      <c r="C91">
        <v>80.40309999999999</v>
      </c>
      <c r="D91">
        <v>78.42118835449219</v>
      </c>
      <c r="E91">
        <v>57.3106</v>
      </c>
      <c r="F91">
        <v>64.87757873535156</v>
      </c>
    </row>
    <row r="92" spans="1:6">
      <c r="A92">
        <v>50.9353</v>
      </c>
      <c r="B92">
        <v>51.68789672851562</v>
      </c>
      <c r="C92">
        <v>70.67310000000001</v>
      </c>
      <c r="D92">
        <v>70.34452056884766</v>
      </c>
      <c r="E92">
        <v>75.02330000000001</v>
      </c>
      <c r="F92">
        <v>76.00611114501953</v>
      </c>
    </row>
    <row r="93" spans="1:6">
      <c r="A93">
        <v>60.87050000000001</v>
      </c>
      <c r="B93">
        <v>62.24781799316406</v>
      </c>
      <c r="C93">
        <v>37.5329</v>
      </c>
      <c r="D93">
        <v>34.84881210327148</v>
      </c>
      <c r="E93">
        <v>80.4624</v>
      </c>
      <c r="F93">
        <v>81.32324981689453</v>
      </c>
    </row>
    <row r="94" spans="1:6">
      <c r="A94">
        <v>44.1623</v>
      </c>
      <c r="B94">
        <v>43.35947799682617</v>
      </c>
      <c r="C94">
        <v>93.61</v>
      </c>
      <c r="D94">
        <v>90.55992889404297</v>
      </c>
      <c r="E94">
        <v>45.8769</v>
      </c>
      <c r="F94">
        <v>41.44086837768555</v>
      </c>
    </row>
    <row r="95" spans="1:6">
      <c r="A95">
        <v>82.7638</v>
      </c>
      <c r="B95">
        <v>82.88503265380859</v>
      </c>
      <c r="C95">
        <v>61.8078</v>
      </c>
      <c r="D95">
        <v>67.92313385009766</v>
      </c>
      <c r="E95">
        <v>88.58159999999999</v>
      </c>
      <c r="F95">
        <v>85.9464111328125</v>
      </c>
    </row>
    <row r="96" spans="1:6">
      <c r="A96">
        <v>70.73520000000001</v>
      </c>
      <c r="B96">
        <v>71.24116516113281</v>
      </c>
      <c r="C96">
        <v>68.14530000000001</v>
      </c>
      <c r="D96">
        <v>67.76457977294922</v>
      </c>
      <c r="E96">
        <v>58.8956</v>
      </c>
      <c r="F96">
        <v>53.51503753662109</v>
      </c>
    </row>
    <row r="97" spans="1:6">
      <c r="A97">
        <v>38.9101</v>
      </c>
      <c r="B97">
        <v>39.0568733215332</v>
      </c>
      <c r="C97">
        <v>92.3781</v>
      </c>
      <c r="D97">
        <v>91.71376037597656</v>
      </c>
      <c r="E97">
        <v>76.1473</v>
      </c>
      <c r="F97">
        <v>75.21913146972656</v>
      </c>
    </row>
    <row r="98" spans="1:6">
      <c r="A98">
        <v>73.04470000000001</v>
      </c>
      <c r="B98">
        <v>72.41088104248047</v>
      </c>
      <c r="C98">
        <v>82.9649</v>
      </c>
      <c r="D98">
        <v>83.82563018798828</v>
      </c>
      <c r="E98">
        <v>51.1369</v>
      </c>
      <c r="F98">
        <v>65.56443023681641</v>
      </c>
    </row>
    <row r="99" spans="1:6">
      <c r="A99">
        <v>74.4432</v>
      </c>
      <c r="B99">
        <v>74.96856689453125</v>
      </c>
      <c r="C99">
        <v>38.4613</v>
      </c>
      <c r="D99">
        <v>41.20940780639648</v>
      </c>
      <c r="E99">
        <v>78.212</v>
      </c>
      <c r="F99">
        <v>80.74765014648438</v>
      </c>
    </row>
    <row r="100" spans="1:6">
      <c r="A100">
        <v>64.5946</v>
      </c>
      <c r="B100">
        <v>64.33663940429688</v>
      </c>
      <c r="C100">
        <v>53.4294</v>
      </c>
      <c r="D100">
        <v>54.80382537841797</v>
      </c>
      <c r="E100">
        <v>79.904</v>
      </c>
      <c r="F100">
        <v>77.78272247314453</v>
      </c>
    </row>
    <row r="101" spans="1:6">
      <c r="A101">
        <v>89.3454</v>
      </c>
      <c r="B101">
        <v>90.60379791259766</v>
      </c>
      <c r="C101">
        <v>68.5568</v>
      </c>
      <c r="D101">
        <v>72.35671234130859</v>
      </c>
      <c r="E101">
        <v>67.63</v>
      </c>
      <c r="F101">
        <v>71.56024169921875</v>
      </c>
    </row>
    <row r="102" spans="1:6">
      <c r="A102">
        <v>84.015</v>
      </c>
      <c r="B102">
        <v>84.43092346191406</v>
      </c>
      <c r="E102">
        <v>73.39830000000001</v>
      </c>
      <c r="F102">
        <v>73.90587615966797</v>
      </c>
    </row>
    <row r="103" spans="1:6">
      <c r="A103">
        <v>25.7585</v>
      </c>
      <c r="B103">
        <v>29.00344657897949</v>
      </c>
      <c r="E103">
        <v>59.1361</v>
      </c>
      <c r="F103">
        <v>75.09371185302734</v>
      </c>
    </row>
    <row r="104" spans="1:6">
      <c r="A104">
        <v>74.2539</v>
      </c>
      <c r="B104">
        <v>75.58778381347656</v>
      </c>
      <c r="E104">
        <v>65.66840000000001</v>
      </c>
      <c r="F104">
        <v>58.22977447509766</v>
      </c>
    </row>
    <row r="105" spans="1:6">
      <c r="A105">
        <v>65.7144</v>
      </c>
      <c r="B105">
        <v>67.022705078125</v>
      </c>
      <c r="E105">
        <v>92.8593</v>
      </c>
      <c r="F105">
        <v>77.63957214355469</v>
      </c>
    </row>
    <row r="106" spans="1:6">
      <c r="A106">
        <v>71.6558</v>
      </c>
      <c r="B106">
        <v>73.64292907714844</v>
      </c>
      <c r="E106">
        <v>71.60080000000001</v>
      </c>
      <c r="F106">
        <v>70.06221771240234</v>
      </c>
    </row>
    <row r="107" spans="1:6">
      <c r="A107">
        <v>59.2334</v>
      </c>
      <c r="B107">
        <v>61.99867248535156</v>
      </c>
      <c r="E107">
        <v>87.6867</v>
      </c>
      <c r="F107">
        <v>72.19100189208984</v>
      </c>
    </row>
    <row r="108" spans="1:6">
      <c r="A108">
        <v>74.5879</v>
      </c>
      <c r="B108">
        <v>76.43994140625</v>
      </c>
      <c r="E108">
        <v>70.6229</v>
      </c>
      <c r="F108">
        <v>62.17431640625</v>
      </c>
    </row>
    <row r="109" spans="1:6">
      <c r="A109">
        <v>66.32819999999998</v>
      </c>
      <c r="B109">
        <v>66.64439392089844</v>
      </c>
      <c r="E109">
        <v>73.1687</v>
      </c>
      <c r="F109">
        <v>74.52348327636719</v>
      </c>
    </row>
    <row r="110" spans="1:6">
      <c r="A110">
        <v>79.27889999999999</v>
      </c>
      <c r="B110">
        <v>79.49263000488281</v>
      </c>
      <c r="E110">
        <v>57.1515</v>
      </c>
      <c r="F110">
        <v>67.98419189453125</v>
      </c>
    </row>
    <row r="111" spans="1:6">
      <c r="A111">
        <v>54.0484</v>
      </c>
      <c r="B111">
        <v>54.88162231445312</v>
      </c>
      <c r="E111">
        <v>73.7132</v>
      </c>
      <c r="F111">
        <v>69.42243957519531</v>
      </c>
    </row>
    <row r="112" spans="1:6">
      <c r="A112">
        <v>36.92519999999999</v>
      </c>
      <c r="B112">
        <v>37.07814025878906</v>
      </c>
      <c r="E112">
        <v>71.7625</v>
      </c>
      <c r="F112">
        <v>69.93000030517578</v>
      </c>
    </row>
    <row r="113" spans="1:6">
      <c r="A113">
        <v>55.60099999999998</v>
      </c>
      <c r="B113">
        <v>55.53368377685547</v>
      </c>
      <c r="E113">
        <v>50.4651</v>
      </c>
      <c r="F113">
        <v>76.441162109375</v>
      </c>
    </row>
    <row r="114" spans="1:6">
      <c r="A114">
        <v>71.6067</v>
      </c>
      <c r="B114">
        <v>71.90924072265625</v>
      </c>
      <c r="E114">
        <v>86.3768</v>
      </c>
      <c r="F114">
        <v>63.51261901855469</v>
      </c>
    </row>
    <row r="115" spans="1:6">
      <c r="A115">
        <v>67.9098</v>
      </c>
      <c r="B115">
        <v>66.49153137207031</v>
      </c>
      <c r="E115">
        <v>51.3815</v>
      </c>
      <c r="F115">
        <v>75.65259552001953</v>
      </c>
    </row>
    <row r="116" spans="1:6">
      <c r="A116">
        <v>77.36579999999999</v>
      </c>
      <c r="B116">
        <v>76.09011077880859</v>
      </c>
      <c r="E116">
        <v>70.16200000000001</v>
      </c>
      <c r="F116">
        <v>74.62002563476562</v>
      </c>
    </row>
    <row r="117" spans="1:6">
      <c r="A117">
        <v>75.63890000000001</v>
      </c>
      <c r="B117">
        <v>75.70998382568359</v>
      </c>
      <c r="E117">
        <v>72.40949999999999</v>
      </c>
      <c r="F117">
        <v>73.75466918945312</v>
      </c>
    </row>
    <row r="118" spans="1:6">
      <c r="A118">
        <v>23.0472</v>
      </c>
      <c r="B118">
        <v>24.47127151489258</v>
      </c>
      <c r="E118">
        <v>87.605</v>
      </c>
      <c r="F118">
        <v>69.16590881347656</v>
      </c>
    </row>
    <row r="119" spans="1:6">
      <c r="A119">
        <v>76.16119999999999</v>
      </c>
      <c r="B119">
        <v>75.61273956298828</v>
      </c>
      <c r="E119">
        <v>69.9408</v>
      </c>
      <c r="F119">
        <v>72.35757446289062</v>
      </c>
    </row>
    <row r="120" spans="1:6">
      <c r="A120">
        <v>83.777</v>
      </c>
      <c r="B120">
        <v>84.11131286621094</v>
      </c>
      <c r="E120">
        <v>49.1802</v>
      </c>
      <c r="F120">
        <v>72.65258026123047</v>
      </c>
    </row>
    <row r="121" spans="1:6">
      <c r="A121">
        <v>80.289</v>
      </c>
      <c r="B121">
        <v>79.09876251220703</v>
      </c>
      <c r="E121">
        <v>84.6895</v>
      </c>
      <c r="F121">
        <v>74.23725128173828</v>
      </c>
    </row>
    <row r="122" spans="1:6">
      <c r="A122">
        <v>48.0296</v>
      </c>
      <c r="B122">
        <v>47.78985595703125</v>
      </c>
      <c r="E122">
        <v>76.97450000000001</v>
      </c>
      <c r="F122">
        <v>63.23468780517578</v>
      </c>
    </row>
    <row r="123" spans="1:6">
      <c r="A123">
        <v>44.72460000000001</v>
      </c>
      <c r="B123">
        <v>43.89677429199219</v>
      </c>
      <c r="E123">
        <v>74.9674</v>
      </c>
      <c r="F123">
        <v>75.29281616210938</v>
      </c>
    </row>
    <row r="124" spans="1:6">
      <c r="A124">
        <v>70.2848</v>
      </c>
      <c r="B124">
        <v>69.98214721679688</v>
      </c>
      <c r="E124">
        <v>85.872</v>
      </c>
      <c r="F124">
        <v>73.54645538330078</v>
      </c>
    </row>
    <row r="125" spans="1:6">
      <c r="A125">
        <v>59.7496</v>
      </c>
      <c r="B125">
        <v>63.46891021728516</v>
      </c>
      <c r="E125">
        <v>54.0954</v>
      </c>
      <c r="F125">
        <v>71.22271728515625</v>
      </c>
    </row>
    <row r="126" spans="1:6">
      <c r="A126">
        <v>61.45650000000001</v>
      </c>
      <c r="B126">
        <v>60.51114654541016</v>
      </c>
      <c r="E126">
        <v>74.5719</v>
      </c>
      <c r="F126">
        <v>78.19701385498047</v>
      </c>
    </row>
    <row r="127" spans="1:6">
      <c r="A127">
        <v>48.48960000000001</v>
      </c>
      <c r="B127">
        <v>48.61974334716797</v>
      </c>
      <c r="E127">
        <v>36.6299</v>
      </c>
      <c r="F127">
        <v>68.18467712402344</v>
      </c>
    </row>
    <row r="128" spans="1:6">
      <c r="A128">
        <v>77.69029999999999</v>
      </c>
      <c r="B128">
        <v>77.84162139892578</v>
      </c>
      <c r="E128">
        <v>73.9263</v>
      </c>
      <c r="F128">
        <v>73.18251800537109</v>
      </c>
    </row>
    <row r="129" spans="1:6">
      <c r="A129">
        <v>77.59439999999999</v>
      </c>
      <c r="B129">
        <v>78.65408325195312</v>
      </c>
      <c r="E129">
        <v>75.6429</v>
      </c>
      <c r="F129">
        <v>75.40106201171875</v>
      </c>
    </row>
    <row r="130" spans="1:6">
      <c r="A130">
        <v>94.92529999999999</v>
      </c>
      <c r="B130">
        <v>93.7884521484375</v>
      </c>
      <c r="E130">
        <v>47.6665</v>
      </c>
      <c r="F130">
        <v>70.44004821777344</v>
      </c>
    </row>
    <row r="131" spans="1:6">
      <c r="A131">
        <v>68.78660000000001</v>
      </c>
      <c r="B131">
        <v>70.02303314208984</v>
      </c>
      <c r="E131">
        <v>73.812</v>
      </c>
      <c r="F131">
        <v>73.04987335205078</v>
      </c>
    </row>
    <row r="132" spans="1:6">
      <c r="A132">
        <v>41.5465</v>
      </c>
      <c r="B132">
        <v>39.00948333740234</v>
      </c>
      <c r="E132">
        <v>70.952</v>
      </c>
      <c r="F132">
        <v>62.56114959716797</v>
      </c>
    </row>
    <row r="133" spans="1:6">
      <c r="A133">
        <v>55.37769999999999</v>
      </c>
      <c r="B133">
        <v>52.71095275878906</v>
      </c>
      <c r="E133">
        <v>55.7118</v>
      </c>
      <c r="F133">
        <v>74.42547607421875</v>
      </c>
    </row>
    <row r="134" spans="1:6">
      <c r="A134">
        <v>68.7574</v>
      </c>
      <c r="B134">
        <v>67.86100006103516</v>
      </c>
      <c r="E134">
        <v>86.2996</v>
      </c>
      <c r="F134">
        <v>71.11489868164062</v>
      </c>
    </row>
    <row r="135" spans="1:6">
      <c r="A135">
        <v>51.9876</v>
      </c>
      <c r="B135">
        <v>50.70045471191406</v>
      </c>
      <c r="E135">
        <v>51.6055</v>
      </c>
      <c r="F135">
        <v>74.89417266845703</v>
      </c>
    </row>
    <row r="136" spans="1:6">
      <c r="A136">
        <v>24.1862</v>
      </c>
      <c r="B136">
        <v>24.80939292907715</v>
      </c>
      <c r="E136">
        <v>68.4312</v>
      </c>
      <c r="F136">
        <v>74.21060943603516</v>
      </c>
    </row>
    <row r="137" spans="1:6">
      <c r="A137">
        <v>79.3712</v>
      </c>
      <c r="B137">
        <v>77.23601531982422</v>
      </c>
      <c r="E137">
        <v>90.173</v>
      </c>
      <c r="F137">
        <v>67.04958343505859</v>
      </c>
    </row>
    <row r="138" spans="1:6">
      <c r="A138">
        <v>79.0286</v>
      </c>
      <c r="B138">
        <v>79.14360809326172</v>
      </c>
      <c r="E138">
        <v>59.0932</v>
      </c>
      <c r="F138">
        <v>74.72599029541016</v>
      </c>
    </row>
    <row r="139" spans="1:6">
      <c r="A139">
        <v>72.1617</v>
      </c>
      <c r="B139">
        <v>73.86761474609375</v>
      </c>
      <c r="E139">
        <v>84.6387</v>
      </c>
      <c r="F139">
        <v>73.50604248046875</v>
      </c>
    </row>
    <row r="140" spans="1:6">
      <c r="A140">
        <v>59.26820000000001</v>
      </c>
      <c r="B140">
        <v>59.91554260253906</v>
      </c>
      <c r="E140">
        <v>90.7071</v>
      </c>
      <c r="F140">
        <v>75.33963775634766</v>
      </c>
    </row>
    <row r="141" spans="1:6">
      <c r="A141">
        <v>72.1739</v>
      </c>
      <c r="B141">
        <v>74.74828338623047</v>
      </c>
      <c r="E141">
        <v>42.0409</v>
      </c>
      <c r="F141">
        <v>71.54877471923828</v>
      </c>
    </row>
    <row r="142" spans="1:6">
      <c r="A142">
        <v>90.4487</v>
      </c>
      <c r="B142">
        <v>88.44753265380859</v>
      </c>
      <c r="E142">
        <v>66.3913</v>
      </c>
      <c r="F142">
        <v>58.08589172363281</v>
      </c>
    </row>
    <row r="143" spans="1:6">
      <c r="A143">
        <v>70.2282</v>
      </c>
      <c r="B143">
        <v>70.7867431640625</v>
      </c>
      <c r="E143">
        <v>79.9358</v>
      </c>
      <c r="F143">
        <v>60.92560577392578</v>
      </c>
    </row>
    <row r="144" spans="1:6">
      <c r="A144">
        <v>74.6169</v>
      </c>
      <c r="B144">
        <v>75.93184661865234</v>
      </c>
      <c r="E144">
        <v>78.8982</v>
      </c>
      <c r="F144">
        <v>74.23930358886719</v>
      </c>
    </row>
    <row r="145" spans="1:6">
      <c r="A145">
        <v>68.9288</v>
      </c>
      <c r="B145">
        <v>67.94821166992188</v>
      </c>
      <c r="E145">
        <v>88.4863</v>
      </c>
      <c r="F145">
        <v>75.01801300048828</v>
      </c>
    </row>
    <row r="146" spans="1:6">
      <c r="A146">
        <v>42.7224</v>
      </c>
      <c r="B146">
        <v>42.29950714111328</v>
      </c>
      <c r="E146">
        <v>54.5106</v>
      </c>
      <c r="F146">
        <v>72.82539367675781</v>
      </c>
    </row>
    <row r="147" spans="1:6">
      <c r="A147">
        <v>28.7221</v>
      </c>
      <c r="B147">
        <v>28.47440147399902</v>
      </c>
      <c r="E147">
        <v>60.7068</v>
      </c>
      <c r="F147">
        <v>68.01112365722656</v>
      </c>
    </row>
    <row r="148" spans="1:6">
      <c r="A148">
        <v>80.8182</v>
      </c>
      <c r="B148">
        <v>81.30111694335938</v>
      </c>
      <c r="E148">
        <v>65.1785</v>
      </c>
      <c r="F148">
        <v>60.86138153076172</v>
      </c>
    </row>
    <row r="149" spans="1:6">
      <c r="A149">
        <v>28.6772</v>
      </c>
      <c r="B149">
        <v>33.01032638549805</v>
      </c>
      <c r="E149">
        <v>53.5828</v>
      </c>
      <c r="F149">
        <v>73.68992614746094</v>
      </c>
    </row>
    <row r="150" spans="1:6">
      <c r="A150">
        <v>27.4445</v>
      </c>
      <c r="B150">
        <v>28.24308967590332</v>
      </c>
      <c r="E150">
        <v>70.9816</v>
      </c>
      <c r="F150">
        <v>72.59853363037109</v>
      </c>
    </row>
    <row r="151" spans="1:6">
      <c r="A151">
        <v>47.5175</v>
      </c>
      <c r="B151">
        <v>48.81905364990234</v>
      </c>
      <c r="E151">
        <v>63.4987</v>
      </c>
      <c r="F151">
        <v>66.28165435791016</v>
      </c>
    </row>
    <row r="152" spans="1:6">
      <c r="A152">
        <v>93.14830000000001</v>
      </c>
      <c r="B152">
        <v>96.02481842041016</v>
      </c>
      <c r="E152">
        <v>68.0436</v>
      </c>
      <c r="F152">
        <v>75.68041229248047</v>
      </c>
    </row>
    <row r="153" spans="1:6">
      <c r="A153">
        <v>21.5362</v>
      </c>
      <c r="B153">
        <v>20.81146621704102</v>
      </c>
      <c r="E153">
        <v>82.1609</v>
      </c>
      <c r="F153">
        <v>67.01045227050781</v>
      </c>
    </row>
    <row r="154" spans="1:6">
      <c r="A154">
        <v>81.2088</v>
      </c>
      <c r="B154">
        <v>79.78849029541016</v>
      </c>
      <c r="E154">
        <v>44.0149</v>
      </c>
      <c r="F154">
        <v>59.08607482910156</v>
      </c>
    </row>
    <row r="155" spans="1:6">
      <c r="A155">
        <v>79.5699</v>
      </c>
      <c r="B155">
        <v>82.37850952148438</v>
      </c>
      <c r="E155">
        <v>52.6674</v>
      </c>
      <c r="F155">
        <v>77.39714050292969</v>
      </c>
    </row>
    <row r="156" spans="1:6">
      <c r="A156">
        <v>94.92400000000001</v>
      </c>
      <c r="B156">
        <v>95.21414947509766</v>
      </c>
      <c r="E156">
        <v>50.2989</v>
      </c>
      <c r="F156">
        <v>70.04029083251953</v>
      </c>
    </row>
    <row r="157" spans="1:6">
      <c r="A157">
        <v>79.5402</v>
      </c>
      <c r="B157">
        <v>79.44640350341797</v>
      </c>
      <c r="E157">
        <v>86.1382</v>
      </c>
      <c r="F157">
        <v>71.13252258300781</v>
      </c>
    </row>
    <row r="158" spans="1:6">
      <c r="A158">
        <v>80.45569999999999</v>
      </c>
      <c r="B158">
        <v>80.00968933105469</v>
      </c>
      <c r="E158">
        <v>81.81910000000001</v>
      </c>
      <c r="F158">
        <v>73.94298553466797</v>
      </c>
    </row>
    <row r="159" spans="1:6">
      <c r="A159">
        <v>77.8796</v>
      </c>
      <c r="B159">
        <v>78.30259704589844</v>
      </c>
      <c r="E159">
        <v>54.8399</v>
      </c>
      <c r="F159">
        <v>72.26312255859375</v>
      </c>
    </row>
    <row r="160" spans="1:6">
      <c r="A160">
        <v>77.6349</v>
      </c>
      <c r="B160">
        <v>77.98270416259766</v>
      </c>
      <c r="E160">
        <v>30.4312</v>
      </c>
      <c r="F160">
        <v>73.29016876220703</v>
      </c>
    </row>
    <row r="161" spans="1:6">
      <c r="A161">
        <v>58.9316</v>
      </c>
      <c r="B161">
        <v>58.44884490966797</v>
      </c>
      <c r="E161">
        <v>43.5825</v>
      </c>
      <c r="F161">
        <v>73.95273590087891</v>
      </c>
    </row>
    <row r="162" spans="1:6">
      <c r="A162">
        <v>73.18000000000001</v>
      </c>
      <c r="B162">
        <v>75.32870483398438</v>
      </c>
      <c r="E162">
        <v>46.4093</v>
      </c>
      <c r="F162">
        <v>73.32197570800781</v>
      </c>
    </row>
    <row r="163" spans="1:6">
      <c r="A163">
        <v>72.86489999999999</v>
      </c>
      <c r="B163">
        <v>71.57813262939453</v>
      </c>
      <c r="E163">
        <v>43.8297</v>
      </c>
      <c r="F163">
        <v>60.09310913085938</v>
      </c>
    </row>
    <row r="164" spans="1:6">
      <c r="A164">
        <v>29.0106</v>
      </c>
      <c r="B164">
        <v>28.59285736083984</v>
      </c>
      <c r="E164">
        <v>41.32</v>
      </c>
      <c r="F164">
        <v>65.78666687011719</v>
      </c>
    </row>
    <row r="165" spans="1:6">
      <c r="A165">
        <v>80.2731</v>
      </c>
      <c r="B165">
        <v>81.13040161132812</v>
      </c>
      <c r="E165">
        <v>70.2961</v>
      </c>
      <c r="F165">
        <v>65.16621398925781</v>
      </c>
    </row>
    <row r="166" spans="1:6">
      <c r="A166">
        <v>77.6349</v>
      </c>
      <c r="B166">
        <v>77.80014801025391</v>
      </c>
      <c r="E166">
        <v>66.16630000000001</v>
      </c>
      <c r="F166">
        <v>77.00634002685547</v>
      </c>
    </row>
    <row r="167" spans="1:6">
      <c r="A167">
        <v>59.45780000000001</v>
      </c>
      <c r="B167">
        <v>61.11292266845703</v>
      </c>
      <c r="E167">
        <v>91.9449</v>
      </c>
      <c r="F167">
        <v>74.80252838134766</v>
      </c>
    </row>
    <row r="168" spans="1:6">
      <c r="A168">
        <v>48.50190000000001</v>
      </c>
      <c r="B168">
        <v>49.93003845214844</v>
      </c>
      <c r="E168">
        <v>72.51430000000001</v>
      </c>
      <c r="F168">
        <v>73.65880584716797</v>
      </c>
    </row>
    <row r="169" spans="1:6">
      <c r="A169">
        <v>48.53440000000001</v>
      </c>
      <c r="B169">
        <v>47.03932952880859</v>
      </c>
      <c r="E169">
        <v>69.7713</v>
      </c>
      <c r="F169">
        <v>75.44517517089844</v>
      </c>
    </row>
    <row r="170" spans="1:6">
      <c r="A170">
        <v>41.2658</v>
      </c>
      <c r="B170">
        <v>41.20554351806641</v>
      </c>
      <c r="E170">
        <v>51.1284</v>
      </c>
      <c r="F170">
        <v>62.151611328125</v>
      </c>
    </row>
    <row r="171" spans="1:6">
      <c r="A171">
        <v>81.8873</v>
      </c>
      <c r="B171">
        <v>81.07861328125</v>
      </c>
      <c r="E171">
        <v>48.8963</v>
      </c>
      <c r="F171">
        <v>73.89076995849609</v>
      </c>
    </row>
    <row r="172" spans="1:6">
      <c r="A172">
        <v>66.66149999999999</v>
      </c>
      <c r="B172">
        <v>67.16217041015625</v>
      </c>
      <c r="E172">
        <v>67.99120000000001</v>
      </c>
      <c r="F172">
        <v>70.18753814697266</v>
      </c>
    </row>
    <row r="173" spans="1:6">
      <c r="A173">
        <v>81.9117</v>
      </c>
      <c r="B173">
        <v>83.26591491699219</v>
      </c>
      <c r="E173">
        <v>83.1452</v>
      </c>
      <c r="F173">
        <v>68.46292114257812</v>
      </c>
    </row>
    <row r="174" spans="1:6">
      <c r="A174">
        <v>54.18050000000001</v>
      </c>
      <c r="B174">
        <v>54.26980590820312</v>
      </c>
      <c r="E174">
        <v>61.983</v>
      </c>
      <c r="F174">
        <v>69.34192657470703</v>
      </c>
    </row>
    <row r="175" spans="1:6">
      <c r="A175">
        <v>94.682</v>
      </c>
      <c r="B175">
        <v>92.66713714599609</v>
      </c>
      <c r="E175">
        <v>72.8365</v>
      </c>
      <c r="F175">
        <v>69.57461547851562</v>
      </c>
    </row>
    <row r="176" spans="1:6">
      <c r="A176">
        <v>50.9828</v>
      </c>
      <c r="B176">
        <v>49.90343475341797</v>
      </c>
      <c r="E176">
        <v>64.7649</v>
      </c>
      <c r="F176">
        <v>76.29750061035156</v>
      </c>
    </row>
    <row r="177" spans="1:6">
      <c r="A177">
        <v>82.9363</v>
      </c>
      <c r="B177">
        <v>83.54095458984375</v>
      </c>
      <c r="E177">
        <v>78.3785</v>
      </c>
      <c r="F177">
        <v>63.48172760009766</v>
      </c>
    </row>
    <row r="178" spans="1:6">
      <c r="A178">
        <v>75.54179999999998</v>
      </c>
      <c r="B178">
        <v>75.636962890625</v>
      </c>
      <c r="E178">
        <v>82.36839999999999</v>
      </c>
      <c r="F178">
        <v>58.03045654296875</v>
      </c>
    </row>
    <row r="179" spans="1:6">
      <c r="A179">
        <v>42.9933</v>
      </c>
      <c r="B179">
        <v>45.48023223876953</v>
      </c>
      <c r="E179">
        <v>40.0889</v>
      </c>
      <c r="F179">
        <v>77.28488159179688</v>
      </c>
    </row>
    <row r="180" spans="1:6">
      <c r="A180">
        <v>68.29259999999999</v>
      </c>
      <c r="B180">
        <v>68.38420867919922</v>
      </c>
      <c r="E180">
        <v>66.4979</v>
      </c>
      <c r="F180">
        <v>77.10671997070312</v>
      </c>
    </row>
    <row r="181" spans="1:6">
      <c r="A181">
        <v>82.36709999999999</v>
      </c>
      <c r="B181">
        <v>82.38370513916016</v>
      </c>
      <c r="E181">
        <v>87.142</v>
      </c>
      <c r="F181">
        <v>75.97610473632812</v>
      </c>
    </row>
    <row r="182" spans="1:6">
      <c r="A182">
        <v>54.1097</v>
      </c>
      <c r="B182">
        <v>55.07481384277344</v>
      </c>
      <c r="E182">
        <v>59.0528</v>
      </c>
      <c r="F182">
        <v>73.12256622314453</v>
      </c>
    </row>
    <row r="183" spans="1:6">
      <c r="A183">
        <v>54.83579999999999</v>
      </c>
      <c r="B183">
        <v>53.69459533691406</v>
      </c>
      <c r="E183">
        <v>88.9012</v>
      </c>
      <c r="F183">
        <v>64.91121673583984</v>
      </c>
    </row>
    <row r="184" spans="1:6">
      <c r="A184">
        <v>84.5527</v>
      </c>
      <c r="B184">
        <v>84.76657867431641</v>
      </c>
      <c r="E184">
        <v>77.9639</v>
      </c>
      <c r="F184">
        <v>67.92749786376953</v>
      </c>
    </row>
    <row r="185" spans="1:6">
      <c r="A185">
        <v>78.6891</v>
      </c>
      <c r="B185">
        <v>77.64767456054688</v>
      </c>
      <c r="E185">
        <v>43.913</v>
      </c>
      <c r="F185">
        <v>73.36548614501953</v>
      </c>
    </row>
    <row r="186" spans="1:6">
      <c r="A186">
        <v>76.88930000000001</v>
      </c>
      <c r="B186">
        <v>75.27215576171875</v>
      </c>
      <c r="E186">
        <v>68.0429</v>
      </c>
      <c r="F186">
        <v>74.90341186523438</v>
      </c>
    </row>
    <row r="187" spans="1:6">
      <c r="A187">
        <v>75.0902</v>
      </c>
      <c r="B187">
        <v>74.04662322998047</v>
      </c>
      <c r="E187">
        <v>57.7404</v>
      </c>
      <c r="F187">
        <v>72.51194000244141</v>
      </c>
    </row>
    <row r="188" spans="1:6">
      <c r="A188">
        <v>71.10720000000001</v>
      </c>
      <c r="B188">
        <v>71.93355560302734</v>
      </c>
      <c r="E188">
        <v>63.2242</v>
      </c>
      <c r="F188">
        <v>71.09243774414062</v>
      </c>
    </row>
    <row r="189" spans="1:6">
      <c r="A189">
        <v>77.4171</v>
      </c>
      <c r="B189">
        <v>75.48835754394531</v>
      </c>
      <c r="E189">
        <v>37.9179</v>
      </c>
      <c r="F189">
        <v>74.52938842773438</v>
      </c>
    </row>
    <row r="190" spans="1:6">
      <c r="A190">
        <v>83.7514</v>
      </c>
      <c r="B190">
        <v>83.90760803222656</v>
      </c>
      <c r="E190">
        <v>65.8325</v>
      </c>
      <c r="F190">
        <v>76.38468170166016</v>
      </c>
    </row>
    <row r="191" spans="1:6">
      <c r="A191">
        <v>43.1224</v>
      </c>
      <c r="B191">
        <v>40.93206024169922</v>
      </c>
      <c r="E191">
        <v>60.5769</v>
      </c>
      <c r="F191">
        <v>76.55708312988281</v>
      </c>
    </row>
    <row r="192" spans="1:6">
      <c r="A192">
        <v>69.98009999999999</v>
      </c>
      <c r="B192">
        <v>70.08168792724609</v>
      </c>
      <c r="E192">
        <v>78.43470000000001</v>
      </c>
      <c r="F192">
        <v>65.15645599365234</v>
      </c>
    </row>
    <row r="193" spans="1:6">
      <c r="A193">
        <v>74.5467</v>
      </c>
      <c r="B193">
        <v>74.40774536132812</v>
      </c>
      <c r="E193">
        <v>77.9066</v>
      </c>
      <c r="F193">
        <v>67.53099060058594</v>
      </c>
    </row>
    <row r="194" spans="1:6">
      <c r="A194">
        <v>67.6337</v>
      </c>
      <c r="B194">
        <v>68.95450592041016</v>
      </c>
      <c r="E194">
        <v>40.8326</v>
      </c>
      <c r="F194">
        <v>79.20479583740234</v>
      </c>
    </row>
    <row r="195" spans="1:6">
      <c r="A195">
        <v>79.1516</v>
      </c>
      <c r="B195">
        <v>79.93434143066406</v>
      </c>
      <c r="E195">
        <v>85.5478</v>
      </c>
      <c r="F195">
        <v>78.02499389648438</v>
      </c>
    </row>
    <row r="196" spans="1:6">
      <c r="A196">
        <v>54.0008</v>
      </c>
      <c r="B196">
        <v>53.10163879394531</v>
      </c>
      <c r="E196">
        <v>65.7688</v>
      </c>
      <c r="F196">
        <v>71.66046905517578</v>
      </c>
    </row>
    <row r="197" spans="1:6">
      <c r="A197">
        <v>76.7997</v>
      </c>
      <c r="B197">
        <v>75.95110321044922</v>
      </c>
      <c r="E197">
        <v>81.25369999999999</v>
      </c>
      <c r="F197">
        <v>72.88912963867188</v>
      </c>
    </row>
    <row r="198" spans="1:6">
      <c r="A198">
        <v>61.36500000000001</v>
      </c>
      <c r="B198">
        <v>64.10124969482422</v>
      </c>
      <c r="E198">
        <v>69.08</v>
      </c>
      <c r="F198">
        <v>61.59825897216797</v>
      </c>
    </row>
    <row r="199" spans="1:6">
      <c r="A199">
        <v>77.6349</v>
      </c>
      <c r="B199">
        <v>77.4019775390625</v>
      </c>
      <c r="E199">
        <v>89.25320000000001</v>
      </c>
      <c r="F199">
        <v>66.1494140625</v>
      </c>
    </row>
    <row r="200" spans="1:6">
      <c r="A200">
        <v>75.5872</v>
      </c>
      <c r="B200">
        <v>74.43784332275391</v>
      </c>
      <c r="E200">
        <v>83.8301</v>
      </c>
      <c r="F200">
        <v>62.84502410888672</v>
      </c>
    </row>
    <row r="201" spans="1:6">
      <c r="A201">
        <v>48.4983</v>
      </c>
      <c r="B201">
        <v>48.41771697998047</v>
      </c>
      <c r="E201">
        <v>63.5721</v>
      </c>
      <c r="F201">
        <v>73.51911926269531</v>
      </c>
    </row>
    <row r="202" spans="1:6">
      <c r="A202">
        <v>59.48060000000001</v>
      </c>
      <c r="B202">
        <v>59.98258972167969</v>
      </c>
      <c r="E202">
        <v>72.6374</v>
      </c>
      <c r="F202">
        <v>61.52547454833984</v>
      </c>
    </row>
    <row r="203" spans="1:6">
      <c r="A203">
        <v>77.9318</v>
      </c>
      <c r="B203">
        <v>77.07933807373047</v>
      </c>
      <c r="E203">
        <v>88.4752</v>
      </c>
      <c r="F203">
        <v>56.23965454101562</v>
      </c>
    </row>
    <row r="204" spans="1:6">
      <c r="A204">
        <v>31.6317</v>
      </c>
      <c r="B204">
        <v>31.72573280334473</v>
      </c>
      <c r="E204">
        <v>48.7815</v>
      </c>
      <c r="F204">
        <v>78.87031555175781</v>
      </c>
    </row>
    <row r="205" spans="1:6">
      <c r="A205">
        <v>46.8754</v>
      </c>
      <c r="B205">
        <v>48.95909881591797</v>
      </c>
      <c r="E205">
        <v>68.6634</v>
      </c>
      <c r="F205">
        <v>63.32870483398438</v>
      </c>
    </row>
    <row r="206" spans="1:6">
      <c r="A206">
        <v>44.69980000000001</v>
      </c>
      <c r="B206">
        <v>46.02483367919922</v>
      </c>
      <c r="E206">
        <v>49.0368</v>
      </c>
      <c r="F206">
        <v>90.15350341796875</v>
      </c>
    </row>
    <row r="207" spans="1:6">
      <c r="A207">
        <v>73.62649999999999</v>
      </c>
      <c r="B207">
        <v>76.38480377197266</v>
      </c>
      <c r="E207">
        <v>95.0206</v>
      </c>
      <c r="F207">
        <v>31.39741706848145</v>
      </c>
    </row>
    <row r="208" spans="1:6">
      <c r="A208">
        <v>88.7557</v>
      </c>
      <c r="B208">
        <v>90.31448364257812</v>
      </c>
      <c r="E208">
        <v>75.5044</v>
      </c>
      <c r="F208">
        <v>32.0733642578125</v>
      </c>
    </row>
    <row r="209" spans="1:6">
      <c r="A209">
        <v>52.5488</v>
      </c>
      <c r="B209">
        <v>52.65794372558594</v>
      </c>
      <c r="E209">
        <v>83.4324</v>
      </c>
      <c r="F209">
        <v>53.80094909667969</v>
      </c>
    </row>
    <row r="210" spans="1:6">
      <c r="A210">
        <v>76.2522</v>
      </c>
      <c r="B210">
        <v>76.12623596191406</v>
      </c>
      <c r="E210">
        <v>73.68899999999999</v>
      </c>
      <c r="F210">
        <v>52.56544494628906</v>
      </c>
    </row>
    <row r="211" spans="1:6">
      <c r="A211">
        <v>77.6349</v>
      </c>
      <c r="B211">
        <v>77.10614776611328</v>
      </c>
      <c r="E211">
        <v>74.6092</v>
      </c>
      <c r="F211">
        <v>68.36294555664062</v>
      </c>
    </row>
    <row r="212" spans="1:6">
      <c r="A212">
        <v>68.7889</v>
      </c>
      <c r="B212">
        <v>68.52848815917969</v>
      </c>
      <c r="E212">
        <v>84.10420000000001</v>
      </c>
      <c r="F212">
        <v>42.07456207275391</v>
      </c>
    </row>
    <row r="213" spans="1:6">
      <c r="A213">
        <v>79.5775</v>
      </c>
      <c r="B213">
        <v>79.75893402099609</v>
      </c>
      <c r="E213">
        <v>38.9871</v>
      </c>
      <c r="F213">
        <v>78.98785400390625</v>
      </c>
    </row>
    <row r="214" spans="1:6">
      <c r="A214">
        <v>39.04259999999999</v>
      </c>
      <c r="B214">
        <v>38.7318000793457</v>
      </c>
      <c r="E214">
        <v>92.27889999999999</v>
      </c>
      <c r="F214">
        <v>26.35353851318359</v>
      </c>
    </row>
    <row r="215" spans="1:6">
      <c r="A215">
        <v>53.66800000000001</v>
      </c>
      <c r="B215">
        <v>50.22177886962891</v>
      </c>
      <c r="E215">
        <v>77.1523</v>
      </c>
      <c r="F215">
        <v>35.60823822021484</v>
      </c>
    </row>
    <row r="216" spans="1:6">
      <c r="A216">
        <v>54.38040000000001</v>
      </c>
      <c r="B216">
        <v>53.25014495849609</v>
      </c>
      <c r="E216">
        <v>78.5603</v>
      </c>
      <c r="F216">
        <v>22.02693176269531</v>
      </c>
    </row>
    <row r="217" spans="1:6">
      <c r="A217">
        <v>78.95140000000001</v>
      </c>
      <c r="B217">
        <v>80.179443359375</v>
      </c>
      <c r="E217">
        <v>51.4731</v>
      </c>
      <c r="F217">
        <v>86.32917022705078</v>
      </c>
    </row>
    <row r="218" spans="1:6">
      <c r="A218">
        <v>62.8412</v>
      </c>
      <c r="B218">
        <v>63.54644012451172</v>
      </c>
      <c r="E218">
        <v>81.3948</v>
      </c>
      <c r="F218">
        <v>27.52279281616211</v>
      </c>
    </row>
    <row r="219" spans="1:6">
      <c r="A219">
        <v>24.5822</v>
      </c>
      <c r="B219">
        <v>24.46063613891602</v>
      </c>
      <c r="E219">
        <v>76.9473</v>
      </c>
      <c r="F219">
        <v>21.17348861694336</v>
      </c>
    </row>
    <row r="220" spans="1:6">
      <c r="A220">
        <v>81.2189</v>
      </c>
      <c r="B220">
        <v>80.07176208496094</v>
      </c>
      <c r="E220">
        <v>54.2093</v>
      </c>
      <c r="F220">
        <v>74.36734008789062</v>
      </c>
    </row>
    <row r="221" spans="1:6">
      <c r="A221">
        <v>20.5146</v>
      </c>
      <c r="B221">
        <v>19.6425609588623</v>
      </c>
      <c r="E221">
        <v>29.2626</v>
      </c>
      <c r="F221">
        <v>89.78825378417969</v>
      </c>
    </row>
    <row r="222" spans="1:6">
      <c r="A222">
        <v>67.87739999999999</v>
      </c>
      <c r="B222">
        <v>66.71398162841797</v>
      </c>
      <c r="E222">
        <v>51.853</v>
      </c>
      <c r="F222">
        <v>76.25830841064453</v>
      </c>
    </row>
    <row r="223" spans="1:6">
      <c r="A223">
        <v>58.83070000000001</v>
      </c>
      <c r="B223">
        <v>60.16275787353516</v>
      </c>
      <c r="E223">
        <v>43.7599</v>
      </c>
      <c r="F223">
        <v>76.05171966552734</v>
      </c>
    </row>
    <row r="224" spans="1:6">
      <c r="A224">
        <v>74.93170000000001</v>
      </c>
      <c r="B224">
        <v>76.89644622802734</v>
      </c>
      <c r="E224">
        <v>79.8796</v>
      </c>
      <c r="F224">
        <v>34.95307159423828</v>
      </c>
    </row>
    <row r="225" spans="1:6">
      <c r="A225">
        <v>33.9572</v>
      </c>
      <c r="B225">
        <v>33.28471374511719</v>
      </c>
      <c r="E225">
        <v>63.4677</v>
      </c>
      <c r="F225">
        <v>72.87419891357422</v>
      </c>
    </row>
    <row r="226" spans="1:6">
      <c r="A226">
        <v>95.9834</v>
      </c>
      <c r="B226">
        <v>99.97965240478516</v>
      </c>
      <c r="E226">
        <v>62.4651</v>
      </c>
      <c r="F226">
        <v>86.18576049804688</v>
      </c>
    </row>
    <row r="227" spans="1:6">
      <c r="A227">
        <v>65.52719999999999</v>
      </c>
      <c r="B227">
        <v>64.65557098388672</v>
      </c>
      <c r="E227">
        <v>82.548</v>
      </c>
      <c r="F227">
        <v>50.60406494140625</v>
      </c>
    </row>
    <row r="228" spans="1:6">
      <c r="A228">
        <v>38.8038</v>
      </c>
      <c r="B228">
        <v>36.98552703857422</v>
      </c>
      <c r="E228">
        <v>78.3235</v>
      </c>
      <c r="F228">
        <v>12.40022468566895</v>
      </c>
    </row>
    <row r="229" spans="1:6">
      <c r="A229">
        <v>59.42320000000001</v>
      </c>
      <c r="B229">
        <v>59.48171234130859</v>
      </c>
      <c r="E229">
        <v>78.5082</v>
      </c>
      <c r="F229">
        <v>36.25546646118164</v>
      </c>
    </row>
    <row r="230" spans="1:6">
      <c r="A230">
        <v>76.39830000000001</v>
      </c>
      <c r="B230">
        <v>75.52418518066406</v>
      </c>
      <c r="E230">
        <v>76.2226</v>
      </c>
      <c r="F230">
        <v>37.43672943115234</v>
      </c>
    </row>
    <row r="231" spans="1:6">
      <c r="A231">
        <v>62.3301</v>
      </c>
      <c r="B231">
        <v>63.04786682128906</v>
      </c>
      <c r="E231">
        <v>90.2206</v>
      </c>
      <c r="F231">
        <v>73.07746124267578</v>
      </c>
    </row>
    <row r="232" spans="1:6">
      <c r="A232">
        <v>81.1082</v>
      </c>
      <c r="B232">
        <v>78.85531616210938</v>
      </c>
      <c r="E232">
        <v>80.1123</v>
      </c>
      <c r="F232">
        <v>45.95211791992188</v>
      </c>
    </row>
    <row r="233" spans="1:6">
      <c r="A233">
        <v>68.432</v>
      </c>
      <c r="B233">
        <v>68.51109313964844</v>
      </c>
      <c r="E233">
        <v>83.20180000000001</v>
      </c>
      <c r="F233">
        <v>68.83515930175781</v>
      </c>
    </row>
    <row r="234" spans="1:6">
      <c r="A234">
        <v>25.9162</v>
      </c>
      <c r="B234">
        <v>24.65902137756348</v>
      </c>
      <c r="E234">
        <v>73.6311</v>
      </c>
      <c r="F234">
        <v>61.99895477294922</v>
      </c>
    </row>
    <row r="235" spans="1:6">
      <c r="A235">
        <v>28.7633</v>
      </c>
      <c r="B235">
        <v>29.2332649230957</v>
      </c>
      <c r="E235">
        <v>69.36790000000001</v>
      </c>
      <c r="F235">
        <v>75.78896331787109</v>
      </c>
    </row>
    <row r="236" spans="1:6">
      <c r="A236">
        <v>92.8695</v>
      </c>
      <c r="B236">
        <v>92.51609039306641</v>
      </c>
      <c r="E236">
        <v>83.1935</v>
      </c>
      <c r="F236">
        <v>64.18482208251953</v>
      </c>
    </row>
    <row r="237" spans="1:6">
      <c r="A237">
        <v>42.6866</v>
      </c>
      <c r="B237">
        <v>44.90838623046875</v>
      </c>
      <c r="E237">
        <v>74.9051</v>
      </c>
      <c r="F237">
        <v>61.21486663818359</v>
      </c>
    </row>
    <row r="238" spans="1:6">
      <c r="A238">
        <v>36.6127</v>
      </c>
      <c r="B238">
        <v>36.39491653442383</v>
      </c>
      <c r="E238">
        <v>75.6026</v>
      </c>
      <c r="F238">
        <v>35.21047210693359</v>
      </c>
    </row>
    <row r="239" spans="1:6">
      <c r="A239">
        <v>73.5014</v>
      </c>
      <c r="B239">
        <v>70.92572784423828</v>
      </c>
      <c r="E239">
        <v>38.9776</v>
      </c>
      <c r="F239">
        <v>87.79935455322266</v>
      </c>
    </row>
    <row r="240" spans="1:6">
      <c r="A240">
        <v>60.99420000000001</v>
      </c>
      <c r="B240">
        <v>62.59122467041016</v>
      </c>
      <c r="E240">
        <v>76.90989999999999</v>
      </c>
      <c r="F240">
        <v>42.06706619262695</v>
      </c>
    </row>
    <row r="241" spans="1:6">
      <c r="A241">
        <v>91.12949999999999</v>
      </c>
      <c r="B241">
        <v>92.62207794189453</v>
      </c>
      <c r="E241">
        <v>86.46259999999999</v>
      </c>
      <c r="F241">
        <v>85.55001068115234</v>
      </c>
    </row>
    <row r="242" spans="1:6">
      <c r="A242">
        <v>75.86450000000001</v>
      </c>
      <c r="B242">
        <v>76.96335601806641</v>
      </c>
      <c r="E242">
        <v>85.48820000000001</v>
      </c>
      <c r="F242">
        <v>47.12978363037109</v>
      </c>
    </row>
    <row r="243" spans="1:6">
      <c r="A243">
        <v>78.3056</v>
      </c>
      <c r="B243">
        <v>77.57132720947266</v>
      </c>
      <c r="E243">
        <v>39.188</v>
      </c>
      <c r="F243">
        <v>54.23834228515625</v>
      </c>
    </row>
    <row r="244" spans="1:6">
      <c r="A244">
        <v>74.1279</v>
      </c>
      <c r="B244">
        <v>74.03143310546875</v>
      </c>
      <c r="E244">
        <v>72.2573</v>
      </c>
      <c r="F244">
        <v>36.14822387695312</v>
      </c>
    </row>
    <row r="245" spans="1:6">
      <c r="A245">
        <v>77.57510000000001</v>
      </c>
      <c r="B245">
        <v>78.28832244873047</v>
      </c>
      <c r="E245">
        <v>75.5748</v>
      </c>
      <c r="F245">
        <v>70.38545227050781</v>
      </c>
    </row>
    <row r="246" spans="1:6">
      <c r="A246">
        <v>77.5412</v>
      </c>
      <c r="B246">
        <v>77.81693267822266</v>
      </c>
      <c r="E246">
        <v>93.9173</v>
      </c>
      <c r="F246">
        <v>27.77181625366211</v>
      </c>
    </row>
    <row r="247" spans="1:6">
      <c r="A247">
        <v>77.2418</v>
      </c>
      <c r="B247">
        <v>77.39826202392578</v>
      </c>
      <c r="E247">
        <v>54.0966</v>
      </c>
      <c r="F247">
        <v>76.31982421875</v>
      </c>
    </row>
    <row r="248" spans="1:6">
      <c r="A248">
        <v>45.8242</v>
      </c>
      <c r="B248">
        <v>45.64755249023438</v>
      </c>
      <c r="E248">
        <v>78.6082</v>
      </c>
      <c r="F248">
        <v>41.23435974121094</v>
      </c>
    </row>
    <row r="249" spans="1:6">
      <c r="A249">
        <v>66.75490000000001</v>
      </c>
      <c r="B249">
        <v>65.32333374023438</v>
      </c>
      <c r="E249">
        <v>23.918</v>
      </c>
      <c r="F249">
        <v>81.72389221191406</v>
      </c>
    </row>
    <row r="250" spans="1:6">
      <c r="A250">
        <v>50.45400000000001</v>
      </c>
      <c r="B250">
        <v>50.55489349365234</v>
      </c>
      <c r="E250">
        <v>61.0616</v>
      </c>
      <c r="F250">
        <v>60.01796722412109</v>
      </c>
    </row>
    <row r="251" spans="1:6">
      <c r="A251">
        <v>69.94589999999999</v>
      </c>
      <c r="B251">
        <v>67.82114410400391</v>
      </c>
      <c r="E251">
        <v>96.6493</v>
      </c>
      <c r="F251">
        <v>35.05155181884766</v>
      </c>
    </row>
    <row r="252" spans="1:6">
      <c r="A252">
        <v>47.1665</v>
      </c>
      <c r="B252">
        <v>46.92667388916016</v>
      </c>
      <c r="E252">
        <v>91.5389</v>
      </c>
      <c r="F252">
        <v>83.23485565185547</v>
      </c>
    </row>
    <row r="253" spans="1:6">
      <c r="A253">
        <v>90.18210000000001</v>
      </c>
      <c r="B253">
        <v>87.38092803955078</v>
      </c>
      <c r="E253">
        <v>89.90649999999999</v>
      </c>
      <c r="F253">
        <v>50.75613403320312</v>
      </c>
    </row>
    <row r="254" spans="1:6">
      <c r="A254">
        <v>93.54219999999999</v>
      </c>
      <c r="B254">
        <v>95.62221527099609</v>
      </c>
      <c r="E254">
        <v>80.2208</v>
      </c>
      <c r="F254">
        <v>39.81482696533203</v>
      </c>
    </row>
    <row r="255" spans="1:6">
      <c r="A255">
        <v>52.75710000000001</v>
      </c>
      <c r="B255">
        <v>56.66598510742188</v>
      </c>
      <c r="E255">
        <v>71.977</v>
      </c>
      <c r="F255">
        <v>46.16378784179688</v>
      </c>
    </row>
    <row r="256" spans="1:6">
      <c r="A256">
        <v>21.9196</v>
      </c>
      <c r="B256">
        <v>23.52729034423828</v>
      </c>
      <c r="E256">
        <v>51.7094</v>
      </c>
      <c r="F256">
        <v>58.66046142578125</v>
      </c>
    </row>
    <row r="257" spans="1:6">
      <c r="A257">
        <v>75.67189999999999</v>
      </c>
      <c r="B257">
        <v>75.51033782958984</v>
      </c>
      <c r="E257">
        <v>74.66889999999999</v>
      </c>
      <c r="F257">
        <v>44.67963409423828</v>
      </c>
    </row>
    <row r="258" spans="1:6">
      <c r="A258">
        <v>79.4067</v>
      </c>
      <c r="B258">
        <v>80.10658264160156</v>
      </c>
      <c r="E258">
        <v>76.94629999999999</v>
      </c>
      <c r="F258">
        <v>33.6123161315918</v>
      </c>
    </row>
    <row r="259" spans="1:6">
      <c r="A259">
        <v>28.1819</v>
      </c>
      <c r="B259">
        <v>28.50006294250488</v>
      </c>
      <c r="E259">
        <v>87.4046</v>
      </c>
      <c r="F259">
        <v>42.36351013183594</v>
      </c>
    </row>
    <row r="260" spans="1:6">
      <c r="A260">
        <v>35.2683</v>
      </c>
      <c r="B260">
        <v>36.44409942626953</v>
      </c>
      <c r="E260">
        <v>90.9457</v>
      </c>
      <c r="F260">
        <v>45.84884643554688</v>
      </c>
    </row>
    <row r="261" spans="1:6">
      <c r="A261">
        <v>89.22410000000001</v>
      </c>
      <c r="B261">
        <v>90.20476531982422</v>
      </c>
      <c r="E261">
        <v>80.29730000000001</v>
      </c>
      <c r="F261">
        <v>37.29643249511719</v>
      </c>
    </row>
    <row r="262" spans="1:6">
      <c r="A262">
        <v>47.4126</v>
      </c>
      <c r="B262">
        <v>44.35443878173828</v>
      </c>
      <c r="E262">
        <v>83.78440000000001</v>
      </c>
      <c r="F262">
        <v>85.56649780273438</v>
      </c>
    </row>
    <row r="263" spans="1:6">
      <c r="A263">
        <v>82.1845</v>
      </c>
      <c r="B263">
        <v>81.92531585693359</v>
      </c>
      <c r="E263">
        <v>76.6541</v>
      </c>
      <c r="F263">
        <v>38.46999359130859</v>
      </c>
    </row>
    <row r="264" spans="1:6">
      <c r="A264">
        <v>94.40860000000001</v>
      </c>
      <c r="B264">
        <v>93.49705505371094</v>
      </c>
      <c r="E264">
        <v>38.8903</v>
      </c>
      <c r="F264">
        <v>78.57828521728516</v>
      </c>
    </row>
    <row r="265" spans="1:6">
      <c r="A265">
        <v>74.0125</v>
      </c>
      <c r="B265">
        <v>72.99800109863281</v>
      </c>
      <c r="E265">
        <v>80.6164</v>
      </c>
      <c r="F265">
        <v>67.80345916748047</v>
      </c>
    </row>
    <row r="266" spans="1:6">
      <c r="A266">
        <v>70.2343</v>
      </c>
      <c r="B266">
        <v>68.13098907470703</v>
      </c>
      <c r="E266">
        <v>89.6302</v>
      </c>
      <c r="F266">
        <v>63.12093353271484</v>
      </c>
    </row>
    <row r="267" spans="1:6">
      <c r="A267">
        <v>76.03879999999999</v>
      </c>
      <c r="B267">
        <v>78.12913513183594</v>
      </c>
      <c r="E267">
        <v>91.7517</v>
      </c>
      <c r="F267">
        <v>70.04790496826172</v>
      </c>
    </row>
    <row r="268" spans="1:6">
      <c r="A268">
        <v>82.26819999999999</v>
      </c>
      <c r="B268">
        <v>80.115234375</v>
      </c>
      <c r="E268">
        <v>79.62130000000001</v>
      </c>
      <c r="F268">
        <v>51.72975158691406</v>
      </c>
    </row>
    <row r="269" spans="1:6">
      <c r="A269">
        <v>73.11069999999999</v>
      </c>
      <c r="B269">
        <v>71.47181701660156</v>
      </c>
      <c r="E269">
        <v>83.73390000000001</v>
      </c>
      <c r="F269">
        <v>66.61410522460938</v>
      </c>
    </row>
    <row r="270" spans="1:6">
      <c r="A270">
        <v>73.8297</v>
      </c>
      <c r="B270">
        <v>74.92984771728516</v>
      </c>
      <c r="E270">
        <v>61.5791</v>
      </c>
      <c r="F270">
        <v>89.21455383300781</v>
      </c>
    </row>
    <row r="271" spans="1:6">
      <c r="A271">
        <v>67.06999999999998</v>
      </c>
      <c r="B271">
        <v>67.06748962402344</v>
      </c>
      <c r="E271">
        <v>81.6987</v>
      </c>
      <c r="F271">
        <v>75.58517456054688</v>
      </c>
    </row>
    <row r="272" spans="1:6">
      <c r="A272">
        <v>84.6793</v>
      </c>
      <c r="B272">
        <v>84.04053497314453</v>
      </c>
      <c r="E272">
        <v>25.8506</v>
      </c>
      <c r="F272">
        <v>82.09220886230469</v>
      </c>
    </row>
    <row r="273" spans="1:6">
      <c r="A273">
        <v>77.44159999999999</v>
      </c>
      <c r="B273">
        <v>76.89456176757812</v>
      </c>
      <c r="E273">
        <v>86.751</v>
      </c>
      <c r="F273">
        <v>32.47154235839844</v>
      </c>
    </row>
    <row r="274" spans="1:6">
      <c r="A274">
        <v>79.1101</v>
      </c>
      <c r="B274">
        <v>78.34794616699219</v>
      </c>
      <c r="E274">
        <v>71.3847</v>
      </c>
      <c r="F274">
        <v>76.27469635009766</v>
      </c>
    </row>
    <row r="275" spans="1:6">
      <c r="A275">
        <v>53.94800000000001</v>
      </c>
      <c r="B275">
        <v>53.987548828125</v>
      </c>
      <c r="E275">
        <v>93.0134</v>
      </c>
      <c r="F275">
        <v>66.95448303222656</v>
      </c>
    </row>
    <row r="276" spans="1:6">
      <c r="A276">
        <v>30.5028</v>
      </c>
      <c r="B276">
        <v>31.06348037719727</v>
      </c>
      <c r="E276">
        <v>21.8916</v>
      </c>
      <c r="F276">
        <v>89.57839202880859</v>
      </c>
    </row>
    <row r="277" spans="1:6">
      <c r="A277">
        <v>93.6053</v>
      </c>
      <c r="B277">
        <v>93.45598602294922</v>
      </c>
      <c r="E277">
        <v>50.5684</v>
      </c>
      <c r="F277">
        <v>80.40870666503906</v>
      </c>
    </row>
    <row r="278" spans="1:6">
      <c r="A278">
        <v>41.81189999999999</v>
      </c>
      <c r="B278">
        <v>42.56268692016602</v>
      </c>
      <c r="E278">
        <v>45.8515</v>
      </c>
      <c r="F278">
        <v>75.53947448730469</v>
      </c>
    </row>
    <row r="279" spans="1:6">
      <c r="A279">
        <v>40.5685</v>
      </c>
      <c r="B279">
        <v>39.86193466186523</v>
      </c>
      <c r="E279">
        <v>55.7459</v>
      </c>
      <c r="F279">
        <v>96.08001708984375</v>
      </c>
    </row>
    <row r="280" spans="1:6">
      <c r="A280">
        <v>80.4864</v>
      </c>
      <c r="B280">
        <v>82.55725860595703</v>
      </c>
      <c r="E280">
        <v>58.0646</v>
      </c>
      <c r="F280">
        <v>72.68267059326172</v>
      </c>
    </row>
    <row r="281" spans="1:6">
      <c r="A281">
        <v>76.392</v>
      </c>
      <c r="B281">
        <v>75.86188507080078</v>
      </c>
      <c r="E281">
        <v>74.2764</v>
      </c>
      <c r="F281">
        <v>35.71155548095703</v>
      </c>
    </row>
    <row r="282" spans="1:6">
      <c r="A282">
        <v>63.9559</v>
      </c>
      <c r="B282">
        <v>66.28981018066406</v>
      </c>
      <c r="E282">
        <v>85.5154</v>
      </c>
      <c r="F282">
        <v>62.12667846679688</v>
      </c>
    </row>
    <row r="283" spans="1:6">
      <c r="A283">
        <v>85.1126</v>
      </c>
      <c r="B283">
        <v>84.46102142333984</v>
      </c>
      <c r="E283">
        <v>78.6379</v>
      </c>
      <c r="F283">
        <v>68.43113708496094</v>
      </c>
    </row>
    <row r="284" spans="1:6">
      <c r="A284">
        <v>64.9383</v>
      </c>
      <c r="B284">
        <v>66.35495758056641</v>
      </c>
      <c r="E284">
        <v>22.8756</v>
      </c>
      <c r="F284">
        <v>80.05532073974609</v>
      </c>
    </row>
    <row r="285" spans="1:6">
      <c r="A285">
        <v>33.3836</v>
      </c>
      <c r="B285">
        <v>32.17726898193359</v>
      </c>
      <c r="E285">
        <v>28.121</v>
      </c>
      <c r="F285">
        <v>73.23188781738281</v>
      </c>
    </row>
    <row r="286" spans="1:6">
      <c r="A286">
        <v>40.4207</v>
      </c>
      <c r="B286">
        <v>41.24335479736328</v>
      </c>
      <c r="E286">
        <v>96.01479999999999</v>
      </c>
      <c r="F286">
        <v>32.52083587646484</v>
      </c>
    </row>
    <row r="287" spans="1:6">
      <c r="A287">
        <v>39.5577</v>
      </c>
      <c r="B287">
        <v>39.54875946044922</v>
      </c>
      <c r="E287">
        <v>90.2206</v>
      </c>
      <c r="F287">
        <v>80.88481903076172</v>
      </c>
    </row>
    <row r="288" spans="1:6">
      <c r="A288">
        <v>48.489</v>
      </c>
      <c r="B288">
        <v>46.71337890625</v>
      </c>
      <c r="E288">
        <v>89.8989</v>
      </c>
      <c r="F288">
        <v>27.47547340393066</v>
      </c>
    </row>
    <row r="289" spans="1:6">
      <c r="A289">
        <v>73.71639999999999</v>
      </c>
      <c r="B289">
        <v>72.98591613769531</v>
      </c>
      <c r="E289">
        <v>57.9143</v>
      </c>
      <c r="F289">
        <v>69.38265228271484</v>
      </c>
    </row>
    <row r="290" spans="1:6">
      <c r="A290">
        <v>80.5132</v>
      </c>
      <c r="B290">
        <v>80.02224731445312</v>
      </c>
      <c r="E290">
        <v>81.0548</v>
      </c>
      <c r="F290">
        <v>76.51791381835938</v>
      </c>
    </row>
    <row r="291" spans="1:6">
      <c r="A291">
        <v>50.1456</v>
      </c>
      <c r="B291">
        <v>48.97578430175781</v>
      </c>
      <c r="E291">
        <v>80.2654</v>
      </c>
      <c r="F291">
        <v>18.93499755859375</v>
      </c>
    </row>
    <row r="292" spans="1:6">
      <c r="A292">
        <v>78.7557</v>
      </c>
      <c r="B292">
        <v>77.852294921875</v>
      </c>
      <c r="E292">
        <v>79.09650000000001</v>
      </c>
      <c r="F292">
        <v>24.24503326416016</v>
      </c>
    </row>
    <row r="293" spans="1:6">
      <c r="A293">
        <v>75.75839999999999</v>
      </c>
      <c r="B293">
        <v>75.91262817382812</v>
      </c>
      <c r="E293">
        <v>43.9895</v>
      </c>
      <c r="F293">
        <v>80.98716735839844</v>
      </c>
    </row>
    <row r="294" spans="1:6">
      <c r="A294">
        <v>81.157</v>
      </c>
      <c r="B294">
        <v>80.48436737060547</v>
      </c>
      <c r="E294">
        <v>65.3784</v>
      </c>
      <c r="F294">
        <v>73.20585632324219</v>
      </c>
    </row>
    <row r="295" spans="1:6">
      <c r="A295">
        <v>54.2069</v>
      </c>
      <c r="B295">
        <v>54.49941253662109</v>
      </c>
      <c r="E295">
        <v>80.28619999999999</v>
      </c>
      <c r="F295">
        <v>66.92816925048828</v>
      </c>
    </row>
    <row r="296" spans="1:6">
      <c r="A296">
        <v>33.3707</v>
      </c>
      <c r="B296">
        <v>30.90358352661133</v>
      </c>
      <c r="E296">
        <v>84.7602</v>
      </c>
      <c r="F296">
        <v>68.99807739257812</v>
      </c>
    </row>
    <row r="297" spans="1:6">
      <c r="A297">
        <v>64.6032</v>
      </c>
      <c r="B297">
        <v>63.69084167480469</v>
      </c>
      <c r="E297">
        <v>21.5603</v>
      </c>
      <c r="F297">
        <v>85.10018157958984</v>
      </c>
    </row>
    <row r="298" spans="1:6">
      <c r="A298">
        <v>85.3514</v>
      </c>
      <c r="B298">
        <v>85.58986663818359</v>
      </c>
      <c r="E298">
        <v>80.6146</v>
      </c>
      <c r="F298">
        <v>32.81392669677734</v>
      </c>
    </row>
    <row r="299" spans="1:6">
      <c r="A299">
        <v>89.11369999999999</v>
      </c>
      <c r="B299">
        <v>87.46123504638672</v>
      </c>
      <c r="E299">
        <v>84.7376</v>
      </c>
      <c r="F299">
        <v>76.23078155517578</v>
      </c>
    </row>
    <row r="300" spans="1:6">
      <c r="A300">
        <v>47.26260000000001</v>
      </c>
      <c r="B300">
        <v>47.76828002929688</v>
      </c>
      <c r="E300">
        <v>80.7841</v>
      </c>
      <c r="F300">
        <v>26.92994689941406</v>
      </c>
    </row>
    <row r="301" spans="1:6">
      <c r="A301">
        <v>72.2585</v>
      </c>
      <c r="B301">
        <v>73.90899658203125</v>
      </c>
      <c r="E301">
        <v>62.6855</v>
      </c>
      <c r="F301">
        <v>57.13218688964844</v>
      </c>
    </row>
    <row r="302" spans="1:6">
      <c r="A302">
        <v>79.3471</v>
      </c>
      <c r="B302">
        <v>78.47585296630859</v>
      </c>
      <c r="E302">
        <v>66.7792</v>
      </c>
      <c r="F302">
        <v>60.84764862060547</v>
      </c>
    </row>
    <row r="303" spans="1:6">
      <c r="A303">
        <v>42.00569999999999</v>
      </c>
      <c r="B303">
        <v>42.60633087158203</v>
      </c>
      <c r="E303">
        <v>88.3473</v>
      </c>
      <c r="F303">
        <v>77.12287902832031</v>
      </c>
    </row>
    <row r="304" spans="1:6">
      <c r="A304">
        <v>71.0018</v>
      </c>
      <c r="B304">
        <v>71.19866180419922</v>
      </c>
      <c r="E304">
        <v>93.9058</v>
      </c>
      <c r="F304">
        <v>69.61888122558594</v>
      </c>
    </row>
    <row r="305" spans="1:6">
      <c r="A305">
        <v>24.0479</v>
      </c>
      <c r="B305">
        <v>21.14210891723633</v>
      </c>
      <c r="E305">
        <v>97.01439999999999</v>
      </c>
      <c r="F305">
        <v>72.62815093994141</v>
      </c>
    </row>
    <row r="306" spans="1:6">
      <c r="A306">
        <v>83.83710000000001</v>
      </c>
      <c r="B306">
        <v>84.75266265869141</v>
      </c>
      <c r="E306">
        <v>56.1604</v>
      </c>
      <c r="F306">
        <v>71.33744049072266</v>
      </c>
    </row>
    <row r="307" spans="1:6">
      <c r="A307">
        <v>69.4442</v>
      </c>
      <c r="B307">
        <v>65.8836669921875</v>
      </c>
      <c r="E307">
        <v>19.1716</v>
      </c>
      <c r="F307">
        <v>29.32040596008301</v>
      </c>
    </row>
    <row r="308" spans="1:6">
      <c r="A308">
        <v>58.53020000000001</v>
      </c>
      <c r="B308">
        <v>61.23918914794922</v>
      </c>
      <c r="E308">
        <v>58.4074</v>
      </c>
      <c r="F308">
        <v>60.61896514892578</v>
      </c>
    </row>
    <row r="309" spans="1:6">
      <c r="A309">
        <v>58.6024</v>
      </c>
      <c r="B309">
        <v>60.53742980957031</v>
      </c>
      <c r="E309">
        <v>96.3035</v>
      </c>
      <c r="F309">
        <v>73.69260406494141</v>
      </c>
    </row>
    <row r="310" spans="1:6">
      <c r="A310">
        <v>79.5197</v>
      </c>
      <c r="B310">
        <v>80.60812377929688</v>
      </c>
      <c r="E310">
        <v>97.65470000000001</v>
      </c>
      <c r="F310">
        <v>82.3912353515625</v>
      </c>
    </row>
    <row r="311" spans="1:6">
      <c r="A311">
        <v>27.478</v>
      </c>
      <c r="B311">
        <v>27.44823455810547</v>
      </c>
      <c r="E311">
        <v>89.3151</v>
      </c>
      <c r="F311">
        <v>66.208984375</v>
      </c>
    </row>
    <row r="312" spans="1:6">
      <c r="A312">
        <v>80.9684</v>
      </c>
      <c r="B312">
        <v>78.78639984130859</v>
      </c>
      <c r="E312">
        <v>97.2368</v>
      </c>
      <c r="F312">
        <v>71.47903442382812</v>
      </c>
    </row>
    <row r="313" spans="1:6">
      <c r="A313">
        <v>63.9265</v>
      </c>
      <c r="B313">
        <v>63.3353271484375</v>
      </c>
      <c r="E313">
        <v>50.2202</v>
      </c>
      <c r="F313">
        <v>56.53679656982422</v>
      </c>
    </row>
    <row r="314" spans="1:6">
      <c r="A314">
        <v>74.4277</v>
      </c>
      <c r="B314">
        <v>73.26535797119141</v>
      </c>
      <c r="E314">
        <v>97.3323</v>
      </c>
      <c r="F314">
        <v>80.89592742919922</v>
      </c>
    </row>
    <row r="315" spans="1:6">
      <c r="A315">
        <v>22.3933</v>
      </c>
      <c r="B315">
        <v>19.98472595214844</v>
      </c>
      <c r="E315">
        <v>89.67829999999999</v>
      </c>
      <c r="F315">
        <v>73.9901123046875</v>
      </c>
    </row>
    <row r="316" spans="1:6">
      <c r="A316">
        <v>64.98309999999998</v>
      </c>
      <c r="B316">
        <v>63.58782196044922</v>
      </c>
      <c r="E316">
        <v>79.27419999999999</v>
      </c>
      <c r="F316">
        <v>64.64493560791016</v>
      </c>
    </row>
    <row r="317" spans="1:6">
      <c r="A317">
        <v>56.0038</v>
      </c>
      <c r="B317">
        <v>58.17162322998047</v>
      </c>
      <c r="E317">
        <v>40.3385</v>
      </c>
      <c r="F317">
        <v>35.86518859863281</v>
      </c>
    </row>
    <row r="318" spans="1:6">
      <c r="A318">
        <v>84.0275</v>
      </c>
      <c r="B318">
        <v>83.73026275634766</v>
      </c>
      <c r="E318">
        <v>73.52419999999999</v>
      </c>
      <c r="F318">
        <v>53.40324401855469</v>
      </c>
    </row>
    <row r="319" spans="1:6">
      <c r="A319">
        <v>58.90440000000001</v>
      </c>
      <c r="B319">
        <v>58.38608551025391</v>
      </c>
      <c r="E319">
        <v>72.99850000000001</v>
      </c>
      <c r="F319">
        <v>66.54496002197266</v>
      </c>
    </row>
    <row r="320" spans="1:6">
      <c r="A320">
        <v>64.8809</v>
      </c>
      <c r="B320">
        <v>68.44438171386719</v>
      </c>
      <c r="E320">
        <v>12.1498</v>
      </c>
      <c r="F320">
        <v>6.444986820220947</v>
      </c>
    </row>
    <row r="321" spans="1:6">
      <c r="A321">
        <v>46.92240000000001</v>
      </c>
      <c r="B321">
        <v>47.65013122558594</v>
      </c>
      <c r="E321">
        <v>97.7124</v>
      </c>
      <c r="F321">
        <v>75.30405426025391</v>
      </c>
    </row>
    <row r="322" spans="1:6">
      <c r="A322">
        <v>51.6671</v>
      </c>
      <c r="B322">
        <v>51.58903503417969</v>
      </c>
      <c r="E322">
        <v>80.21729999999999</v>
      </c>
      <c r="F322">
        <v>60.02392578125</v>
      </c>
    </row>
    <row r="323" spans="1:6">
      <c r="A323">
        <v>75.5868</v>
      </c>
      <c r="B323">
        <v>76.70867919921875</v>
      </c>
      <c r="E323">
        <v>57.9449</v>
      </c>
      <c r="F323">
        <v>72.36533355712891</v>
      </c>
    </row>
    <row r="324" spans="1:6">
      <c r="A324">
        <v>71.46619999999999</v>
      </c>
      <c r="B324">
        <v>72.13949584960938</v>
      </c>
      <c r="E324">
        <v>63.2102</v>
      </c>
      <c r="F324">
        <v>61.90670776367188</v>
      </c>
    </row>
    <row r="325" spans="1:6">
      <c r="A325">
        <v>51.20320000000001</v>
      </c>
      <c r="B325">
        <v>52.10646057128906</v>
      </c>
      <c r="E325">
        <v>52.4045</v>
      </c>
      <c r="F325">
        <v>69.21862030029297</v>
      </c>
    </row>
    <row r="326" spans="1:6">
      <c r="A326">
        <v>85.0792</v>
      </c>
      <c r="B326">
        <v>82.1400146484375</v>
      </c>
      <c r="E326">
        <v>89.67829999999999</v>
      </c>
      <c r="F326">
        <v>78.78551483154297</v>
      </c>
    </row>
    <row r="327" spans="1:6">
      <c r="A327">
        <v>52.5801</v>
      </c>
      <c r="B327">
        <v>52.23799896240234</v>
      </c>
      <c r="E327">
        <v>96.85760000000001</v>
      </c>
      <c r="F327">
        <v>69.47451782226562</v>
      </c>
    </row>
    <row r="328" spans="1:6">
      <c r="A328">
        <v>78.33199999999999</v>
      </c>
      <c r="B328">
        <v>78.37871551513672</v>
      </c>
      <c r="E328">
        <v>94.6755</v>
      </c>
      <c r="F328">
        <v>88.64398193359375</v>
      </c>
    </row>
    <row r="329" spans="1:6">
      <c r="A329">
        <v>41.3639</v>
      </c>
      <c r="B329">
        <v>41.15850830078125</v>
      </c>
      <c r="E329">
        <v>89.6236</v>
      </c>
      <c r="F329">
        <v>79.68077087402344</v>
      </c>
    </row>
    <row r="330" spans="1:6">
      <c r="A330">
        <v>78.4883</v>
      </c>
      <c r="B330">
        <v>78.04624176025391</v>
      </c>
      <c r="E330">
        <v>97.328</v>
      </c>
      <c r="F330">
        <v>75.05918121337891</v>
      </c>
    </row>
    <row r="331" spans="1:6">
      <c r="A331">
        <v>70.2803</v>
      </c>
      <c r="B331">
        <v>72.49901580810547</v>
      </c>
      <c r="E331">
        <v>67.24550000000001</v>
      </c>
      <c r="F331">
        <v>52.62897491455078</v>
      </c>
    </row>
    <row r="332" spans="1:6">
      <c r="A332">
        <v>77.6063</v>
      </c>
      <c r="B332">
        <v>77.48460388183594</v>
      </c>
      <c r="E332">
        <v>97.9363</v>
      </c>
      <c r="F332">
        <v>85.92537689208984</v>
      </c>
    </row>
    <row r="333" spans="1:6">
      <c r="A333">
        <v>50.6952</v>
      </c>
      <c r="B333">
        <v>52.50392150878906</v>
      </c>
      <c r="E333">
        <v>53.6367</v>
      </c>
      <c r="F333">
        <v>42.35765838623047</v>
      </c>
    </row>
    <row r="334" spans="1:6">
      <c r="A334">
        <v>83.9554</v>
      </c>
      <c r="B334">
        <v>81.50604248046875</v>
      </c>
      <c r="E334">
        <v>80.55459999999999</v>
      </c>
      <c r="F334">
        <v>72.93717193603516</v>
      </c>
    </row>
    <row r="335" spans="1:6">
      <c r="A335">
        <v>49.8502</v>
      </c>
      <c r="B335">
        <v>42.62717437744141</v>
      </c>
      <c r="E335">
        <v>97.2676</v>
      </c>
      <c r="F335">
        <v>79.677001953125</v>
      </c>
    </row>
    <row r="336" spans="1:6">
      <c r="A336">
        <v>52.00960000000001</v>
      </c>
      <c r="B336">
        <v>49.77615356445312</v>
      </c>
      <c r="E336">
        <v>86.1662</v>
      </c>
      <c r="F336">
        <v>68.94130706787109</v>
      </c>
    </row>
    <row r="337" spans="1:6">
      <c r="A337">
        <v>94.9174</v>
      </c>
      <c r="B337">
        <v>96.51863098144531</v>
      </c>
      <c r="E337">
        <v>83.9868</v>
      </c>
      <c r="F337">
        <v>68.63568115234375</v>
      </c>
    </row>
    <row r="338" spans="1:6">
      <c r="A338">
        <v>60.01600000000001</v>
      </c>
      <c r="B338">
        <v>58.35601043701172</v>
      </c>
      <c r="E338">
        <v>38.4808</v>
      </c>
      <c r="F338">
        <v>42.03205871582031</v>
      </c>
    </row>
    <row r="339" spans="1:6">
      <c r="A339">
        <v>14.0433</v>
      </c>
      <c r="B339">
        <v>10.5826587677002</v>
      </c>
      <c r="E339">
        <v>89.67829999999999</v>
      </c>
      <c r="F339">
        <v>78.90475463867188</v>
      </c>
    </row>
    <row r="340" spans="1:6">
      <c r="A340">
        <v>65.01979999999999</v>
      </c>
      <c r="B340">
        <v>67.44281768798828</v>
      </c>
      <c r="E340">
        <v>96.8449</v>
      </c>
      <c r="F340">
        <v>64.14888000488281</v>
      </c>
    </row>
    <row r="341" spans="1:6">
      <c r="A341">
        <v>77.7004</v>
      </c>
      <c r="B341">
        <v>77.78213500976562</v>
      </c>
      <c r="E341">
        <v>58.3298</v>
      </c>
      <c r="F341">
        <v>53.19223022460938</v>
      </c>
    </row>
    <row r="342" spans="1:6">
      <c r="A342">
        <v>33.562</v>
      </c>
      <c r="B342">
        <v>33.74285888671875</v>
      </c>
      <c r="E342">
        <v>93.9979</v>
      </c>
      <c r="F342">
        <v>87.30440521240234</v>
      </c>
    </row>
    <row r="343" spans="1:6">
      <c r="A343">
        <v>87.2295</v>
      </c>
      <c r="B343">
        <v>86.95068359375</v>
      </c>
      <c r="E343">
        <v>38.6711</v>
      </c>
      <c r="F343">
        <v>31.13527870178223</v>
      </c>
    </row>
    <row r="344" spans="1:6">
      <c r="A344">
        <v>42.2626</v>
      </c>
      <c r="B344">
        <v>40.37677001953125</v>
      </c>
      <c r="E344">
        <v>86.58159999999999</v>
      </c>
      <c r="F344">
        <v>55.76774597167969</v>
      </c>
    </row>
    <row r="345" spans="1:6">
      <c r="A345">
        <v>76.95</v>
      </c>
      <c r="B345">
        <v>75.13298034667969</v>
      </c>
      <c r="E345">
        <v>84.637</v>
      </c>
      <c r="F345">
        <v>76.15285491943359</v>
      </c>
    </row>
    <row r="346" spans="1:6">
      <c r="A346">
        <v>53.31920000000001</v>
      </c>
      <c r="B346">
        <v>52.55653381347656</v>
      </c>
      <c r="E346">
        <v>78.7594</v>
      </c>
      <c r="F346">
        <v>80.12917327880859</v>
      </c>
    </row>
    <row r="347" spans="1:6">
      <c r="A347">
        <v>26.5541</v>
      </c>
      <c r="B347">
        <v>26.29533767700195</v>
      </c>
      <c r="E347">
        <v>90.6163</v>
      </c>
      <c r="F347">
        <v>87.69379425048828</v>
      </c>
    </row>
    <row r="348" spans="1:6">
      <c r="A348">
        <v>50.0868</v>
      </c>
      <c r="B348">
        <v>48.24623107910156</v>
      </c>
      <c r="E348">
        <v>96.2886</v>
      </c>
      <c r="F348">
        <v>84.65670013427734</v>
      </c>
    </row>
    <row r="349" spans="1:6">
      <c r="A349">
        <v>44.7782</v>
      </c>
      <c r="B349">
        <v>43.76218414306641</v>
      </c>
      <c r="E349">
        <v>82.63800000000001</v>
      </c>
      <c r="F349">
        <v>37.94287490844727</v>
      </c>
    </row>
    <row r="350" spans="1:6">
      <c r="A350">
        <v>35.5872</v>
      </c>
      <c r="B350">
        <v>38.79627990722656</v>
      </c>
      <c r="E350">
        <v>96.76430000000001</v>
      </c>
      <c r="F350">
        <v>74.072021484375</v>
      </c>
    </row>
    <row r="351" spans="1:6">
      <c r="A351">
        <v>85.66759999999999</v>
      </c>
      <c r="B351">
        <v>85.3875732421875</v>
      </c>
      <c r="E351">
        <v>97.4067</v>
      </c>
      <c r="F351">
        <v>79.83244323730469</v>
      </c>
    </row>
    <row r="352" spans="1:6">
      <c r="A352">
        <v>65.2024</v>
      </c>
      <c r="B352">
        <v>66.08250427246094</v>
      </c>
      <c r="E352">
        <v>83.31910000000001</v>
      </c>
      <c r="F352">
        <v>47.00780487060547</v>
      </c>
    </row>
    <row r="353" spans="1:6">
      <c r="A353">
        <v>50.03</v>
      </c>
      <c r="B353">
        <v>52.73054504394531</v>
      </c>
      <c r="E353">
        <v>85.7353</v>
      </c>
      <c r="F353">
        <v>72.39466857910156</v>
      </c>
    </row>
    <row r="354" spans="1:6">
      <c r="A354">
        <v>63.23830000000001</v>
      </c>
      <c r="B354">
        <v>64.48564147949219</v>
      </c>
      <c r="E354">
        <v>97.3824</v>
      </c>
      <c r="F354">
        <v>69.18093109130859</v>
      </c>
    </row>
    <row r="355" spans="1:6">
      <c r="A355">
        <v>77.453</v>
      </c>
      <c r="B355">
        <v>78.13933563232422</v>
      </c>
      <c r="E355">
        <v>75.0586</v>
      </c>
      <c r="F355">
        <v>48.43962860107422</v>
      </c>
    </row>
    <row r="356" spans="1:6">
      <c r="A356">
        <v>37.1592</v>
      </c>
      <c r="B356">
        <v>38.59131622314453</v>
      </c>
      <c r="E356">
        <v>89.41589999999999</v>
      </c>
      <c r="F356">
        <v>77.27101135253906</v>
      </c>
    </row>
    <row r="357" spans="1:6">
      <c r="A357">
        <v>78.2681</v>
      </c>
      <c r="B357">
        <v>78.27273559570312</v>
      </c>
      <c r="E357">
        <v>56.35</v>
      </c>
      <c r="F357">
        <v>52.50369262695312</v>
      </c>
    </row>
    <row r="358" spans="1:6">
      <c r="A358">
        <v>79.045</v>
      </c>
      <c r="B358">
        <v>80.27408599853516</v>
      </c>
      <c r="E358">
        <v>95.4624</v>
      </c>
      <c r="F358">
        <v>83.39930725097656</v>
      </c>
    </row>
    <row r="359" spans="1:6">
      <c r="A359">
        <v>44.14530000000001</v>
      </c>
      <c r="B359">
        <v>44.79015350341797</v>
      </c>
      <c r="E359">
        <v>79.8115</v>
      </c>
      <c r="F359">
        <v>56.49669647216797</v>
      </c>
    </row>
    <row r="360" spans="1:6">
      <c r="A360">
        <v>35.5511</v>
      </c>
      <c r="B360">
        <v>34.89822006225586</v>
      </c>
      <c r="E360">
        <v>51.2359</v>
      </c>
      <c r="F360">
        <v>49.05679321289062</v>
      </c>
    </row>
    <row r="361" spans="1:6">
      <c r="A361">
        <v>73.67740000000001</v>
      </c>
      <c r="B361">
        <v>74.06111907958984</v>
      </c>
      <c r="E361">
        <v>97.3549</v>
      </c>
      <c r="F361">
        <v>72.61611938476562</v>
      </c>
    </row>
    <row r="362" spans="1:6">
      <c r="A362">
        <v>64.0985</v>
      </c>
      <c r="B362">
        <v>66.05254364013672</v>
      </c>
      <c r="E362">
        <v>46.5133</v>
      </c>
      <c r="F362">
        <v>54.07625579833984</v>
      </c>
    </row>
    <row r="363" spans="1:6">
      <c r="A363">
        <v>39.0183</v>
      </c>
      <c r="B363">
        <v>38.19668579101562</v>
      </c>
      <c r="E363">
        <v>87.61150000000001</v>
      </c>
      <c r="F363">
        <v>72.97777557373047</v>
      </c>
    </row>
    <row r="364" spans="1:6">
      <c r="A364">
        <v>51.0378</v>
      </c>
      <c r="B364">
        <v>52.83632659912109</v>
      </c>
      <c r="E364">
        <v>98.0121</v>
      </c>
      <c r="F364">
        <v>78.35287475585938</v>
      </c>
    </row>
    <row r="365" spans="1:6">
      <c r="A365">
        <v>76.4789</v>
      </c>
      <c r="B365">
        <v>77.91743469238281</v>
      </c>
      <c r="E365">
        <v>96.90470000000001</v>
      </c>
      <c r="F365">
        <v>84.05909729003906</v>
      </c>
    </row>
    <row r="366" spans="1:6">
      <c r="A366">
        <v>80.52809999999999</v>
      </c>
      <c r="B366">
        <v>80.87225341796875</v>
      </c>
      <c r="E366">
        <v>97.21169999999999</v>
      </c>
      <c r="F366">
        <v>78.85997772216797</v>
      </c>
    </row>
    <row r="367" spans="1:6">
      <c r="A367">
        <v>46.3635</v>
      </c>
      <c r="B367">
        <v>45.42349243164062</v>
      </c>
      <c r="E367">
        <v>89.3086</v>
      </c>
      <c r="F367">
        <v>67.23495483398438</v>
      </c>
    </row>
    <row r="368" spans="1:6">
      <c r="A368">
        <v>70.1246</v>
      </c>
      <c r="B368">
        <v>67.87737274169922</v>
      </c>
      <c r="E368">
        <v>95.8539</v>
      </c>
      <c r="F368">
        <v>76.57574462890625</v>
      </c>
    </row>
    <row r="369" spans="1:6">
      <c r="A369">
        <v>33.3137</v>
      </c>
      <c r="B369">
        <v>31.92971611022949</v>
      </c>
      <c r="E369">
        <v>89.94750000000001</v>
      </c>
      <c r="F369">
        <v>79.22689819335938</v>
      </c>
    </row>
    <row r="370" spans="1:6">
      <c r="A370">
        <v>46.10470000000001</v>
      </c>
      <c r="B370">
        <v>46.90633392333984</v>
      </c>
      <c r="E370">
        <v>97.4348</v>
      </c>
      <c r="F370">
        <v>79.89021301269531</v>
      </c>
    </row>
    <row r="371" spans="1:6">
      <c r="A371">
        <v>77.09739999999999</v>
      </c>
      <c r="B371">
        <v>76.94930267333984</v>
      </c>
      <c r="E371">
        <v>62.6537</v>
      </c>
      <c r="F371">
        <v>51.42975616455078</v>
      </c>
    </row>
    <row r="372" spans="1:6">
      <c r="A372">
        <v>77.4492</v>
      </c>
      <c r="B372">
        <v>77.06684875488281</v>
      </c>
      <c r="E372">
        <v>81.9267</v>
      </c>
      <c r="F372">
        <v>67.70726776123047</v>
      </c>
    </row>
    <row r="373" spans="1:6">
      <c r="A373">
        <v>54.562</v>
      </c>
      <c r="B373">
        <v>56.25327301025391</v>
      </c>
      <c r="E373">
        <v>67.25879999999999</v>
      </c>
      <c r="F373">
        <v>62.74918365478516</v>
      </c>
    </row>
    <row r="374" spans="1:6">
      <c r="A374">
        <v>69.2483</v>
      </c>
      <c r="B374">
        <v>68.33277893066406</v>
      </c>
      <c r="E374">
        <v>82.6225</v>
      </c>
      <c r="F374">
        <v>63.10095977783203</v>
      </c>
    </row>
    <row r="375" spans="1:6">
      <c r="A375">
        <v>78.9881</v>
      </c>
      <c r="B375">
        <v>79.66603088378906</v>
      </c>
      <c r="E375">
        <v>86.4927</v>
      </c>
      <c r="F375">
        <v>71.29164886474609</v>
      </c>
    </row>
    <row r="376" spans="1:6">
      <c r="A376">
        <v>30.9716</v>
      </c>
      <c r="B376">
        <v>29.02986335754395</v>
      </c>
      <c r="E376">
        <v>97.50060000000001</v>
      </c>
      <c r="F376">
        <v>80.29424285888672</v>
      </c>
    </row>
    <row r="377" spans="1:6">
      <c r="A377">
        <v>76.83159999999999</v>
      </c>
      <c r="B377">
        <v>76.00119018554688</v>
      </c>
      <c r="E377">
        <v>28.0807</v>
      </c>
      <c r="F377">
        <v>25.00778770446777</v>
      </c>
    </row>
    <row r="378" spans="1:6">
      <c r="A378">
        <v>43.168</v>
      </c>
      <c r="B378">
        <v>44.79128265380859</v>
      </c>
      <c r="E378">
        <v>64.7646</v>
      </c>
      <c r="F378">
        <v>56.22780609130859</v>
      </c>
    </row>
    <row r="379" spans="1:6">
      <c r="A379">
        <v>81.59269999999999</v>
      </c>
      <c r="B379">
        <v>82.18109130859375</v>
      </c>
      <c r="E379">
        <v>86.15000000000001</v>
      </c>
      <c r="F379">
        <v>82.94461822509766</v>
      </c>
    </row>
    <row r="380" spans="1:6">
      <c r="A380">
        <v>50.6776</v>
      </c>
      <c r="B380">
        <v>54.10832977294922</v>
      </c>
      <c r="E380">
        <v>57.9591</v>
      </c>
      <c r="F380">
        <v>49.38121795654297</v>
      </c>
    </row>
    <row r="381" spans="1:6">
      <c r="A381">
        <v>42.5273</v>
      </c>
      <c r="B381">
        <v>43.89550018310547</v>
      </c>
      <c r="E381">
        <v>81.8498</v>
      </c>
      <c r="F381">
        <v>65.83321380615234</v>
      </c>
    </row>
    <row r="382" spans="1:6">
      <c r="A382">
        <v>80.45189999999999</v>
      </c>
      <c r="B382">
        <v>81.11537170410156</v>
      </c>
      <c r="E382">
        <v>61.7399</v>
      </c>
      <c r="F382">
        <v>53.61958312988281</v>
      </c>
    </row>
    <row r="383" spans="1:6">
      <c r="A383">
        <v>79.2895</v>
      </c>
      <c r="B383">
        <v>78.50344848632812</v>
      </c>
      <c r="E383">
        <v>52.9032</v>
      </c>
      <c r="F383">
        <v>43.15660095214844</v>
      </c>
    </row>
    <row r="384" spans="1:6">
      <c r="A384">
        <v>80.4079</v>
      </c>
      <c r="B384">
        <v>84.30477905273438</v>
      </c>
      <c r="E384">
        <v>97.51990000000001</v>
      </c>
      <c r="F384">
        <v>83.33367919921875</v>
      </c>
    </row>
    <row r="385" spans="1:6">
      <c r="A385">
        <v>29.0567</v>
      </c>
      <c r="B385">
        <v>30.26841354370117</v>
      </c>
      <c r="E385">
        <v>97.5826</v>
      </c>
      <c r="F385">
        <v>87.37055206298828</v>
      </c>
    </row>
    <row r="386" spans="1:6">
      <c r="A386">
        <v>77.4682</v>
      </c>
      <c r="B386">
        <v>78.25453186035156</v>
      </c>
      <c r="E386">
        <v>85.0705</v>
      </c>
      <c r="F386">
        <v>66.68744659423828</v>
      </c>
    </row>
    <row r="387" spans="1:6">
      <c r="A387">
        <v>83.3005</v>
      </c>
      <c r="B387">
        <v>86.96932220458984</v>
      </c>
      <c r="E387">
        <v>59.665</v>
      </c>
      <c r="F387">
        <v>42.0183219909668</v>
      </c>
    </row>
    <row r="388" spans="1:6">
      <c r="A388">
        <v>68.8489</v>
      </c>
      <c r="B388">
        <v>70.35281372070312</v>
      </c>
      <c r="E388">
        <v>92.9709</v>
      </c>
      <c r="F388">
        <v>83.60025024414062</v>
      </c>
    </row>
    <row r="389" spans="1:6">
      <c r="A389">
        <v>71.9357</v>
      </c>
      <c r="B389">
        <v>72.57681274414062</v>
      </c>
      <c r="E389">
        <v>95.86490000000001</v>
      </c>
      <c r="F389">
        <v>79.37503814697266</v>
      </c>
    </row>
    <row r="390" spans="1:6">
      <c r="A390">
        <v>81.3854</v>
      </c>
      <c r="B390">
        <v>81.37181091308594</v>
      </c>
      <c r="E390">
        <v>80.2504</v>
      </c>
      <c r="F390">
        <v>46.58587646484375</v>
      </c>
    </row>
    <row r="391" spans="1:6">
      <c r="A391">
        <v>65.3152</v>
      </c>
      <c r="B391">
        <v>64.75270843505859</v>
      </c>
      <c r="E391">
        <v>81.3472</v>
      </c>
      <c r="F391">
        <v>61.26033020019531</v>
      </c>
    </row>
    <row r="392" spans="1:6">
      <c r="A392">
        <v>75.6514</v>
      </c>
      <c r="B392">
        <v>79.04711151123047</v>
      </c>
      <c r="E392">
        <v>64.253</v>
      </c>
      <c r="F392">
        <v>49.05126953125</v>
      </c>
    </row>
    <row r="393" spans="1:6">
      <c r="A393">
        <v>80.5347</v>
      </c>
      <c r="B393">
        <v>79.08563995361328</v>
      </c>
    </row>
    <row r="394" spans="1:6">
      <c r="A394">
        <v>79.7949</v>
      </c>
      <c r="B394">
        <v>80.72550201416016</v>
      </c>
    </row>
    <row r="395" spans="1:6">
      <c r="A395">
        <v>78.3651</v>
      </c>
      <c r="B395">
        <v>79.80674743652344</v>
      </c>
    </row>
    <row r="396" spans="1:6">
      <c r="A396">
        <v>75.0836</v>
      </c>
      <c r="B396">
        <v>72.83934783935547</v>
      </c>
    </row>
    <row r="397" spans="1:6">
      <c r="A397">
        <v>74.8458</v>
      </c>
      <c r="B397">
        <v>75.38761901855469</v>
      </c>
    </row>
    <row r="398" spans="1:6">
      <c r="A398">
        <v>73.49930000000001</v>
      </c>
      <c r="B398">
        <v>74.29933166503906</v>
      </c>
    </row>
    <row r="399" spans="1:6">
      <c r="A399">
        <v>80.3254</v>
      </c>
      <c r="B399">
        <v>79.44928741455078</v>
      </c>
    </row>
    <row r="400" spans="1:6">
      <c r="A400">
        <v>63.7752</v>
      </c>
      <c r="B400">
        <v>68.09950256347656</v>
      </c>
    </row>
    <row r="401" spans="1:2">
      <c r="A401">
        <v>83.39790000000001</v>
      </c>
      <c r="B401">
        <v>85.28718566894531</v>
      </c>
    </row>
    <row r="402" spans="1:2">
      <c r="A402">
        <v>74.9263</v>
      </c>
      <c r="B402">
        <v>77.68315124511719</v>
      </c>
    </row>
    <row r="403" spans="1:2">
      <c r="A403">
        <v>63.81599999999999</v>
      </c>
      <c r="B403">
        <v>66.73030090332031</v>
      </c>
    </row>
    <row r="404" spans="1:2">
      <c r="A404">
        <v>58.6416</v>
      </c>
      <c r="B404">
        <v>59.54526519775391</v>
      </c>
    </row>
    <row r="405" spans="1:2">
      <c r="A405">
        <v>38.1497</v>
      </c>
      <c r="B405">
        <v>37.41308212280273</v>
      </c>
    </row>
    <row r="406" spans="1:2">
      <c r="A406">
        <v>64.6568</v>
      </c>
      <c r="B406">
        <v>64.57215881347656</v>
      </c>
    </row>
    <row r="407" spans="1:2">
      <c r="A407">
        <v>24.9084</v>
      </c>
      <c r="B407">
        <v>26.14524459838867</v>
      </c>
    </row>
    <row r="408" spans="1:2">
      <c r="A408">
        <v>66.9226</v>
      </c>
      <c r="B408">
        <v>67.72589874267578</v>
      </c>
    </row>
    <row r="409" spans="1:2">
      <c r="A409">
        <v>76.7188</v>
      </c>
      <c r="B409">
        <v>76.43737030029297</v>
      </c>
    </row>
    <row r="410" spans="1:2">
      <c r="A410">
        <v>73.0694</v>
      </c>
      <c r="B410">
        <v>73.97299194335938</v>
      </c>
    </row>
    <row r="411" spans="1:2">
      <c r="A411">
        <v>53.1909</v>
      </c>
      <c r="B411">
        <v>52.25354766845703</v>
      </c>
    </row>
    <row r="412" spans="1:2">
      <c r="A412">
        <v>64.8866</v>
      </c>
      <c r="B412">
        <v>66.40965270996094</v>
      </c>
    </row>
    <row r="413" spans="1:2">
      <c r="A413">
        <v>44.2106</v>
      </c>
      <c r="B413">
        <v>45.31980895996094</v>
      </c>
    </row>
    <row r="414" spans="1:2">
      <c r="A414">
        <v>73.6828</v>
      </c>
      <c r="B414">
        <v>72.20348358154297</v>
      </c>
    </row>
    <row r="415" spans="1:2">
      <c r="A415">
        <v>60.37220000000001</v>
      </c>
      <c r="B415">
        <v>60.59409332275391</v>
      </c>
    </row>
    <row r="416" spans="1:2">
      <c r="A416">
        <v>68.2765</v>
      </c>
      <c r="B416">
        <v>71.36016845703125</v>
      </c>
    </row>
    <row r="417" spans="1:2">
      <c r="A417">
        <v>85.6028</v>
      </c>
      <c r="B417">
        <v>85.09557342529297</v>
      </c>
    </row>
    <row r="418" spans="1:2">
      <c r="A418">
        <v>83.06180000000001</v>
      </c>
      <c r="B418">
        <v>83.05833435058594</v>
      </c>
    </row>
    <row r="419" spans="1:2">
      <c r="A419">
        <v>56.45489999999999</v>
      </c>
      <c r="B419">
        <v>56.12509155273438</v>
      </c>
    </row>
    <row r="420" spans="1:2">
      <c r="A420">
        <v>60.1537</v>
      </c>
      <c r="B420">
        <v>60.85549926757812</v>
      </c>
    </row>
    <row r="421" spans="1:2">
      <c r="A421">
        <v>70.4605</v>
      </c>
      <c r="B421">
        <v>69.50343322753906</v>
      </c>
    </row>
    <row r="422" spans="1:2">
      <c r="A422">
        <v>86.1311</v>
      </c>
      <c r="B422">
        <v>86.94431304931641</v>
      </c>
    </row>
    <row r="423" spans="1:2">
      <c r="A423">
        <v>43.7411</v>
      </c>
      <c r="B423">
        <v>43.38325881958008</v>
      </c>
    </row>
    <row r="424" spans="1:2">
      <c r="A424">
        <v>57.05930000000001</v>
      </c>
      <c r="B424">
        <v>55.48210906982422</v>
      </c>
    </row>
    <row r="425" spans="1:2">
      <c r="A425">
        <v>55.5605</v>
      </c>
      <c r="B425">
        <v>56.84466552734375</v>
      </c>
    </row>
    <row r="426" spans="1:2">
      <c r="A426">
        <v>64.8738</v>
      </c>
      <c r="B426">
        <v>67.71841430664062</v>
      </c>
    </row>
    <row r="427" spans="1:2">
      <c r="A427">
        <v>34.1021</v>
      </c>
      <c r="B427">
        <v>33.86468505859375</v>
      </c>
    </row>
    <row r="428" spans="1:2">
      <c r="A428">
        <v>73.15859999999999</v>
      </c>
      <c r="B428">
        <v>73.20317077636719</v>
      </c>
    </row>
    <row r="429" spans="1:2">
      <c r="A429">
        <v>76.12390000000001</v>
      </c>
      <c r="B429">
        <v>76.232421875</v>
      </c>
    </row>
    <row r="430" spans="1:2">
      <c r="A430">
        <v>62.70530000000001</v>
      </c>
      <c r="B430">
        <v>63.267578125</v>
      </c>
    </row>
    <row r="431" spans="1:2">
      <c r="A431">
        <v>49.6678</v>
      </c>
      <c r="B431">
        <v>49.23621368408203</v>
      </c>
    </row>
    <row r="432" spans="1:2">
      <c r="A432">
        <v>78.9537</v>
      </c>
      <c r="B432">
        <v>80.28990173339844</v>
      </c>
    </row>
    <row r="433" spans="1:2">
      <c r="A433">
        <v>76.8608</v>
      </c>
      <c r="B433">
        <v>77.48963165283203</v>
      </c>
    </row>
    <row r="434" spans="1:2">
      <c r="A434">
        <v>38.929</v>
      </c>
      <c r="B434">
        <v>39.42277145385742</v>
      </c>
    </row>
    <row r="435" spans="1:2">
      <c r="A435">
        <v>48.9034</v>
      </c>
      <c r="B435">
        <v>46.84835052490234</v>
      </c>
    </row>
    <row r="436" spans="1:2">
      <c r="A436">
        <v>74.7436</v>
      </c>
      <c r="B436">
        <v>73.24697875976562</v>
      </c>
    </row>
    <row r="437" spans="1:2">
      <c r="A437">
        <v>75.4974</v>
      </c>
      <c r="B437">
        <v>75.40470123291016</v>
      </c>
    </row>
    <row r="438" spans="1:2">
      <c r="A438">
        <v>56.6191</v>
      </c>
      <c r="B438">
        <v>53.14813995361328</v>
      </c>
    </row>
    <row r="439" spans="1:2">
      <c r="A439">
        <v>95.0407</v>
      </c>
      <c r="B439">
        <v>93.34194183349609</v>
      </c>
    </row>
    <row r="440" spans="1:2">
      <c r="A440">
        <v>77.1621</v>
      </c>
      <c r="B440">
        <v>79.39900207519531</v>
      </c>
    </row>
    <row r="441" spans="1:2">
      <c r="A441">
        <v>80.8319</v>
      </c>
      <c r="B441">
        <v>80.97853088378906</v>
      </c>
    </row>
    <row r="442" spans="1:2">
      <c r="A442">
        <v>77.1335</v>
      </c>
      <c r="B442">
        <v>78.70545196533203</v>
      </c>
    </row>
    <row r="443" spans="1:2">
      <c r="A443">
        <v>31.3039</v>
      </c>
      <c r="B443">
        <v>32.32384490966797</v>
      </c>
    </row>
    <row r="444" spans="1:2">
      <c r="A444">
        <v>53.3827</v>
      </c>
      <c r="B444">
        <v>51.04979705810547</v>
      </c>
    </row>
    <row r="445" spans="1:2">
      <c r="A445">
        <v>70.4636</v>
      </c>
      <c r="B445">
        <v>68.54243469238281</v>
      </c>
    </row>
    <row r="446" spans="1:2">
      <c r="A446">
        <v>75.3548</v>
      </c>
      <c r="B446">
        <v>75.08612060546875</v>
      </c>
    </row>
    <row r="447" spans="1:2">
      <c r="A447">
        <v>82.2936</v>
      </c>
      <c r="B447">
        <v>83.56301879882812</v>
      </c>
    </row>
    <row r="448" spans="1:2">
      <c r="A448">
        <v>48.5732</v>
      </c>
      <c r="B448">
        <v>47.44993591308594</v>
      </c>
    </row>
    <row r="449" spans="1:2">
      <c r="A449">
        <v>66.45529999999999</v>
      </c>
      <c r="B449">
        <v>67.91598510742188</v>
      </c>
    </row>
    <row r="450" spans="1:2">
      <c r="A450">
        <v>89.8841</v>
      </c>
      <c r="B450">
        <v>90.29993438720703</v>
      </c>
    </row>
    <row r="451" spans="1:2">
      <c r="A451">
        <v>45.0018</v>
      </c>
      <c r="B451">
        <v>45.82625579833984</v>
      </c>
    </row>
    <row r="452" spans="1:2">
      <c r="A452">
        <v>66.6617</v>
      </c>
      <c r="B452">
        <v>66.44110870361328</v>
      </c>
    </row>
    <row r="453" spans="1:2">
      <c r="A453">
        <v>91.70180000000001</v>
      </c>
      <c r="B453">
        <v>92.39956665039062</v>
      </c>
    </row>
    <row r="454" spans="1:2">
      <c r="A454">
        <v>75.3289</v>
      </c>
      <c r="B454">
        <v>76.10221862792969</v>
      </c>
    </row>
    <row r="455" spans="1:2">
      <c r="A455">
        <v>67.2384</v>
      </c>
      <c r="B455">
        <v>66.69983673095703</v>
      </c>
    </row>
    <row r="456" spans="1:2">
      <c r="A456">
        <v>80.5835</v>
      </c>
      <c r="B456">
        <v>79.94620513916016</v>
      </c>
    </row>
    <row r="457" spans="1:2">
      <c r="A457">
        <v>93.2773</v>
      </c>
      <c r="B457">
        <v>95.13539886474609</v>
      </c>
    </row>
    <row r="458" spans="1:2">
      <c r="A458">
        <v>62.129</v>
      </c>
      <c r="B458">
        <v>64.33542633056641</v>
      </c>
    </row>
    <row r="459" spans="1:2">
      <c r="A459">
        <v>49.50750000000001</v>
      </c>
      <c r="B459">
        <v>49.37071990966797</v>
      </c>
    </row>
    <row r="460" spans="1:2">
      <c r="A460">
        <v>77.4572</v>
      </c>
      <c r="B460">
        <v>76.93665313720703</v>
      </c>
    </row>
    <row r="461" spans="1:2">
      <c r="A461">
        <v>67.01349999999998</v>
      </c>
      <c r="B461">
        <v>66.27588653564453</v>
      </c>
    </row>
    <row r="462" spans="1:2">
      <c r="A462">
        <v>72.9922</v>
      </c>
      <c r="B462">
        <v>73.41856384277344</v>
      </c>
    </row>
    <row r="463" spans="1:2">
      <c r="A463">
        <v>48.6075</v>
      </c>
      <c r="B463">
        <v>54.13893890380859</v>
      </c>
    </row>
    <row r="464" spans="1:2">
      <c r="A464">
        <v>54.3454</v>
      </c>
      <c r="B464">
        <v>59.13271331787109</v>
      </c>
    </row>
    <row r="465" spans="1:2">
      <c r="A465">
        <v>64.5613</v>
      </c>
      <c r="B465">
        <v>67.1395263671875</v>
      </c>
    </row>
    <row r="466" spans="1:2">
      <c r="A466">
        <v>41.4044</v>
      </c>
      <c r="B466">
        <v>43.02082061767578</v>
      </c>
    </row>
    <row r="467" spans="1:2">
      <c r="A467">
        <v>27.4589</v>
      </c>
      <c r="B467">
        <v>32.62395477294922</v>
      </c>
    </row>
    <row r="468" spans="1:2">
      <c r="A468">
        <v>68.0474</v>
      </c>
      <c r="B468">
        <v>72.66703796386719</v>
      </c>
    </row>
    <row r="469" spans="1:2">
      <c r="A469">
        <v>81.86839999999999</v>
      </c>
      <c r="B469">
        <v>81.88960266113281</v>
      </c>
    </row>
    <row r="470" spans="1:2">
      <c r="A470">
        <v>75.313</v>
      </c>
      <c r="B470">
        <v>75.98452758789062</v>
      </c>
    </row>
    <row r="471" spans="1:2">
      <c r="A471">
        <v>26.9364</v>
      </c>
      <c r="B471">
        <v>26.03039932250977</v>
      </c>
    </row>
    <row r="472" spans="1:2">
      <c r="A472">
        <v>29.7594</v>
      </c>
      <c r="B472">
        <v>29.68195724487305</v>
      </c>
    </row>
    <row r="473" spans="1:2">
      <c r="A473">
        <v>55.6318</v>
      </c>
      <c r="B473">
        <v>54.40525817871094</v>
      </c>
    </row>
    <row r="474" spans="1:2">
      <c r="A474">
        <v>42.768</v>
      </c>
      <c r="B474">
        <v>43.57148361206055</v>
      </c>
    </row>
    <row r="475" spans="1:2">
      <c r="A475">
        <v>50.1336</v>
      </c>
      <c r="B475">
        <v>51.60225677490234</v>
      </c>
    </row>
    <row r="476" spans="1:2">
      <c r="A476">
        <v>86.0951</v>
      </c>
      <c r="B476">
        <v>87.59873199462891</v>
      </c>
    </row>
    <row r="477" spans="1:2">
      <c r="A477">
        <v>35.5297</v>
      </c>
      <c r="B477">
        <v>33.29827880859375</v>
      </c>
    </row>
    <row r="478" spans="1:2">
      <c r="A478">
        <v>59.96000000000001</v>
      </c>
      <c r="B478">
        <v>58.99942016601562</v>
      </c>
    </row>
    <row r="479" spans="1:2">
      <c r="A479">
        <v>66.5354</v>
      </c>
      <c r="B479">
        <v>65.93743133544922</v>
      </c>
    </row>
    <row r="480" spans="1:2">
      <c r="A480">
        <v>54.9881</v>
      </c>
      <c r="B480">
        <v>56.93485260009766</v>
      </c>
    </row>
    <row r="481" spans="1:2">
      <c r="A481">
        <v>96.1758</v>
      </c>
      <c r="B481">
        <v>97.73923492431641</v>
      </c>
    </row>
    <row r="482" spans="1:2">
      <c r="A482">
        <v>35.7974</v>
      </c>
      <c r="B482">
        <v>36.16490936279297</v>
      </c>
    </row>
    <row r="483" spans="1:2">
      <c r="A483">
        <v>60.97490000000001</v>
      </c>
      <c r="B483">
        <v>67.73597717285156</v>
      </c>
    </row>
    <row r="484" spans="1:2">
      <c r="A484">
        <v>88.0429</v>
      </c>
      <c r="B484">
        <v>85.88237762451172</v>
      </c>
    </row>
    <row r="485" spans="1:2">
      <c r="A485">
        <v>55.15770000000001</v>
      </c>
      <c r="B485">
        <v>56.56861877441406</v>
      </c>
    </row>
    <row r="486" spans="1:2">
      <c r="A486">
        <v>73.06740000000001</v>
      </c>
      <c r="B486">
        <v>72.22893524169922</v>
      </c>
    </row>
    <row r="487" spans="1:2">
      <c r="A487">
        <v>43.6272</v>
      </c>
      <c r="B487">
        <v>39.88818740844727</v>
      </c>
    </row>
    <row r="488" spans="1:2">
      <c r="A488">
        <v>82.59820000000001</v>
      </c>
      <c r="B488">
        <v>81.69218444824219</v>
      </c>
    </row>
    <row r="489" spans="1:2">
      <c r="A489">
        <v>56.33089999999999</v>
      </c>
      <c r="B489">
        <v>56.12236022949219</v>
      </c>
    </row>
    <row r="490" spans="1:2">
      <c r="A490">
        <v>71.0737</v>
      </c>
      <c r="B490">
        <v>73.32311248779297</v>
      </c>
    </row>
    <row r="491" spans="1:2">
      <c r="A491">
        <v>83.22150000000001</v>
      </c>
      <c r="B491">
        <v>82.81591033935547</v>
      </c>
    </row>
    <row r="492" spans="1:2">
      <c r="A492">
        <v>44.286</v>
      </c>
      <c r="B492">
        <v>48.79811096191406</v>
      </c>
    </row>
    <row r="493" spans="1:2">
      <c r="A493">
        <v>54.79199999999999</v>
      </c>
      <c r="B493">
        <v>54.71846771240234</v>
      </c>
    </row>
    <row r="494" spans="1:2">
      <c r="A494">
        <v>80.6741</v>
      </c>
      <c r="B494">
        <v>80.20433044433594</v>
      </c>
    </row>
    <row r="495" spans="1:2">
      <c r="A495">
        <v>15.2</v>
      </c>
      <c r="B495">
        <v>14.24556541442871</v>
      </c>
    </row>
    <row r="496" spans="1:2">
      <c r="A496">
        <v>77.53749999999999</v>
      </c>
      <c r="B496">
        <v>78.38699340820312</v>
      </c>
    </row>
    <row r="497" spans="1:2">
      <c r="A497">
        <v>78.7529</v>
      </c>
      <c r="B497">
        <v>79.47367858886719</v>
      </c>
    </row>
    <row r="498" spans="1:2">
      <c r="A498">
        <v>44.65300000000001</v>
      </c>
      <c r="B498">
        <v>44.92437744140625</v>
      </c>
    </row>
    <row r="499" spans="1:2">
      <c r="A499">
        <v>40.24210000000001</v>
      </c>
      <c r="B499">
        <v>38.67453765869141</v>
      </c>
    </row>
    <row r="500" spans="1:2">
      <c r="A500">
        <v>76.75709999999999</v>
      </c>
      <c r="B500">
        <v>76.82911682128906</v>
      </c>
    </row>
    <row r="501" spans="1:2">
      <c r="A501">
        <v>39.5815</v>
      </c>
      <c r="B501">
        <v>40.07321548461914</v>
      </c>
    </row>
    <row r="502" spans="1:2">
      <c r="A502">
        <v>83.56480000000001</v>
      </c>
      <c r="B502">
        <v>84.88758087158203</v>
      </c>
    </row>
    <row r="503" spans="1:2">
      <c r="A503">
        <v>80.64960000000001</v>
      </c>
      <c r="B503">
        <v>79.96251678466797</v>
      </c>
    </row>
    <row r="504" spans="1:2">
      <c r="A504">
        <v>45.3287</v>
      </c>
      <c r="B504">
        <v>44.39730834960938</v>
      </c>
    </row>
    <row r="505" spans="1:2">
      <c r="A505">
        <v>45.0939</v>
      </c>
      <c r="B505">
        <v>44.73357391357422</v>
      </c>
    </row>
    <row r="506" spans="1:2">
      <c r="A506">
        <v>79.14149999999999</v>
      </c>
      <c r="B506">
        <v>81.05329895019531</v>
      </c>
    </row>
    <row r="507" spans="1:2">
      <c r="A507">
        <v>77.90819999999999</v>
      </c>
      <c r="B507">
        <v>78.01255035400391</v>
      </c>
    </row>
    <row r="508" spans="1:2">
      <c r="A508">
        <v>82.9097</v>
      </c>
      <c r="B508">
        <v>83.94107055664062</v>
      </c>
    </row>
    <row r="509" spans="1:2">
      <c r="A509">
        <v>70.1763</v>
      </c>
      <c r="B509">
        <v>71.80876922607422</v>
      </c>
    </row>
    <row r="510" spans="1:2">
      <c r="A510">
        <v>82.3065</v>
      </c>
      <c r="B510">
        <v>82.51268005371094</v>
      </c>
    </row>
    <row r="511" spans="1:2">
      <c r="A511">
        <v>35.4154</v>
      </c>
      <c r="B511">
        <v>34.18758773803711</v>
      </c>
    </row>
    <row r="512" spans="1:2">
      <c r="A512">
        <v>65.8943</v>
      </c>
      <c r="B512">
        <v>65.44776153564453</v>
      </c>
    </row>
    <row r="513" spans="1:2">
      <c r="A513">
        <v>87.32510000000001</v>
      </c>
      <c r="B513">
        <v>88.60892486572266</v>
      </c>
    </row>
    <row r="514" spans="1:2">
      <c r="A514">
        <v>46.56440000000001</v>
      </c>
      <c r="B514">
        <v>48.1007080078125</v>
      </c>
    </row>
    <row r="515" spans="1:2">
      <c r="A515">
        <v>39.525</v>
      </c>
      <c r="B515">
        <v>38.69704818725586</v>
      </c>
    </row>
    <row r="516" spans="1:2">
      <c r="A516">
        <v>51.03970000000001</v>
      </c>
      <c r="B516">
        <v>51.95362854003906</v>
      </c>
    </row>
    <row r="517" spans="1:2">
      <c r="A517">
        <v>60.5608</v>
      </c>
      <c r="B517">
        <v>60.53459930419922</v>
      </c>
    </row>
    <row r="518" spans="1:2">
      <c r="A518">
        <v>64.3869</v>
      </c>
      <c r="B518">
        <v>66.47986602783203</v>
      </c>
    </row>
    <row r="519" spans="1:2">
      <c r="A519">
        <v>90.1948</v>
      </c>
      <c r="B519">
        <v>91.58655548095703</v>
      </c>
    </row>
    <row r="520" spans="1:2">
      <c r="A520">
        <v>55.4075</v>
      </c>
      <c r="B520">
        <v>55.17853546142578</v>
      </c>
    </row>
    <row r="521" spans="1:2">
      <c r="A521">
        <v>19.8743</v>
      </c>
      <c r="B521">
        <v>17.23513793945312</v>
      </c>
    </row>
    <row r="522" spans="1:2">
      <c r="A522">
        <v>52.2576</v>
      </c>
      <c r="B522">
        <v>50.71476745605469</v>
      </c>
    </row>
    <row r="523" spans="1:2">
      <c r="A523">
        <v>63.535</v>
      </c>
      <c r="B523">
        <v>59.545654296875</v>
      </c>
    </row>
    <row r="524" spans="1:2">
      <c r="A524">
        <v>31.4252</v>
      </c>
      <c r="B524">
        <v>31.60787200927734</v>
      </c>
    </row>
    <row r="525" spans="1:2">
      <c r="A525">
        <v>95.4067</v>
      </c>
      <c r="B525">
        <v>95.32222747802734</v>
      </c>
    </row>
    <row r="526" spans="1:2">
      <c r="A526">
        <v>95.70010000000001</v>
      </c>
      <c r="B526">
        <v>95.59380340576172</v>
      </c>
    </row>
    <row r="527" spans="1:2">
      <c r="A527">
        <v>48.5733</v>
      </c>
      <c r="B527">
        <v>48.46031188964844</v>
      </c>
    </row>
    <row r="528" spans="1:2">
      <c r="A528">
        <v>85.9948</v>
      </c>
      <c r="B528">
        <v>87.21319580078125</v>
      </c>
    </row>
    <row r="529" spans="1:2">
      <c r="A529">
        <v>51.48530000000001</v>
      </c>
      <c r="B529">
        <v>52.65268707275391</v>
      </c>
    </row>
    <row r="530" spans="1:2">
      <c r="A530">
        <v>72.7047</v>
      </c>
      <c r="B530">
        <v>73.160888671875</v>
      </c>
    </row>
    <row r="531" spans="1:2">
      <c r="A531">
        <v>50.85890000000001</v>
      </c>
      <c r="B531">
        <v>50.89994812011719</v>
      </c>
    </row>
    <row r="532" spans="1:2">
      <c r="A532">
        <v>80.48779999999999</v>
      </c>
      <c r="B532">
        <v>80.12431335449219</v>
      </c>
    </row>
    <row r="533" spans="1:2">
      <c r="A533">
        <v>86.9614</v>
      </c>
      <c r="B533">
        <v>85.45249176025391</v>
      </c>
    </row>
    <row r="534" spans="1:2">
      <c r="A534">
        <v>79.50409999999999</v>
      </c>
      <c r="B534">
        <v>78.83174133300781</v>
      </c>
    </row>
    <row r="535" spans="1:2">
      <c r="A535">
        <v>65.6909</v>
      </c>
      <c r="B535">
        <v>65.93927764892578</v>
      </c>
    </row>
    <row r="536" spans="1:2">
      <c r="A536">
        <v>55.3963</v>
      </c>
      <c r="B536">
        <v>56.83301544189453</v>
      </c>
    </row>
    <row r="537" spans="1:2">
      <c r="A537">
        <v>78.8506</v>
      </c>
      <c r="B537">
        <v>79.14571380615234</v>
      </c>
    </row>
    <row r="538" spans="1:2">
      <c r="A538">
        <v>80.0472</v>
      </c>
      <c r="B538">
        <v>79.95748901367188</v>
      </c>
    </row>
    <row r="539" spans="1:2">
      <c r="A539">
        <v>76.26390000000001</v>
      </c>
      <c r="B539">
        <v>77.08647918701172</v>
      </c>
    </row>
    <row r="540" spans="1:2">
      <c r="A540">
        <v>59.2243</v>
      </c>
      <c r="B540">
        <v>57.49314117431641</v>
      </c>
    </row>
    <row r="541" spans="1:2">
      <c r="A541">
        <v>65.9312</v>
      </c>
      <c r="B541">
        <v>65.58990478515625</v>
      </c>
    </row>
    <row r="542" spans="1:2">
      <c r="A542">
        <v>94.22069999999999</v>
      </c>
      <c r="B542">
        <v>92.66500854492188</v>
      </c>
    </row>
    <row r="543" spans="1:2">
      <c r="A543">
        <v>33.16</v>
      </c>
      <c r="B543">
        <v>35.11503601074219</v>
      </c>
    </row>
    <row r="544" spans="1:2">
      <c r="A544">
        <v>63.1409</v>
      </c>
      <c r="B544">
        <v>61.70240783691406</v>
      </c>
    </row>
    <row r="545" spans="1:2">
      <c r="A545">
        <v>63.89790000000001</v>
      </c>
      <c r="B545">
        <v>64.83485412597656</v>
      </c>
    </row>
    <row r="546" spans="1:2">
      <c r="A546">
        <v>83.9532</v>
      </c>
      <c r="B546">
        <v>86.24878692626953</v>
      </c>
    </row>
    <row r="547" spans="1:2">
      <c r="A547">
        <v>24.6891</v>
      </c>
      <c r="B547">
        <v>24.8570728302002</v>
      </c>
    </row>
    <row r="548" spans="1:2">
      <c r="A548">
        <v>50.6558</v>
      </c>
      <c r="B548">
        <v>50.01040649414062</v>
      </c>
    </row>
    <row r="549" spans="1:2">
      <c r="A549">
        <v>72.9058</v>
      </c>
      <c r="B549">
        <v>73.60768127441406</v>
      </c>
    </row>
    <row r="550" spans="1:2">
      <c r="A550">
        <v>77.5162</v>
      </c>
      <c r="B550">
        <v>75.72915649414062</v>
      </c>
    </row>
    <row r="551" spans="1:2">
      <c r="A551">
        <v>61.1067</v>
      </c>
      <c r="B551">
        <v>64.49727630615234</v>
      </c>
    </row>
    <row r="552" spans="1:2">
      <c r="A552">
        <v>60.075</v>
      </c>
      <c r="B552">
        <v>61.65239715576172</v>
      </c>
    </row>
    <row r="553" spans="1:2">
      <c r="A553">
        <v>78.36969999999999</v>
      </c>
      <c r="B553">
        <v>79.15045166015625</v>
      </c>
    </row>
    <row r="554" spans="1:2">
      <c r="A554">
        <v>91.336</v>
      </c>
      <c r="B554">
        <v>92.95254516601562</v>
      </c>
    </row>
    <row r="555" spans="1:2">
      <c r="A555">
        <v>78.90219999999999</v>
      </c>
      <c r="B555">
        <v>76.60361480712891</v>
      </c>
    </row>
    <row r="556" spans="1:2">
      <c r="A556">
        <v>39.0475</v>
      </c>
      <c r="B556">
        <v>37.67728424072266</v>
      </c>
    </row>
    <row r="557" spans="1:2">
      <c r="A557">
        <v>94.3978</v>
      </c>
      <c r="B557">
        <v>94.70599365234375</v>
      </c>
    </row>
    <row r="558" spans="1:2">
      <c r="A558">
        <v>74.7671</v>
      </c>
      <c r="B558">
        <v>73.69070434570312</v>
      </c>
    </row>
    <row r="559" spans="1:2">
      <c r="A559">
        <v>35.6234</v>
      </c>
      <c r="B559">
        <v>35.31375885009766</v>
      </c>
    </row>
    <row r="560" spans="1:2">
      <c r="A560">
        <v>48.6426</v>
      </c>
      <c r="B560">
        <v>50.31150817871094</v>
      </c>
    </row>
    <row r="561" spans="1:2">
      <c r="A561">
        <v>70.05999999999999</v>
      </c>
      <c r="B561">
        <v>67.79090881347656</v>
      </c>
    </row>
    <row r="562" spans="1:2">
      <c r="A562">
        <v>72.2578</v>
      </c>
      <c r="B562">
        <v>72.13191223144531</v>
      </c>
    </row>
    <row r="563" spans="1:2">
      <c r="A563">
        <v>15.4802</v>
      </c>
      <c r="B563">
        <v>13.88404846191406</v>
      </c>
    </row>
    <row r="564" spans="1:2">
      <c r="A564">
        <v>86.8266</v>
      </c>
      <c r="B564">
        <v>87.10184478759766</v>
      </c>
    </row>
    <row r="565" spans="1:2">
      <c r="A565">
        <v>92.7437</v>
      </c>
      <c r="B565">
        <v>91.69589233398438</v>
      </c>
    </row>
    <row r="566" spans="1:2">
      <c r="A566">
        <v>30.4865</v>
      </c>
      <c r="B566">
        <v>31.32273483276367</v>
      </c>
    </row>
    <row r="567" spans="1:2">
      <c r="A567">
        <v>62.29740000000001</v>
      </c>
      <c r="B567">
        <v>61.22753143310547</v>
      </c>
    </row>
    <row r="568" spans="1:2">
      <c r="A568">
        <v>77.5171</v>
      </c>
      <c r="B568">
        <v>77.63282012939453</v>
      </c>
    </row>
    <row r="569" spans="1:2">
      <c r="A569">
        <v>58.85779999999998</v>
      </c>
      <c r="B569">
        <v>58.83057403564453</v>
      </c>
    </row>
    <row r="570" spans="1:2">
      <c r="A570">
        <v>79.1217</v>
      </c>
      <c r="B570">
        <v>77.55442047119141</v>
      </c>
    </row>
    <row r="571" spans="1:2">
      <c r="A571">
        <v>58.9513</v>
      </c>
      <c r="B571">
        <v>56.38374328613281</v>
      </c>
    </row>
    <row r="572" spans="1:2">
      <c r="A572">
        <v>43.91630000000001</v>
      </c>
      <c r="B572">
        <v>41.92394256591797</v>
      </c>
    </row>
    <row r="573" spans="1:2">
      <c r="A573">
        <v>65.1073</v>
      </c>
      <c r="B573">
        <v>63.38075256347656</v>
      </c>
    </row>
    <row r="574" spans="1:2">
      <c r="A574">
        <v>94.2209</v>
      </c>
      <c r="B574">
        <v>95.24563598632812</v>
      </c>
    </row>
    <row r="575" spans="1:2">
      <c r="A575">
        <v>45.599</v>
      </c>
      <c r="B575">
        <v>45.66215515136719</v>
      </c>
    </row>
    <row r="576" spans="1:2">
      <c r="A576">
        <v>78.2564</v>
      </c>
      <c r="B576">
        <v>77.90931701660156</v>
      </c>
    </row>
    <row r="577" spans="1:2">
      <c r="A577">
        <v>76.7602</v>
      </c>
      <c r="B577">
        <v>77.04698944091797</v>
      </c>
    </row>
    <row r="578" spans="1:2">
      <c r="A578">
        <v>40.1307</v>
      </c>
      <c r="B578">
        <v>41.49408721923828</v>
      </c>
    </row>
    <row r="579" spans="1:2">
      <c r="A579">
        <v>76.3785</v>
      </c>
      <c r="B579">
        <v>75.71546173095703</v>
      </c>
    </row>
    <row r="580" spans="1:2">
      <c r="A580">
        <v>81.9087</v>
      </c>
      <c r="B580">
        <v>81.88639068603516</v>
      </c>
    </row>
    <row r="581" spans="1:2">
      <c r="A581">
        <v>96.15649999999999</v>
      </c>
      <c r="B581">
        <v>97.78064727783203</v>
      </c>
    </row>
    <row r="582" spans="1:2">
      <c r="A582">
        <v>95.2705</v>
      </c>
      <c r="B582">
        <v>97.52593231201172</v>
      </c>
    </row>
    <row r="583" spans="1:2">
      <c r="A583">
        <v>81.44280000000001</v>
      </c>
      <c r="B583">
        <v>83.55020904541016</v>
      </c>
    </row>
    <row r="584" spans="1:2">
      <c r="A584">
        <v>53.60040000000001</v>
      </c>
      <c r="B584">
        <v>50.7791748046875</v>
      </c>
    </row>
    <row r="585" spans="1:2">
      <c r="A585">
        <v>84.9256</v>
      </c>
      <c r="B585">
        <v>84.50922393798828</v>
      </c>
    </row>
    <row r="586" spans="1:2">
      <c r="A586">
        <v>94.6944</v>
      </c>
      <c r="B586">
        <v>95.22649383544922</v>
      </c>
    </row>
    <row r="587" spans="1:2">
      <c r="A587">
        <v>79.9136</v>
      </c>
      <c r="B587">
        <v>80.78479766845703</v>
      </c>
    </row>
    <row r="588" spans="1:2">
      <c r="A588">
        <v>24.9965</v>
      </c>
      <c r="B588">
        <v>24.86507415771484</v>
      </c>
    </row>
    <row r="589" spans="1:2">
      <c r="A589">
        <v>82.2829</v>
      </c>
      <c r="B589">
        <v>81.62747192382812</v>
      </c>
    </row>
    <row r="590" spans="1:2">
      <c r="A590">
        <v>36.4227</v>
      </c>
      <c r="B590">
        <v>41.99947738647461</v>
      </c>
    </row>
    <row r="591" spans="1:2">
      <c r="A591">
        <v>84.7881</v>
      </c>
      <c r="B591">
        <v>83.87818145751953</v>
      </c>
    </row>
    <row r="592" spans="1:2">
      <c r="A592">
        <v>58.4349</v>
      </c>
      <c r="B592">
        <v>56.27237701416016</v>
      </c>
    </row>
    <row r="593" spans="1:2">
      <c r="A593">
        <v>74.73239999999998</v>
      </c>
      <c r="B593">
        <v>71.50273132324219</v>
      </c>
    </row>
    <row r="594" spans="1:2">
      <c r="A594">
        <v>94.44370000000001</v>
      </c>
      <c r="B594">
        <v>93.60847473144531</v>
      </c>
    </row>
    <row r="595" spans="1:2">
      <c r="A595">
        <v>79.50449999999999</v>
      </c>
      <c r="B595">
        <v>77.96461486816406</v>
      </c>
    </row>
    <row r="596" spans="1:2">
      <c r="A596">
        <v>39.5171</v>
      </c>
      <c r="B596">
        <v>38.14650726318359</v>
      </c>
    </row>
    <row r="597" spans="1:2">
      <c r="A597">
        <v>86.0778</v>
      </c>
      <c r="B597">
        <v>85.79737854003906</v>
      </c>
    </row>
    <row r="598" spans="1:2">
      <c r="A598">
        <v>77.6349</v>
      </c>
      <c r="B598">
        <v>76.87944793701172</v>
      </c>
    </row>
    <row r="599" spans="1:2">
      <c r="A599">
        <v>40.1314</v>
      </c>
      <c r="B599">
        <v>41.11318969726562</v>
      </c>
    </row>
    <row r="600" spans="1:2">
      <c r="A600">
        <v>14.8629</v>
      </c>
      <c r="B600">
        <v>12.93077754974365</v>
      </c>
    </row>
    <row r="601" spans="1:2">
      <c r="A601">
        <v>58.22249999999998</v>
      </c>
      <c r="B601">
        <v>62.18724822998047</v>
      </c>
    </row>
    <row r="602" spans="1:2">
      <c r="A602">
        <v>63.11360000000001</v>
      </c>
      <c r="B602">
        <v>62.53948974609375</v>
      </c>
    </row>
    <row r="603" spans="1:2">
      <c r="A603">
        <v>77.1289</v>
      </c>
      <c r="B603">
        <v>75.98142242431641</v>
      </c>
    </row>
    <row r="604" spans="1:2">
      <c r="A604">
        <v>79.6561</v>
      </c>
      <c r="B604">
        <v>80.11386871337891</v>
      </c>
    </row>
    <row r="605" spans="1:2">
      <c r="A605">
        <v>96.16</v>
      </c>
      <c r="B605">
        <v>98.60197448730469</v>
      </c>
    </row>
    <row r="606" spans="1:2">
      <c r="A606">
        <v>79.79049999999999</v>
      </c>
      <c r="B606">
        <v>80.5516357421875</v>
      </c>
    </row>
    <row r="607" spans="1:2">
      <c r="A607">
        <v>48.49160000000001</v>
      </c>
      <c r="B607">
        <v>48.84196472167969</v>
      </c>
    </row>
    <row r="608" spans="1:2">
      <c r="A608">
        <v>75.8094</v>
      </c>
      <c r="B608">
        <v>73.06938171386719</v>
      </c>
    </row>
    <row r="609" spans="1:2">
      <c r="A609">
        <v>48.14030000000001</v>
      </c>
      <c r="B609">
        <v>45.79248809814453</v>
      </c>
    </row>
    <row r="610" spans="1:2">
      <c r="A610">
        <v>61.8832</v>
      </c>
      <c r="B610">
        <v>61.28586578369141</v>
      </c>
    </row>
    <row r="611" spans="1:2">
      <c r="A611">
        <v>71.34039999999999</v>
      </c>
      <c r="B611">
        <v>70.35427856445312</v>
      </c>
    </row>
    <row r="612" spans="1:2">
      <c r="A612">
        <v>64.4483</v>
      </c>
      <c r="B612">
        <v>66.08157348632812</v>
      </c>
    </row>
    <row r="613" spans="1:2">
      <c r="A613">
        <v>82.31480000000001</v>
      </c>
      <c r="B613">
        <v>83.20191955566406</v>
      </c>
    </row>
    <row r="614" spans="1:2">
      <c r="A614">
        <v>44.40220000000001</v>
      </c>
      <c r="B614">
        <v>42.12504577636719</v>
      </c>
    </row>
    <row r="615" spans="1:2">
      <c r="A615">
        <v>85.70780000000001</v>
      </c>
      <c r="B615">
        <v>82.17342376708984</v>
      </c>
    </row>
    <row r="616" spans="1:2">
      <c r="A616">
        <v>51.9265</v>
      </c>
      <c r="B616">
        <v>51.88099670410156</v>
      </c>
    </row>
    <row r="617" spans="1:2">
      <c r="A617">
        <v>42.825</v>
      </c>
      <c r="B617">
        <v>46.10725402832031</v>
      </c>
    </row>
    <row r="618" spans="1:2">
      <c r="A618">
        <v>70.2376</v>
      </c>
      <c r="B618">
        <v>71.60585021972656</v>
      </c>
    </row>
    <row r="619" spans="1:2">
      <c r="A619">
        <v>57.5365</v>
      </c>
      <c r="B619">
        <v>59.50007629394531</v>
      </c>
    </row>
    <row r="620" spans="1:2">
      <c r="A620">
        <v>32.7333</v>
      </c>
      <c r="B620">
        <v>31.87206268310547</v>
      </c>
    </row>
    <row r="621" spans="1:2">
      <c r="A621">
        <v>32.7273</v>
      </c>
      <c r="B621">
        <v>42.58023071289062</v>
      </c>
    </row>
    <row r="622" spans="1:2">
      <c r="A622">
        <v>80.07510000000001</v>
      </c>
      <c r="B622">
        <v>80.41963958740234</v>
      </c>
    </row>
    <row r="623" spans="1:2">
      <c r="A623">
        <v>48.9105</v>
      </c>
      <c r="B623">
        <v>47.08690643310547</v>
      </c>
    </row>
    <row r="624" spans="1:2">
      <c r="A624">
        <v>55.47370000000001</v>
      </c>
      <c r="B624">
        <v>54.18855285644531</v>
      </c>
    </row>
    <row r="625" spans="1:2">
      <c r="A625">
        <v>30.9231</v>
      </c>
      <c r="B625">
        <v>30.04669761657715</v>
      </c>
    </row>
    <row r="626" spans="1:2">
      <c r="A626">
        <v>48.6579</v>
      </c>
      <c r="B626">
        <v>46.53827667236328</v>
      </c>
    </row>
    <row r="627" spans="1:2">
      <c r="A627">
        <v>73.937</v>
      </c>
      <c r="B627">
        <v>71.29640197753906</v>
      </c>
    </row>
    <row r="628" spans="1:2">
      <c r="A628">
        <v>41.6992</v>
      </c>
      <c r="B628">
        <v>40.35269165039062</v>
      </c>
    </row>
    <row r="629" spans="1:2">
      <c r="A629">
        <v>51.06490000000001</v>
      </c>
      <c r="B629">
        <v>50.28531646728516</v>
      </c>
    </row>
    <row r="630" spans="1:2">
      <c r="A630">
        <v>63.8845</v>
      </c>
      <c r="B630">
        <v>62.68654632568359</v>
      </c>
    </row>
    <row r="631" spans="1:2">
      <c r="A631">
        <v>56.4345</v>
      </c>
      <c r="B631">
        <v>54.45695495605469</v>
      </c>
    </row>
    <row r="632" spans="1:2">
      <c r="A632">
        <v>77.6349</v>
      </c>
      <c r="B632">
        <v>78.30665588378906</v>
      </c>
    </row>
    <row r="633" spans="1:2">
      <c r="A633">
        <v>67.24890000000001</v>
      </c>
      <c r="B633">
        <v>66.67520141601562</v>
      </c>
    </row>
    <row r="634" spans="1:2">
      <c r="A634">
        <v>23.1116</v>
      </c>
      <c r="B634">
        <v>23.32197570800781</v>
      </c>
    </row>
    <row r="635" spans="1:2">
      <c r="A635">
        <v>71.1904</v>
      </c>
      <c r="B635">
        <v>71.29769134521484</v>
      </c>
    </row>
    <row r="636" spans="1:2">
      <c r="A636">
        <v>61.92540000000001</v>
      </c>
      <c r="B636">
        <v>62.00969696044922</v>
      </c>
    </row>
    <row r="637" spans="1:2">
      <c r="A637">
        <v>44.9765</v>
      </c>
      <c r="B637">
        <v>47.09659576416016</v>
      </c>
    </row>
    <row r="638" spans="1:2">
      <c r="A638">
        <v>45.53530000000001</v>
      </c>
      <c r="B638">
        <v>42.23953247070312</v>
      </c>
    </row>
    <row r="639" spans="1:2">
      <c r="A639">
        <v>67.0048</v>
      </c>
      <c r="B639">
        <v>68.70989227294922</v>
      </c>
    </row>
    <row r="640" spans="1:2">
      <c r="A640">
        <v>83.27030000000001</v>
      </c>
      <c r="B640">
        <v>82.60688781738281</v>
      </c>
    </row>
    <row r="641" spans="1:2">
      <c r="A641">
        <v>85.8134</v>
      </c>
      <c r="B641">
        <v>86.45879364013672</v>
      </c>
    </row>
    <row r="642" spans="1:2">
      <c r="A642">
        <v>79.042</v>
      </c>
      <c r="B642">
        <v>79.82587432861328</v>
      </c>
    </row>
    <row r="643" spans="1:2">
      <c r="A643">
        <v>50.4766</v>
      </c>
      <c r="B643">
        <v>49.11707305908203</v>
      </c>
    </row>
    <row r="644" spans="1:2">
      <c r="A644">
        <v>32.8098</v>
      </c>
      <c r="B644">
        <v>32.30522918701172</v>
      </c>
    </row>
    <row r="645" spans="1:2">
      <c r="A645">
        <v>30.1175</v>
      </c>
      <c r="B645">
        <v>28.9410343170166</v>
      </c>
    </row>
    <row r="646" spans="1:2">
      <c r="A646">
        <v>69.1377</v>
      </c>
      <c r="B646">
        <v>70.22590637207031</v>
      </c>
    </row>
    <row r="647" spans="1:2">
      <c r="A647">
        <v>14.9907</v>
      </c>
      <c r="B647">
        <v>16.62728691101074</v>
      </c>
    </row>
    <row r="648" spans="1:2">
      <c r="A648">
        <v>40.5466</v>
      </c>
      <c r="B648">
        <v>39.89180755615234</v>
      </c>
    </row>
    <row r="649" spans="1:2">
      <c r="A649">
        <v>61.83240000000001</v>
      </c>
      <c r="B649">
        <v>61.62058258056641</v>
      </c>
    </row>
    <row r="650" spans="1:2">
      <c r="A650">
        <v>52.2547</v>
      </c>
      <c r="B650">
        <v>51.41017150878906</v>
      </c>
    </row>
    <row r="651" spans="1:2">
      <c r="A651">
        <v>50.36500000000001</v>
      </c>
      <c r="B651">
        <v>48.88760375976562</v>
      </c>
    </row>
    <row r="652" spans="1:2">
      <c r="A652">
        <v>82.5089</v>
      </c>
      <c r="B652">
        <v>81.69660186767578</v>
      </c>
    </row>
    <row r="653" spans="1:2">
      <c r="A653">
        <v>77.6349</v>
      </c>
      <c r="B653">
        <v>77.8875732421875</v>
      </c>
    </row>
    <row r="654" spans="1:2">
      <c r="A654">
        <v>76.1995</v>
      </c>
      <c r="B654">
        <v>75.34759521484375</v>
      </c>
    </row>
    <row r="655" spans="1:2">
      <c r="A655">
        <v>53.3287</v>
      </c>
      <c r="B655">
        <v>54.68793487548828</v>
      </c>
    </row>
    <row r="656" spans="1:2">
      <c r="A656">
        <v>42.18010000000001</v>
      </c>
      <c r="B656">
        <v>43.12771606445312</v>
      </c>
    </row>
    <row r="657" spans="1:2">
      <c r="A657">
        <v>28.0696</v>
      </c>
      <c r="B657">
        <v>25.96365356445312</v>
      </c>
    </row>
    <row r="658" spans="1:2">
      <c r="A658">
        <v>74.61969999999999</v>
      </c>
      <c r="B658">
        <v>75.07752227783203</v>
      </c>
    </row>
    <row r="659" spans="1:2">
      <c r="A659">
        <v>92.8169</v>
      </c>
      <c r="B659">
        <v>92.87953186035156</v>
      </c>
    </row>
    <row r="660" spans="1:2">
      <c r="A660">
        <v>68.33280000000001</v>
      </c>
      <c r="B660">
        <v>67.68588256835938</v>
      </c>
    </row>
    <row r="661" spans="1:2">
      <c r="A661">
        <v>78.9675</v>
      </c>
      <c r="B661">
        <v>76.77355194091797</v>
      </c>
    </row>
    <row r="662" spans="1:2">
      <c r="A662">
        <v>76.3455</v>
      </c>
      <c r="B662">
        <v>74.61711883544922</v>
      </c>
    </row>
    <row r="663" spans="1:2">
      <c r="A663">
        <v>76.6999</v>
      </c>
      <c r="B663">
        <v>76.02295684814453</v>
      </c>
    </row>
    <row r="664" spans="1:2">
      <c r="A664">
        <v>94.4263</v>
      </c>
      <c r="B664">
        <v>97.60153961181641</v>
      </c>
    </row>
    <row r="665" spans="1:2">
      <c r="A665">
        <v>49.22</v>
      </c>
      <c r="B665">
        <v>48.75533294677734</v>
      </c>
    </row>
    <row r="666" spans="1:2">
      <c r="A666">
        <v>74.71420000000001</v>
      </c>
      <c r="B666">
        <v>73.65743255615234</v>
      </c>
    </row>
    <row r="667" spans="1:2">
      <c r="A667">
        <v>82.508</v>
      </c>
      <c r="B667">
        <v>81.22467803955078</v>
      </c>
    </row>
    <row r="668" spans="1:2">
      <c r="A668">
        <v>53.11960000000001</v>
      </c>
      <c r="B668">
        <v>55.11157989501953</v>
      </c>
    </row>
    <row r="669" spans="1:2">
      <c r="A669">
        <v>55.71380000000001</v>
      </c>
      <c r="B669">
        <v>57.48873901367188</v>
      </c>
    </row>
    <row r="670" spans="1:2">
      <c r="A670">
        <v>58.36049999999999</v>
      </c>
      <c r="B670">
        <v>54.68842315673828</v>
      </c>
    </row>
    <row r="671" spans="1:2">
      <c r="A671">
        <v>85.15949999999999</v>
      </c>
      <c r="B671">
        <v>84.85588836669922</v>
      </c>
    </row>
    <row r="672" spans="1:2">
      <c r="A672">
        <v>31.4891</v>
      </c>
      <c r="B672">
        <v>31.77327537536621</v>
      </c>
    </row>
    <row r="673" spans="1:2">
      <c r="A673">
        <v>17.5136</v>
      </c>
      <c r="B673">
        <v>17.13261985778809</v>
      </c>
    </row>
    <row r="674" spans="1:2">
      <c r="A674">
        <v>11.7899</v>
      </c>
      <c r="B674">
        <v>14.48209571838379</v>
      </c>
    </row>
    <row r="675" spans="1:2">
      <c r="A675">
        <v>78.3475</v>
      </c>
      <c r="B675">
        <v>77.47733306884766</v>
      </c>
    </row>
    <row r="676" spans="1:2">
      <c r="A676">
        <v>61.741</v>
      </c>
      <c r="B676">
        <v>61.33992767333984</v>
      </c>
    </row>
    <row r="677" spans="1:2">
      <c r="A677">
        <v>62.9328</v>
      </c>
      <c r="B677">
        <v>63.57976531982422</v>
      </c>
    </row>
    <row r="678" spans="1:2">
      <c r="A678">
        <v>77.59220000000001</v>
      </c>
      <c r="B678">
        <v>78.15576171875</v>
      </c>
    </row>
    <row r="679" spans="1:2">
      <c r="A679">
        <v>85.8087</v>
      </c>
      <c r="B679">
        <v>86.90339660644531</v>
      </c>
    </row>
    <row r="680" spans="1:2">
      <c r="A680">
        <v>62.27340000000001</v>
      </c>
      <c r="B680">
        <v>63.32135009765625</v>
      </c>
    </row>
    <row r="681" spans="1:2">
      <c r="A681">
        <v>75.0701</v>
      </c>
      <c r="B681">
        <v>73.51315307617188</v>
      </c>
    </row>
    <row r="682" spans="1:2">
      <c r="A682">
        <v>73.283</v>
      </c>
      <c r="B682">
        <v>75.71279144287109</v>
      </c>
    </row>
    <row r="683" spans="1:2">
      <c r="A683">
        <v>68.18170000000001</v>
      </c>
      <c r="B683">
        <v>68.20149993896484</v>
      </c>
    </row>
    <row r="684" spans="1:2">
      <c r="A684">
        <v>33.1271</v>
      </c>
      <c r="B684">
        <v>33.01818084716797</v>
      </c>
    </row>
    <row r="685" spans="1:2">
      <c r="A685">
        <v>51.6285</v>
      </c>
      <c r="B685">
        <v>51.62895202636719</v>
      </c>
    </row>
    <row r="686" spans="1:2">
      <c r="A686">
        <v>70.7384</v>
      </c>
      <c r="B686">
        <v>72.91118621826172</v>
      </c>
    </row>
    <row r="687" spans="1:2">
      <c r="A687">
        <v>30.8529</v>
      </c>
      <c r="B687">
        <v>32.110107421875</v>
      </c>
    </row>
    <row r="688" spans="1:2">
      <c r="A688">
        <v>65.1337</v>
      </c>
      <c r="B688">
        <v>68.85006713867188</v>
      </c>
    </row>
    <row r="689" spans="1:2">
      <c r="A689">
        <v>42.7418</v>
      </c>
      <c r="B689">
        <v>41.23067092895508</v>
      </c>
    </row>
    <row r="690" spans="1:2">
      <c r="A690">
        <v>11.8881</v>
      </c>
      <c r="B690">
        <v>10.32334327697754</v>
      </c>
    </row>
    <row r="691" spans="1:2">
      <c r="A691">
        <v>49.78230000000001</v>
      </c>
      <c r="B691">
        <v>53.55150604248047</v>
      </c>
    </row>
    <row r="692" spans="1:2">
      <c r="A692">
        <v>63.30649999999999</v>
      </c>
      <c r="B692">
        <v>61.68275451660156</v>
      </c>
    </row>
    <row r="693" spans="1:2">
      <c r="A693">
        <v>79.643</v>
      </c>
      <c r="B693">
        <v>79.60945892333984</v>
      </c>
    </row>
    <row r="694" spans="1:2">
      <c r="A694">
        <v>73.49079999999999</v>
      </c>
      <c r="B694">
        <v>74.28839874267578</v>
      </c>
    </row>
    <row r="695" spans="1:2">
      <c r="A695">
        <v>60.30330000000001</v>
      </c>
      <c r="B695">
        <v>61.47760772705078</v>
      </c>
    </row>
    <row r="696" spans="1:2">
      <c r="A696">
        <v>77.96169999999999</v>
      </c>
      <c r="B696">
        <v>77.64971160888672</v>
      </c>
    </row>
    <row r="697" spans="1:2">
      <c r="A697">
        <v>76.2603</v>
      </c>
      <c r="B697">
        <v>77.69337463378906</v>
      </c>
    </row>
    <row r="698" spans="1:2">
      <c r="A698">
        <v>89.76220000000001</v>
      </c>
      <c r="B698">
        <v>88.31500244140625</v>
      </c>
    </row>
    <row r="699" spans="1:2">
      <c r="A699">
        <v>35.8948</v>
      </c>
      <c r="B699">
        <v>35.6605224609375</v>
      </c>
    </row>
    <row r="700" spans="1:2">
      <c r="A700">
        <v>79.2492</v>
      </c>
      <c r="B700">
        <v>79.12972259521484</v>
      </c>
    </row>
    <row r="701" spans="1:2">
      <c r="A701">
        <v>38.6567</v>
      </c>
      <c r="B701">
        <v>37.75055694580078</v>
      </c>
    </row>
    <row r="702" spans="1:2">
      <c r="A702">
        <v>75.8676</v>
      </c>
      <c r="B702">
        <v>75.56132507324219</v>
      </c>
    </row>
    <row r="703" spans="1:2">
      <c r="A703">
        <v>77.1233</v>
      </c>
      <c r="B703">
        <v>75.02677917480469</v>
      </c>
    </row>
    <row r="704" spans="1:2">
      <c r="A704">
        <v>49.2771</v>
      </c>
      <c r="B704">
        <v>51.12469482421875</v>
      </c>
    </row>
    <row r="705" spans="1:2">
      <c r="A705">
        <v>44.3625</v>
      </c>
      <c r="B705">
        <v>43.97896575927734</v>
      </c>
    </row>
    <row r="706" spans="1:2">
      <c r="A706">
        <v>75.0659</v>
      </c>
      <c r="B706">
        <v>73.45236968994141</v>
      </c>
    </row>
    <row r="707" spans="1:2">
      <c r="A707">
        <v>80.3712</v>
      </c>
      <c r="B707">
        <v>77.59548950195312</v>
      </c>
    </row>
    <row r="708" spans="1:2">
      <c r="A708">
        <v>76.2923</v>
      </c>
      <c r="B708">
        <v>76.68617248535156</v>
      </c>
    </row>
    <row r="709" spans="1:2">
      <c r="A709">
        <v>85.3969</v>
      </c>
      <c r="B709">
        <v>86.87159729003906</v>
      </c>
    </row>
    <row r="710" spans="1:2">
      <c r="A710">
        <v>75.7555</v>
      </c>
      <c r="B710">
        <v>75.94915008544922</v>
      </c>
    </row>
    <row r="711" spans="1:2">
      <c r="A711">
        <v>64.41630000000001</v>
      </c>
      <c r="B711">
        <v>64.74408721923828</v>
      </c>
    </row>
    <row r="712" spans="1:2">
      <c r="A712">
        <v>71.4374</v>
      </c>
      <c r="B712">
        <v>71.06792449951172</v>
      </c>
    </row>
    <row r="713" spans="1:2">
      <c r="A713">
        <v>28.3911</v>
      </c>
      <c r="B713">
        <v>25.93516159057617</v>
      </c>
    </row>
    <row r="714" spans="1:2">
      <c r="A714">
        <v>36.90939999999999</v>
      </c>
      <c r="B714">
        <v>38.76569366455078</v>
      </c>
    </row>
    <row r="715" spans="1:2">
      <c r="A715">
        <v>96.0202</v>
      </c>
      <c r="B715">
        <v>93.51607513427734</v>
      </c>
    </row>
    <row r="716" spans="1:2">
      <c r="A716">
        <v>38.2398</v>
      </c>
      <c r="B716">
        <v>37.22344589233398</v>
      </c>
    </row>
    <row r="717" spans="1:2">
      <c r="A717">
        <v>64.3703</v>
      </c>
      <c r="B717">
        <v>65.21763610839844</v>
      </c>
    </row>
    <row r="718" spans="1:2">
      <c r="A718">
        <v>27.6051</v>
      </c>
      <c r="B718">
        <v>28.02961921691895</v>
      </c>
    </row>
    <row r="719" spans="1:2">
      <c r="A719">
        <v>63.35550000000001</v>
      </c>
      <c r="B719">
        <v>62.82994079589844</v>
      </c>
    </row>
    <row r="720" spans="1:2">
      <c r="A720">
        <v>25.8601</v>
      </c>
      <c r="B720">
        <v>25.55234909057617</v>
      </c>
    </row>
    <row r="721" spans="1:2">
      <c r="A721">
        <v>83.7839</v>
      </c>
      <c r="B721">
        <v>86.06871032714844</v>
      </c>
    </row>
    <row r="722" spans="1:2">
      <c r="A722">
        <v>45.361</v>
      </c>
      <c r="B722">
        <v>48.1387939453125</v>
      </c>
    </row>
    <row r="723" spans="1:2">
      <c r="A723">
        <v>72.1482</v>
      </c>
      <c r="B723">
        <v>71.60012817382812</v>
      </c>
    </row>
    <row r="724" spans="1:2">
      <c r="A724">
        <v>72.2628</v>
      </c>
      <c r="B724">
        <v>71.22049713134766</v>
      </c>
    </row>
    <row r="725" spans="1:2">
      <c r="A725">
        <v>18.1317</v>
      </c>
      <c r="B725">
        <v>16.47588539123535</v>
      </c>
    </row>
    <row r="726" spans="1:2">
      <c r="A726">
        <v>85.61409999999999</v>
      </c>
      <c r="B726">
        <v>85.21768188476562</v>
      </c>
    </row>
    <row r="727" spans="1:2">
      <c r="A727">
        <v>54.0458</v>
      </c>
      <c r="B727">
        <v>52.03257751464844</v>
      </c>
    </row>
    <row r="728" spans="1:2">
      <c r="A728">
        <v>82.2625</v>
      </c>
      <c r="B728">
        <v>82.36766052246094</v>
      </c>
    </row>
    <row r="729" spans="1:2">
      <c r="A729">
        <v>77.8352</v>
      </c>
      <c r="B729">
        <v>79.05348968505859</v>
      </c>
    </row>
    <row r="730" spans="1:2">
      <c r="A730">
        <v>40.8083</v>
      </c>
      <c r="B730">
        <v>36.61559677124023</v>
      </c>
    </row>
    <row r="731" spans="1:2">
      <c r="A731">
        <v>45.5715</v>
      </c>
      <c r="B731">
        <v>43.50456237792969</v>
      </c>
    </row>
    <row r="732" spans="1:2">
      <c r="A732">
        <v>77.8009</v>
      </c>
      <c r="B732">
        <v>74.60750579833984</v>
      </c>
    </row>
    <row r="733" spans="1:2">
      <c r="A733">
        <v>73.98999999999999</v>
      </c>
      <c r="B733">
        <v>73.71148681640625</v>
      </c>
    </row>
    <row r="734" spans="1:2">
      <c r="A734">
        <v>73.691</v>
      </c>
      <c r="B734">
        <v>72.18377685546875</v>
      </c>
    </row>
    <row r="735" spans="1:2">
      <c r="A735">
        <v>64.79559999999999</v>
      </c>
      <c r="B735">
        <v>62.70864105224609</v>
      </c>
    </row>
    <row r="736" spans="1:2">
      <c r="A736">
        <v>76.3562</v>
      </c>
      <c r="B736">
        <v>74.96250152587891</v>
      </c>
    </row>
    <row r="737" spans="1:2">
      <c r="A737">
        <v>33.8821</v>
      </c>
      <c r="B737">
        <v>33.79178619384766</v>
      </c>
    </row>
    <row r="738" spans="1:2">
      <c r="A738">
        <v>82.79770000000001</v>
      </c>
      <c r="B738">
        <v>83.43720245361328</v>
      </c>
    </row>
    <row r="739" spans="1:2">
      <c r="A739">
        <v>24.9924</v>
      </c>
      <c r="B739">
        <v>25.02623748779297</v>
      </c>
    </row>
    <row r="740" spans="1:2">
      <c r="A740">
        <v>53.83800000000001</v>
      </c>
      <c r="B740">
        <v>53.24094390869141</v>
      </c>
    </row>
    <row r="741" spans="1:2">
      <c r="A741">
        <v>69.63379999999999</v>
      </c>
      <c r="B741">
        <v>69.59377288818359</v>
      </c>
    </row>
    <row r="742" spans="1:2">
      <c r="A742">
        <v>76.7052</v>
      </c>
      <c r="B742">
        <v>75.75060272216797</v>
      </c>
    </row>
    <row r="743" spans="1:2">
      <c r="A743">
        <v>39.3742</v>
      </c>
      <c r="B743">
        <v>35.1245002746582</v>
      </c>
    </row>
    <row r="744" spans="1:2">
      <c r="A744">
        <v>53.36660000000001</v>
      </c>
      <c r="B744">
        <v>53.91007232666016</v>
      </c>
    </row>
    <row r="745" spans="1:2">
      <c r="A745">
        <v>77.33069999999999</v>
      </c>
      <c r="B745">
        <v>78.65909576416016</v>
      </c>
    </row>
    <row r="746" spans="1:2">
      <c r="A746">
        <v>83.9044</v>
      </c>
      <c r="B746">
        <v>83.74192047119141</v>
      </c>
    </row>
    <row r="747" spans="1:2">
      <c r="A747">
        <v>76.087</v>
      </c>
      <c r="B747">
        <v>76.24183654785156</v>
      </c>
    </row>
    <row r="748" spans="1:2">
      <c r="A748">
        <v>76.7098</v>
      </c>
      <c r="B748">
        <v>75.74296569824219</v>
      </c>
    </row>
    <row r="749" spans="1:2">
      <c r="A749">
        <v>87.56489999999999</v>
      </c>
      <c r="B749">
        <v>88.08237457275391</v>
      </c>
    </row>
    <row r="750" spans="1:2">
      <c r="A750">
        <v>26.8727</v>
      </c>
      <c r="B750">
        <v>27.07906723022461</v>
      </c>
    </row>
    <row r="751" spans="1:2">
      <c r="A751">
        <v>76.5331</v>
      </c>
      <c r="B751">
        <v>72.40787506103516</v>
      </c>
    </row>
    <row r="752" spans="1:2">
      <c r="A752">
        <v>70.6718</v>
      </c>
      <c r="B752">
        <v>70.36380767822266</v>
      </c>
    </row>
    <row r="753" spans="1:2">
      <c r="A753">
        <v>33.5992</v>
      </c>
      <c r="B753">
        <v>36.06704711914062</v>
      </c>
    </row>
    <row r="754" spans="1:2">
      <c r="A754">
        <v>76.90260000000001</v>
      </c>
      <c r="B754">
        <v>77.09014129638672</v>
      </c>
    </row>
    <row r="755" spans="1:2">
      <c r="A755">
        <v>73.5605</v>
      </c>
      <c r="B755">
        <v>72.56462860107422</v>
      </c>
    </row>
    <row r="756" spans="1:2">
      <c r="A756">
        <v>34.7319</v>
      </c>
      <c r="B756">
        <v>32.10935974121094</v>
      </c>
    </row>
    <row r="757" spans="1:2">
      <c r="A757">
        <v>48.08290000000001</v>
      </c>
      <c r="B757">
        <v>50.03453826904297</v>
      </c>
    </row>
    <row r="758" spans="1:2">
      <c r="A758">
        <v>88.2306</v>
      </c>
      <c r="B758">
        <v>89.15293884277344</v>
      </c>
    </row>
    <row r="759" spans="1:2">
      <c r="A759">
        <v>14.8441</v>
      </c>
      <c r="B759">
        <v>14.32174587249756</v>
      </c>
    </row>
    <row r="760" spans="1:2">
      <c r="A760">
        <v>47.39370000000001</v>
      </c>
      <c r="B760">
        <v>46.88930511474609</v>
      </c>
    </row>
    <row r="761" spans="1:2">
      <c r="A761">
        <v>73.2679</v>
      </c>
      <c r="B761">
        <v>73.71647644042969</v>
      </c>
    </row>
    <row r="762" spans="1:2">
      <c r="A762">
        <v>26.9238</v>
      </c>
      <c r="B762">
        <v>28.18862533569336</v>
      </c>
    </row>
    <row r="763" spans="1:2">
      <c r="A763">
        <v>79.3986</v>
      </c>
      <c r="B763">
        <v>79.30492401123047</v>
      </c>
    </row>
    <row r="764" spans="1:2">
      <c r="A764">
        <v>76.2394</v>
      </c>
      <c r="B764">
        <v>75.24603271484375</v>
      </c>
    </row>
    <row r="765" spans="1:2">
      <c r="A765">
        <v>73.28870000000001</v>
      </c>
      <c r="B765">
        <v>72.93376922607422</v>
      </c>
    </row>
    <row r="766" spans="1:2">
      <c r="A766">
        <v>62.55689999999998</v>
      </c>
      <c r="B766">
        <v>64.99515533447266</v>
      </c>
    </row>
    <row r="767" spans="1:2">
      <c r="A767">
        <v>36.5137</v>
      </c>
      <c r="B767">
        <v>34.67403411865234</v>
      </c>
    </row>
    <row r="768" spans="1:2">
      <c r="A768">
        <v>69.3817</v>
      </c>
      <c r="B768">
        <v>69.006103515625</v>
      </c>
    </row>
    <row r="769" spans="1:2">
      <c r="A769">
        <v>85.8723</v>
      </c>
      <c r="B769">
        <v>84.45592498779297</v>
      </c>
    </row>
    <row r="770" spans="1:2">
      <c r="A770">
        <v>75.1734</v>
      </c>
      <c r="B770">
        <v>75.79592132568359</v>
      </c>
    </row>
    <row r="771" spans="1:2">
      <c r="A771">
        <v>85.73390000000001</v>
      </c>
      <c r="B771">
        <v>85.70950317382812</v>
      </c>
    </row>
    <row r="772" spans="1:2">
      <c r="A772">
        <v>27.3157</v>
      </c>
      <c r="B772">
        <v>25.81590270996094</v>
      </c>
    </row>
    <row r="773" spans="1:2">
      <c r="A773">
        <v>62.20750000000001</v>
      </c>
      <c r="B773">
        <v>62.41361999511719</v>
      </c>
    </row>
    <row r="774" spans="1:2">
      <c r="A774">
        <v>77.6349</v>
      </c>
      <c r="B774">
        <v>77.95945739746094</v>
      </c>
    </row>
    <row r="775" spans="1:2">
      <c r="A775">
        <v>92.8138</v>
      </c>
      <c r="B775">
        <v>93.59148406982422</v>
      </c>
    </row>
    <row r="776" spans="1:2">
      <c r="A776">
        <v>59.6563</v>
      </c>
      <c r="B776">
        <v>60.76499176025391</v>
      </c>
    </row>
    <row r="777" spans="1:2">
      <c r="A777">
        <v>21.4361</v>
      </c>
      <c r="B777">
        <v>22.54772567749023</v>
      </c>
    </row>
    <row r="778" spans="1:2">
      <c r="A778">
        <v>57.7238</v>
      </c>
      <c r="B778">
        <v>58.496826171875</v>
      </c>
    </row>
    <row r="779" spans="1:2">
      <c r="A779">
        <v>65.0385</v>
      </c>
      <c r="B779">
        <v>63.48809814453125</v>
      </c>
    </row>
    <row r="780" spans="1:2">
      <c r="A780">
        <v>61.1891</v>
      </c>
      <c r="B780">
        <v>62.17940521240234</v>
      </c>
    </row>
    <row r="781" spans="1:2">
      <c r="A781">
        <v>25.8901</v>
      </c>
      <c r="B781">
        <v>23.42629623413086</v>
      </c>
    </row>
    <row r="782" spans="1:2">
      <c r="A782">
        <v>41.6741</v>
      </c>
      <c r="B782">
        <v>41.26361083984375</v>
      </c>
    </row>
    <row r="783" spans="1:2">
      <c r="A783">
        <v>80.8927</v>
      </c>
      <c r="B783">
        <v>82.01667785644531</v>
      </c>
    </row>
    <row r="784" spans="1:2">
      <c r="A784">
        <v>75.6378</v>
      </c>
      <c r="B784">
        <v>75.73146820068359</v>
      </c>
    </row>
    <row r="785" spans="1:2">
      <c r="A785">
        <v>93.1935</v>
      </c>
      <c r="B785">
        <v>94.13553619384766</v>
      </c>
    </row>
    <row r="786" spans="1:2">
      <c r="A786">
        <v>75.9662</v>
      </c>
      <c r="B786">
        <v>76.25279235839844</v>
      </c>
    </row>
    <row r="787" spans="1:2">
      <c r="A787">
        <v>78.4286</v>
      </c>
      <c r="B787">
        <v>78.00135803222656</v>
      </c>
    </row>
    <row r="788" spans="1:2">
      <c r="A788">
        <v>39.3653</v>
      </c>
      <c r="B788">
        <v>37.10453033447266</v>
      </c>
    </row>
    <row r="789" spans="1:2">
      <c r="A789">
        <v>34.259</v>
      </c>
      <c r="B789">
        <v>36.11849975585938</v>
      </c>
    </row>
    <row r="790" spans="1:2">
      <c r="A790">
        <v>22.3279</v>
      </c>
      <c r="B790">
        <v>23.10837173461914</v>
      </c>
    </row>
    <row r="791" spans="1:2">
      <c r="A791">
        <v>74.7826</v>
      </c>
      <c r="B791">
        <v>74.809326171875</v>
      </c>
    </row>
    <row r="792" spans="1:2">
      <c r="A792">
        <v>71.7929</v>
      </c>
      <c r="B792">
        <v>73.37512969970703</v>
      </c>
    </row>
    <row r="793" spans="1:2">
      <c r="A793">
        <v>52.73020000000001</v>
      </c>
      <c r="B793">
        <v>51.68524932861328</v>
      </c>
    </row>
    <row r="794" spans="1:2">
      <c r="A794">
        <v>78.4997</v>
      </c>
      <c r="B794">
        <v>77.86361694335938</v>
      </c>
    </row>
    <row r="795" spans="1:2">
      <c r="A795">
        <v>35.0815</v>
      </c>
      <c r="B795">
        <v>29.48190879821777</v>
      </c>
    </row>
    <row r="796" spans="1:2">
      <c r="A796">
        <v>60.13940000000001</v>
      </c>
      <c r="B796">
        <v>61.82631683349609</v>
      </c>
    </row>
    <row r="797" spans="1:2">
      <c r="A797">
        <v>60.52810000000001</v>
      </c>
      <c r="B797">
        <v>59.30716705322266</v>
      </c>
    </row>
    <row r="798" spans="1:2">
      <c r="A798">
        <v>38.0026</v>
      </c>
      <c r="B798">
        <v>40.06755447387695</v>
      </c>
    </row>
    <row r="799" spans="1:2">
      <c r="A799">
        <v>77.2513</v>
      </c>
      <c r="B799">
        <v>76.24327087402344</v>
      </c>
    </row>
    <row r="800" spans="1:2">
      <c r="A800">
        <v>62.7778</v>
      </c>
      <c r="B800">
        <v>66.19668579101562</v>
      </c>
    </row>
    <row r="801" spans="1:2">
      <c r="A801">
        <v>71.2685</v>
      </c>
      <c r="B801">
        <v>72.41394805908203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0.1932453215122223</v>
      </c>
      <c r="C2">
        <v>0.1262115389108658</v>
      </c>
      <c r="D2">
        <v>0.01867889799177647</v>
      </c>
      <c r="E2">
        <v>0.007975668646395206</v>
      </c>
    </row>
    <row r="3" spans="1:5">
      <c r="A3">
        <v>2</v>
      </c>
      <c r="B3">
        <v>0.1300848573446274</v>
      </c>
      <c r="C3">
        <v>0.1182772144675255</v>
      </c>
      <c r="D3">
        <v>0.008471962995827198</v>
      </c>
      <c r="E3">
        <v>0.007005699444562197</v>
      </c>
    </row>
    <row r="4" spans="1:5">
      <c r="A4">
        <v>3</v>
      </c>
      <c r="B4">
        <v>0.1172990947961807</v>
      </c>
      <c r="C4">
        <v>0.1050235703587532</v>
      </c>
      <c r="D4">
        <v>0.006890540011227131</v>
      </c>
      <c r="E4">
        <v>0.005526062101125717</v>
      </c>
    </row>
    <row r="5" spans="1:5">
      <c r="A5">
        <v>4</v>
      </c>
      <c r="B5">
        <v>0.1104767546057701</v>
      </c>
      <c r="C5">
        <v>0.09624110162258148</v>
      </c>
      <c r="D5">
        <v>0.006113714072853327</v>
      </c>
      <c r="E5">
        <v>0.004642428830265999</v>
      </c>
    </row>
    <row r="6" spans="1:5">
      <c r="A6">
        <v>5</v>
      </c>
      <c r="B6">
        <v>0.1038236692547798</v>
      </c>
      <c r="C6">
        <v>0.0890616849064827</v>
      </c>
      <c r="D6">
        <v>0.005401007365435362</v>
      </c>
      <c r="E6">
        <v>0.003977443091571331</v>
      </c>
    </row>
    <row r="7" spans="1:5">
      <c r="A7">
        <v>6</v>
      </c>
      <c r="B7">
        <v>0.09554070979356766</v>
      </c>
      <c r="C7">
        <v>0.0856173038482666</v>
      </c>
      <c r="D7">
        <v>0.004575544968247414</v>
      </c>
      <c r="E7">
        <v>0.003676812397316098</v>
      </c>
    </row>
    <row r="8" spans="1:5">
      <c r="A8">
        <v>7</v>
      </c>
      <c r="B8">
        <v>0.09110603481531143</v>
      </c>
      <c r="C8">
        <v>0.0849999263882637</v>
      </c>
      <c r="D8">
        <v>0.004161895718425512</v>
      </c>
      <c r="E8">
        <v>0.003624362871050835</v>
      </c>
    </row>
    <row r="9" spans="1:5">
      <c r="A9">
        <v>8</v>
      </c>
      <c r="B9">
        <v>0.08867631852626801</v>
      </c>
      <c r="C9">
        <v>0.08196580410003662</v>
      </c>
      <c r="D9">
        <v>0.00394371198490262</v>
      </c>
      <c r="E9">
        <v>0.003371285740286112</v>
      </c>
    </row>
    <row r="10" spans="1:5">
      <c r="A10">
        <v>9</v>
      </c>
      <c r="B10">
        <v>0.08569767326116562</v>
      </c>
      <c r="C10">
        <v>0.07855116575956345</v>
      </c>
      <c r="D10">
        <v>0.003684209194034338</v>
      </c>
      <c r="E10">
        <v>0.003097429173067212</v>
      </c>
    </row>
    <row r="11" spans="1:5">
      <c r="A11">
        <v>10</v>
      </c>
      <c r="B11">
        <v>0.08208661526441574</v>
      </c>
      <c r="C11">
        <v>0.07704132050275803</v>
      </c>
      <c r="D11">
        <v>0.003381466493010521</v>
      </c>
      <c r="E11">
        <v>0.002980151446536183</v>
      </c>
    </row>
    <row r="12" spans="1:5">
      <c r="A12">
        <v>11</v>
      </c>
      <c r="B12">
        <v>0.07997394353151321</v>
      </c>
      <c r="C12">
        <v>0.07387411594390869</v>
      </c>
      <c r="D12">
        <v>0.003210487077012658</v>
      </c>
      <c r="E12">
        <v>0.002741388045251369</v>
      </c>
    </row>
    <row r="13" spans="1:5">
      <c r="A13">
        <v>12</v>
      </c>
      <c r="B13">
        <v>0.07753034681081772</v>
      </c>
      <c r="C13">
        <v>0.07683542370796204</v>
      </c>
      <c r="D13">
        <v>0.00301827397197485</v>
      </c>
      <c r="E13">
        <v>0.002964742481708527</v>
      </c>
    </row>
    <row r="14" spans="1:5">
      <c r="A14">
        <v>13</v>
      </c>
      <c r="B14">
        <v>0.07472492009401321</v>
      </c>
      <c r="C14">
        <v>0.08040116727352142</v>
      </c>
      <c r="D14">
        <v>0.002804921939969063</v>
      </c>
      <c r="E14">
        <v>0.003245302708819509</v>
      </c>
    </row>
    <row r="15" spans="1:5">
      <c r="A15">
        <v>14</v>
      </c>
      <c r="B15">
        <v>0.07311138510704041</v>
      </c>
      <c r="C15">
        <v>0.07542973756790161</v>
      </c>
      <c r="D15">
        <v>0.002685887506231666</v>
      </c>
      <c r="E15">
        <v>0.002858178922906518</v>
      </c>
    </row>
    <row r="16" spans="1:5">
      <c r="A16">
        <v>15</v>
      </c>
      <c r="B16">
        <v>0.06894409656524658</v>
      </c>
      <c r="C16">
        <v>0.07449401170015335</v>
      </c>
      <c r="D16">
        <v>0.002390126697719097</v>
      </c>
      <c r="E16">
        <v>0.002788274548947811</v>
      </c>
    </row>
    <row r="17" spans="1:5">
      <c r="A17">
        <v>16</v>
      </c>
      <c r="B17">
        <v>0.06737096607685089</v>
      </c>
      <c r="C17">
        <v>0.07324966043233871</v>
      </c>
      <c r="D17">
        <v>0.002283111913129687</v>
      </c>
      <c r="E17">
        <v>0.002696563955396414</v>
      </c>
    </row>
    <row r="18" spans="1:5">
      <c r="A18">
        <v>17</v>
      </c>
      <c r="B18">
        <v>0.06754454970359802</v>
      </c>
      <c r="C18">
        <v>0.07328513264656067</v>
      </c>
      <c r="D18">
        <v>0.002295041922479868</v>
      </c>
      <c r="E18">
        <v>0.002699357224628329</v>
      </c>
    </row>
    <row r="19" spans="1:5">
      <c r="A19">
        <v>18</v>
      </c>
      <c r="B19">
        <v>0.06332733482122421</v>
      </c>
      <c r="C19">
        <v>0.07309623807668686</v>
      </c>
      <c r="D19">
        <v>0.002019293606281281</v>
      </c>
      <c r="E19">
        <v>0.002685756422579288</v>
      </c>
    </row>
    <row r="20" spans="1:5">
      <c r="A20">
        <v>19</v>
      </c>
      <c r="B20">
        <v>0.06434251368045807</v>
      </c>
      <c r="C20">
        <v>0.07141323387622833</v>
      </c>
      <c r="D20">
        <v>0.002084288746118546</v>
      </c>
      <c r="E20">
        <v>0.002564348978921771</v>
      </c>
    </row>
    <row r="21" spans="1:5">
      <c r="A21">
        <v>20</v>
      </c>
      <c r="B21">
        <v>0.06075906381011009</v>
      </c>
      <c r="C21">
        <v>0.0737411230802536</v>
      </c>
      <c r="D21">
        <v>0.001860319171100855</v>
      </c>
      <c r="E21">
        <v>0.002733459463343024</v>
      </c>
    </row>
    <row r="22" spans="1:5">
      <c r="A22">
        <v>21</v>
      </c>
      <c r="B22">
        <v>0.06412023305892944</v>
      </c>
      <c r="C22">
        <v>0.07601537555456161</v>
      </c>
      <c r="D22">
        <v>0.00207039387896657</v>
      </c>
      <c r="E22">
        <v>0.002903972286731005</v>
      </c>
    </row>
    <row r="23" spans="1:5">
      <c r="A23">
        <v>22</v>
      </c>
      <c r="B23">
        <v>0.05978422611951828</v>
      </c>
      <c r="C23">
        <v>0.07551639527082443</v>
      </c>
      <c r="D23">
        <v>0.00180195807479322</v>
      </c>
      <c r="E23">
        <v>0.002866347320377827</v>
      </c>
    </row>
    <row r="24" spans="1:5">
      <c r="A24">
        <v>23</v>
      </c>
      <c r="B24">
        <v>0.05743231624364853</v>
      </c>
      <c r="C24">
        <v>0.08103149384260178</v>
      </c>
      <c r="D24">
        <v>0.00166431930847466</v>
      </c>
      <c r="E24">
        <v>0.003298260038718581</v>
      </c>
    </row>
    <row r="25" spans="1:5">
      <c r="A25">
        <v>24</v>
      </c>
      <c r="B25">
        <v>0.05472085624933243</v>
      </c>
      <c r="C25">
        <v>0.07314468175172806</v>
      </c>
      <c r="D25">
        <v>0.001512497081421316</v>
      </c>
      <c r="E25">
        <v>0.002690512919798493</v>
      </c>
    </row>
    <row r="26" spans="1:5">
      <c r="A26">
        <v>25</v>
      </c>
      <c r="B26">
        <v>0.0546882376074791</v>
      </c>
      <c r="C26">
        <v>0.07128995656967163</v>
      </c>
      <c r="D26">
        <v>0.001510909176431596</v>
      </c>
      <c r="E26">
        <v>0.002556739374995232</v>
      </c>
    </row>
    <row r="27" spans="1:5">
      <c r="A27">
        <v>26</v>
      </c>
      <c r="B27">
        <v>0.05643697455525398</v>
      </c>
      <c r="C27">
        <v>0.07552486658096313</v>
      </c>
      <c r="D27">
        <v>0.001608246704563498</v>
      </c>
      <c r="E27">
        <v>0.002867776667699218</v>
      </c>
    </row>
    <row r="28" spans="1:5">
      <c r="A28">
        <v>27</v>
      </c>
      <c r="B28">
        <v>0.05490237474441528</v>
      </c>
      <c r="C28">
        <v>0.07477050274610519</v>
      </c>
      <c r="D28">
        <v>0.001523016369901597</v>
      </c>
      <c r="E28">
        <v>0.002811292186379433</v>
      </c>
    </row>
    <row r="29" spans="1:5">
      <c r="A29">
        <v>28</v>
      </c>
      <c r="B29">
        <v>0.05435857549309731</v>
      </c>
      <c r="C29">
        <v>0.07234708964824677</v>
      </c>
      <c r="D29">
        <v>0.001493501244112849</v>
      </c>
      <c r="E29">
        <v>0.002633224707096815</v>
      </c>
    </row>
    <row r="30" spans="1:5">
      <c r="A30">
        <v>29</v>
      </c>
      <c r="B30">
        <v>0.05456425249576569</v>
      </c>
      <c r="C30">
        <v>0.07851055264472961</v>
      </c>
      <c r="D30">
        <v>0.001504896557889879</v>
      </c>
      <c r="E30">
        <v>0.003098309738561511</v>
      </c>
    </row>
    <row r="31" spans="1:5">
      <c r="A31">
        <v>30</v>
      </c>
      <c r="B31">
        <v>0.05311203002929688</v>
      </c>
      <c r="C31">
        <v>0.07128357887268066</v>
      </c>
      <c r="D31">
        <v>0.001426885602995753</v>
      </c>
      <c r="E31">
        <v>0.002557168714702129</v>
      </c>
    </row>
    <row r="32" spans="1:5">
      <c r="A32">
        <v>31</v>
      </c>
      <c r="B32">
        <v>0.0482136495411396</v>
      </c>
      <c r="C32">
        <v>0.07596831768751144</v>
      </c>
      <c r="D32">
        <v>0.001178869279101491</v>
      </c>
      <c r="E32">
        <v>0.002902304287999868</v>
      </c>
    </row>
    <row r="33" spans="1:5">
      <c r="A33">
        <v>32</v>
      </c>
      <c r="B33">
        <v>0.0539022758603096</v>
      </c>
      <c r="C33">
        <v>0.07496213167905807</v>
      </c>
      <c r="D33">
        <v>0.00146951456554234</v>
      </c>
      <c r="E33">
        <v>0.002826556796208024</v>
      </c>
    </row>
    <row r="34" spans="1:5">
      <c r="A34">
        <v>33</v>
      </c>
      <c r="B34">
        <v>0.05353036522865295</v>
      </c>
      <c r="C34">
        <v>0.06793684512376785</v>
      </c>
      <c r="D34">
        <v>0.001449738396331668</v>
      </c>
      <c r="E34">
        <v>0.002324801171198487</v>
      </c>
    </row>
    <row r="35" spans="1:5">
      <c r="A35">
        <v>34</v>
      </c>
      <c r="B35">
        <v>0.05313808470964432</v>
      </c>
      <c r="C35">
        <v>0.06390810757875443</v>
      </c>
      <c r="D35">
        <v>0.001428978168405592</v>
      </c>
      <c r="E35">
        <v>0.002059359336271882</v>
      </c>
    </row>
    <row r="36" spans="1:5">
      <c r="A36">
        <v>35</v>
      </c>
      <c r="B36">
        <v>0.04725684225559235</v>
      </c>
      <c r="C36">
        <v>0.07151266932487488</v>
      </c>
      <c r="D36">
        <v>0.001133906655013561</v>
      </c>
      <c r="E36">
        <v>0.002574403770267963</v>
      </c>
    </row>
    <row r="37" spans="1:5">
      <c r="A37">
        <v>36</v>
      </c>
      <c r="B37">
        <v>0.04402349889278412</v>
      </c>
      <c r="C37">
        <v>0.06953079998493195</v>
      </c>
      <c r="D37">
        <v>0.0009865148458629847</v>
      </c>
      <c r="E37">
        <v>0.002434813184663653</v>
      </c>
    </row>
    <row r="38" spans="1:5">
      <c r="A38">
        <v>37</v>
      </c>
      <c r="B38">
        <v>0.05101706087589264</v>
      </c>
      <c r="C38">
        <v>0.06516771763563156</v>
      </c>
      <c r="D38">
        <v>0.00131903262808919</v>
      </c>
      <c r="E38">
        <v>0.002141189062967896</v>
      </c>
    </row>
    <row r="39" spans="1:5">
      <c r="A39">
        <v>38</v>
      </c>
      <c r="B39">
        <v>0.04774558544158936</v>
      </c>
      <c r="C39">
        <v>0.06797425448894501</v>
      </c>
      <c r="D39">
        <v>0.001157652935944498</v>
      </c>
      <c r="E39">
        <v>0.002328190486878157</v>
      </c>
    </row>
    <row r="40" spans="1:5">
      <c r="A40">
        <v>39</v>
      </c>
      <c r="B40">
        <v>0.04614263772964478</v>
      </c>
      <c r="C40">
        <v>0.06821563839912415</v>
      </c>
      <c r="D40">
        <v>0.001082631526514888</v>
      </c>
      <c r="E40">
        <v>0.002344831125810742</v>
      </c>
    </row>
    <row r="41" spans="1:5">
      <c r="A41">
        <v>40</v>
      </c>
      <c r="B41">
        <v>0.04667380079627037</v>
      </c>
      <c r="C41">
        <v>0.06392128020524979</v>
      </c>
      <c r="D41">
        <v>0.001107453601434827</v>
      </c>
      <c r="E41">
        <v>0.002061237348243594</v>
      </c>
    </row>
    <row r="42" spans="1:5">
      <c r="A42">
        <v>41</v>
      </c>
      <c r="B42">
        <v>0.04823208227753639</v>
      </c>
      <c r="C42">
        <v>0.06795327365398407</v>
      </c>
      <c r="D42">
        <v>0.001181557541713119</v>
      </c>
      <c r="E42">
        <v>0.002327346242964268</v>
      </c>
    </row>
    <row r="43" spans="1:5">
      <c r="A43">
        <v>42</v>
      </c>
      <c r="B43">
        <v>0.04704860597848892</v>
      </c>
      <c r="C43">
        <v>0.05980625748634338</v>
      </c>
      <c r="D43">
        <v>0.001125387381762266</v>
      </c>
      <c r="E43">
        <v>0.001807061606086791</v>
      </c>
    </row>
    <row r="44" spans="1:5">
      <c r="A44">
        <v>43</v>
      </c>
      <c r="B44">
        <v>0.04204875975847244</v>
      </c>
      <c r="C44">
        <v>0.06379073858261108</v>
      </c>
      <c r="D44">
        <v>0.0009027995984070003</v>
      </c>
      <c r="E44">
        <v>0.002053464762866497</v>
      </c>
    </row>
    <row r="45" spans="1:5">
      <c r="A45">
        <v>44</v>
      </c>
      <c r="B45">
        <v>0.04588866978883743</v>
      </c>
      <c r="C45">
        <v>0.07902544736862183</v>
      </c>
      <c r="D45">
        <v>0.001071794074960053</v>
      </c>
      <c r="E45">
        <v>0.003141502384096384</v>
      </c>
    </row>
    <row r="46" spans="1:5">
      <c r="A46">
        <v>45</v>
      </c>
      <c r="B46">
        <v>0.04446528106927872</v>
      </c>
      <c r="C46">
        <v>0.06433048844337463</v>
      </c>
      <c r="D46">
        <v>0.001007654936984181</v>
      </c>
      <c r="E46">
        <v>0.002088378882035613</v>
      </c>
    </row>
    <row r="47" spans="1:5">
      <c r="A47">
        <v>46</v>
      </c>
      <c r="B47">
        <v>0.04375054687261581</v>
      </c>
      <c r="C47">
        <v>0.06140502542257309</v>
      </c>
      <c r="D47">
        <v>0.0009762915433384478</v>
      </c>
      <c r="E47">
        <v>0.001904541393741965</v>
      </c>
    </row>
    <row r="48" spans="1:5">
      <c r="A48">
        <v>47</v>
      </c>
      <c r="B48">
        <v>0.04524341970682144</v>
      </c>
      <c r="C48">
        <v>0.06524226814508438</v>
      </c>
      <c r="D48">
        <v>0.001042852876707911</v>
      </c>
      <c r="E48">
        <v>0.002147763036191463</v>
      </c>
    </row>
    <row r="49" spans="1:5">
      <c r="A49">
        <v>48</v>
      </c>
      <c r="B49">
        <v>0.04271820560097694</v>
      </c>
      <c r="C49">
        <v>0.06259430944919586</v>
      </c>
      <c r="D49">
        <v>0.0009319589007645845</v>
      </c>
      <c r="E49">
        <v>0.001978635089471936</v>
      </c>
    </row>
    <row r="50" spans="1:5">
      <c r="A50">
        <v>49</v>
      </c>
      <c r="B50">
        <v>0.03885240107774734</v>
      </c>
      <c r="C50">
        <v>0.06352154910564423</v>
      </c>
      <c r="D50">
        <v>0.0007744820904918015</v>
      </c>
      <c r="E50">
        <v>0.002037299331277609</v>
      </c>
    </row>
    <row r="51" spans="1:5">
      <c r="A51">
        <v>50</v>
      </c>
      <c r="B51">
        <v>0.04153166711330414</v>
      </c>
      <c r="C51">
        <v>0.06862987577915192</v>
      </c>
      <c r="D51">
        <v>0.0008823531679809093</v>
      </c>
      <c r="E51">
        <v>0.002375074662268162</v>
      </c>
    </row>
    <row r="52" spans="1:5">
      <c r="A52">
        <v>51</v>
      </c>
      <c r="B52">
        <v>0.0443323515355587</v>
      </c>
      <c r="C52">
        <v>0.06902589648962021</v>
      </c>
      <c r="D52">
        <v>0.001002800767309964</v>
      </c>
      <c r="E52">
        <v>0.002402493730187416</v>
      </c>
    </row>
    <row r="53" spans="1:5">
      <c r="A53">
        <v>52</v>
      </c>
      <c r="B53">
        <v>0.03744567558169365</v>
      </c>
      <c r="C53">
        <v>0.06600870937108994</v>
      </c>
      <c r="D53">
        <v>0.0007213902426883578</v>
      </c>
      <c r="E53">
        <v>0.00219893385656178</v>
      </c>
    </row>
    <row r="54" spans="1:5">
      <c r="A54">
        <v>53</v>
      </c>
      <c r="B54">
        <v>0.0421527586877346</v>
      </c>
      <c r="C54">
        <v>0.07741401344537735</v>
      </c>
      <c r="D54">
        <v>0.0009088529041036963</v>
      </c>
      <c r="E54">
        <v>0.003016968257725239</v>
      </c>
    </row>
    <row r="55" spans="1:5">
      <c r="A55">
        <v>54</v>
      </c>
      <c r="B55">
        <v>0.04077087715268135</v>
      </c>
      <c r="C55">
        <v>0.06214094161987305</v>
      </c>
      <c r="D55">
        <v>0.0008516821544617414</v>
      </c>
      <c r="E55">
        <v>0.001951336278580129</v>
      </c>
    </row>
    <row r="56" spans="1:5">
      <c r="A56">
        <v>55</v>
      </c>
      <c r="B56">
        <v>0.03830760717391968</v>
      </c>
      <c r="C56">
        <v>0.06392301619052887</v>
      </c>
      <c r="D56">
        <v>0.0007543945102952421</v>
      </c>
      <c r="E56">
        <v>0.002063804306089878</v>
      </c>
    </row>
    <row r="57" spans="1:5">
      <c r="A57">
        <v>56</v>
      </c>
      <c r="B57">
        <v>0.04385758936405182</v>
      </c>
      <c r="C57">
        <v>0.06267450749874115</v>
      </c>
      <c r="D57">
        <v>0.0009826002642512321</v>
      </c>
      <c r="E57">
        <v>0.001984969014301896</v>
      </c>
    </row>
    <row r="58" spans="1:5">
      <c r="A58">
        <v>57</v>
      </c>
      <c r="B58">
        <v>0.04154492914676666</v>
      </c>
      <c r="C58">
        <v>0.06011505052447319</v>
      </c>
      <c r="D58">
        <v>0.0008839743677526712</v>
      </c>
      <c r="E58">
        <v>0.001827934291213751</v>
      </c>
    </row>
    <row r="59" spans="1:5">
      <c r="A59">
        <v>58</v>
      </c>
      <c r="B59">
        <v>0.03886333107948303</v>
      </c>
      <c r="C59">
        <v>0.0735158696770668</v>
      </c>
      <c r="D59">
        <v>0.0007763354224152863</v>
      </c>
      <c r="E59">
        <v>0.002723512705415487</v>
      </c>
    </row>
    <row r="60" spans="1:5">
      <c r="A60">
        <v>59</v>
      </c>
      <c r="B60">
        <v>0.03855011612176895</v>
      </c>
      <c r="C60">
        <v>0.06217891350388527</v>
      </c>
      <c r="D60">
        <v>0.0007643452263437212</v>
      </c>
      <c r="E60">
        <v>0.001954489620402455</v>
      </c>
    </row>
    <row r="61" spans="1:5">
      <c r="A61">
        <v>60</v>
      </c>
      <c r="B61">
        <v>0.03940698876976967</v>
      </c>
      <c r="C61">
        <v>0.0637291744351387</v>
      </c>
      <c r="D61">
        <v>0.0007978897774592042</v>
      </c>
      <c r="E61">
        <v>0.002052190713584423</v>
      </c>
    </row>
    <row r="62" spans="1:5">
      <c r="A62">
        <v>61</v>
      </c>
      <c r="B62">
        <v>0.04095401614904404</v>
      </c>
      <c r="C62">
        <v>0.06362098455429077</v>
      </c>
      <c r="D62">
        <v>0.0008602073066867888</v>
      </c>
      <c r="E62">
        <v>0.002045451896265149</v>
      </c>
    </row>
    <row r="63" spans="1:5">
      <c r="A63">
        <v>62</v>
      </c>
      <c r="B63">
        <v>0.03442050516605377</v>
      </c>
      <c r="C63">
        <v>0.06180034577846527</v>
      </c>
      <c r="D63">
        <v>0.00061414745869115</v>
      </c>
      <c r="E63">
        <v>0.00193144369404763</v>
      </c>
    </row>
    <row r="64" spans="1:5">
      <c r="A64">
        <v>63</v>
      </c>
      <c r="B64">
        <v>0.03614754974842072</v>
      </c>
      <c r="C64">
        <v>0.06701749563217163</v>
      </c>
      <c r="D64">
        <v>0.0006752280751243234</v>
      </c>
      <c r="E64">
        <v>0.002267635660246015</v>
      </c>
    </row>
    <row r="65" spans="1:5">
      <c r="A65">
        <v>64</v>
      </c>
      <c r="B65">
        <v>0.03926393762230873</v>
      </c>
      <c r="C65">
        <v>0.05712191760540009</v>
      </c>
      <c r="D65">
        <v>0.0007929346174933016</v>
      </c>
      <c r="E65">
        <v>0.001653639134019613</v>
      </c>
    </row>
    <row r="66" spans="1:5">
      <c r="A66">
        <v>65</v>
      </c>
      <c r="B66">
        <v>0.04008543118834496</v>
      </c>
      <c r="C66">
        <v>0.06760793179273605</v>
      </c>
      <c r="D66">
        <v>0.0008256869041360915</v>
      </c>
      <c r="E66">
        <v>0.00230774306692183</v>
      </c>
    </row>
    <row r="67" spans="1:5">
      <c r="A67">
        <v>66</v>
      </c>
      <c r="B67">
        <v>0.03642573207616806</v>
      </c>
      <c r="C67">
        <v>0.06338240206241608</v>
      </c>
      <c r="D67">
        <v>0.0006858067354187369</v>
      </c>
      <c r="E67">
        <v>0.002031108364462852</v>
      </c>
    </row>
    <row r="68" spans="1:5">
      <c r="A68">
        <v>67</v>
      </c>
      <c r="B68">
        <v>0.03634385392069817</v>
      </c>
      <c r="C68">
        <v>0.06090374663472176</v>
      </c>
      <c r="D68">
        <v>0.0006829891935922205</v>
      </c>
      <c r="E68">
        <v>0.001877261442132294</v>
      </c>
    </row>
    <row r="69" spans="1:5">
      <c r="A69">
        <v>68</v>
      </c>
      <c r="B69">
        <v>0.03660475835204124</v>
      </c>
      <c r="C69">
        <v>0.06295632570981979</v>
      </c>
      <c r="D69">
        <v>0.000692657777108252</v>
      </c>
      <c r="E69">
        <v>0.00200452352873981</v>
      </c>
    </row>
    <row r="70" spans="1:5">
      <c r="A70">
        <v>69</v>
      </c>
      <c r="B70">
        <v>0.03700394928455353</v>
      </c>
      <c r="C70">
        <v>0.06164561957120895</v>
      </c>
      <c r="D70">
        <v>0.0007075171452015638</v>
      </c>
      <c r="E70">
        <v>0.001923005562275648</v>
      </c>
    </row>
    <row r="71" spans="1:5">
      <c r="A71">
        <v>70</v>
      </c>
      <c r="B71">
        <v>0.03217321261763573</v>
      </c>
      <c r="C71">
        <v>0.05908646434545517</v>
      </c>
      <c r="D71">
        <v>0.0005405498086474836</v>
      </c>
      <c r="E71">
        <v>0.001768666552379727</v>
      </c>
    </row>
    <row r="72" spans="1:5">
      <c r="A72">
        <v>71</v>
      </c>
      <c r="B72">
        <v>0.03898917883634567</v>
      </c>
      <c r="C72">
        <v>0.06079880148172379</v>
      </c>
      <c r="D72">
        <v>0.0007831836701370776</v>
      </c>
      <c r="E72">
        <v>0.001871377695351839</v>
      </c>
    </row>
    <row r="73" spans="1:5">
      <c r="A73">
        <v>72</v>
      </c>
      <c r="B73">
        <v>0.03517171740531921</v>
      </c>
      <c r="C73">
        <v>0.0575186163187027</v>
      </c>
      <c r="D73">
        <v>0.000641767808701843</v>
      </c>
      <c r="E73">
        <v>0.001677533728070557</v>
      </c>
    </row>
    <row r="74" spans="1:5">
      <c r="A74">
        <v>73</v>
      </c>
      <c r="B74">
        <v>0.03439311310648918</v>
      </c>
      <c r="C74">
        <v>0.05954980850219727</v>
      </c>
      <c r="D74">
        <v>0.0006148540414869785</v>
      </c>
      <c r="E74">
        <v>0.001796611817553639</v>
      </c>
    </row>
    <row r="75" spans="1:5">
      <c r="A75">
        <v>74</v>
      </c>
      <c r="B75">
        <v>0.03277478367090225</v>
      </c>
      <c r="C75">
        <v>0.06135923787951469</v>
      </c>
      <c r="D75">
        <v>0.0005606511840596795</v>
      </c>
      <c r="E75">
        <v>0.00190608506090939</v>
      </c>
    </row>
    <row r="76" spans="1:5">
      <c r="A76">
        <v>75</v>
      </c>
      <c r="B76">
        <v>0.04014825075864792</v>
      </c>
      <c r="C76">
        <v>0.06701725721359253</v>
      </c>
      <c r="D76">
        <v>0.0008296357118524611</v>
      </c>
      <c r="E76">
        <v>0.002269477117806673</v>
      </c>
    </row>
    <row r="77" spans="1:5">
      <c r="A77">
        <v>76</v>
      </c>
      <c r="B77">
        <v>0.03380091488361359</v>
      </c>
      <c r="C77">
        <v>0.06150159612298012</v>
      </c>
      <c r="D77">
        <v>0.0005951113998889923</v>
      </c>
      <c r="E77">
        <v>0.001915147411637008</v>
      </c>
    </row>
    <row r="78" spans="1:5">
      <c r="A78">
        <v>77</v>
      </c>
      <c r="B78">
        <v>0.0321827232837677</v>
      </c>
      <c r="C78">
        <v>0.07089191675186157</v>
      </c>
      <c r="D78">
        <v>0.000541871995665133</v>
      </c>
      <c r="E78">
        <v>0.002536927815526724</v>
      </c>
    </row>
    <row r="79" spans="1:5">
      <c r="A79">
        <v>78</v>
      </c>
      <c r="B79">
        <v>0.03738090395927429</v>
      </c>
      <c r="C79">
        <v>0.06001019477844238</v>
      </c>
      <c r="D79">
        <v>0.0007227996829897165</v>
      </c>
      <c r="E79">
        <v>0.001824839855544269</v>
      </c>
    </row>
    <row r="80" spans="1:5">
      <c r="A80">
        <v>79</v>
      </c>
      <c r="B80">
        <v>0.03601910546422005</v>
      </c>
      <c r="C80">
        <v>0.06040997803211212</v>
      </c>
      <c r="D80">
        <v>0.0006729362648911774</v>
      </c>
      <c r="E80">
        <v>0.001848977408371866</v>
      </c>
    </row>
    <row r="81" spans="1:5">
      <c r="A81">
        <v>80</v>
      </c>
      <c r="B81">
        <v>0.03465009853243828</v>
      </c>
      <c r="C81">
        <v>0.05292629450559616</v>
      </c>
      <c r="D81">
        <v>0.0006247234414331615</v>
      </c>
      <c r="E81">
        <v>0.001425046939402819</v>
      </c>
    </row>
    <row r="82" spans="1:5">
      <c r="A82">
        <v>81</v>
      </c>
      <c r="B82">
        <v>0.03173144161701202</v>
      </c>
      <c r="C82">
        <v>0.06190362200140953</v>
      </c>
      <c r="D82">
        <v>0.0005280099576339126</v>
      </c>
      <c r="E82">
        <v>0.001940642949193716</v>
      </c>
    </row>
    <row r="83" spans="1:5">
      <c r="A83">
        <v>82</v>
      </c>
      <c r="B83">
        <v>0.03271319344639778</v>
      </c>
      <c r="C83">
        <v>0.06298492103815079</v>
      </c>
      <c r="D83">
        <v>0.0005597951821982861</v>
      </c>
      <c r="E83">
        <v>0.002008360577747226</v>
      </c>
    </row>
    <row r="84" spans="1:5">
      <c r="A84">
        <v>83</v>
      </c>
      <c r="B84">
        <v>0.03246515244245529</v>
      </c>
      <c r="C84">
        <v>0.06808676570653915</v>
      </c>
      <c r="D84">
        <v>0.000551863107830286</v>
      </c>
      <c r="E84">
        <v>0.002342877676710486</v>
      </c>
    </row>
    <row r="85" spans="1:5">
      <c r="A85">
        <v>84</v>
      </c>
      <c r="B85">
        <v>0.03565528616309166</v>
      </c>
      <c r="C85">
        <v>0.05975997447967529</v>
      </c>
      <c r="D85">
        <v>0.0006607004324905574</v>
      </c>
      <c r="E85">
        <v>0.001810733112506568</v>
      </c>
    </row>
    <row r="86" spans="1:5">
      <c r="A86">
        <v>85</v>
      </c>
      <c r="B86">
        <v>0.03221599012613297</v>
      </c>
      <c r="C86">
        <v>0.05763428285717964</v>
      </c>
      <c r="D86">
        <v>0.0005441096727736294</v>
      </c>
      <c r="E86">
        <v>0.001686076982878149</v>
      </c>
    </row>
    <row r="87" spans="1:5">
      <c r="A87">
        <v>86</v>
      </c>
      <c r="B87">
        <v>0.02785021252930164</v>
      </c>
      <c r="C87">
        <v>0.05849294364452362</v>
      </c>
      <c r="D87">
        <v>0.0004131272435188293</v>
      </c>
      <c r="E87">
        <v>0.001736112404614687</v>
      </c>
    </row>
    <row r="88" spans="1:5">
      <c r="A88">
        <v>87</v>
      </c>
      <c r="B88">
        <v>0.03382007405161858</v>
      </c>
      <c r="C88">
        <v>0.06298278272151947</v>
      </c>
      <c r="D88">
        <v>0.0005973861552774906</v>
      </c>
      <c r="E88">
        <v>0.002009052550420165</v>
      </c>
    </row>
    <row r="89" spans="1:5">
      <c r="A89">
        <v>88</v>
      </c>
      <c r="B89">
        <v>0.03198571875691414</v>
      </c>
      <c r="C89">
        <v>0.05780627578496933</v>
      </c>
      <c r="D89">
        <v>0.0005372075247578323</v>
      </c>
      <c r="E89">
        <v>0.001696398365311325</v>
      </c>
    </row>
    <row r="90" spans="1:5">
      <c r="A90">
        <v>89</v>
      </c>
      <c r="B90">
        <v>0.03432164713740349</v>
      </c>
      <c r="C90">
        <v>0.05858578905463219</v>
      </c>
      <c r="D90">
        <v>0.0006147283129394054</v>
      </c>
      <c r="E90">
        <v>0.001741985674016178</v>
      </c>
    </row>
    <row r="91" spans="1:5">
      <c r="A91">
        <v>90</v>
      </c>
      <c r="B91">
        <v>0.03645217418670654</v>
      </c>
      <c r="C91">
        <v>0.05486707389354706</v>
      </c>
      <c r="D91">
        <v>0.0006902645691297948</v>
      </c>
      <c r="E91">
        <v>0.001531153568066657</v>
      </c>
    </row>
    <row r="92" spans="1:5">
      <c r="A92">
        <v>91</v>
      </c>
      <c r="B92">
        <v>0.02935401163995266</v>
      </c>
      <c r="C92">
        <v>0.05652199313044548</v>
      </c>
      <c r="D92">
        <v>0.0004568331933114678</v>
      </c>
      <c r="E92">
        <v>0.001623420510441065</v>
      </c>
    </row>
    <row r="93" spans="1:5">
      <c r="A93">
        <v>92</v>
      </c>
      <c r="B93">
        <v>0.02978819236159325</v>
      </c>
      <c r="C93">
        <v>0.05476731806993484</v>
      </c>
      <c r="D93">
        <v>0.0004697722906712443</v>
      </c>
      <c r="E93">
        <v>0.001525882631540298</v>
      </c>
    </row>
    <row r="94" spans="1:5">
      <c r="A94">
        <v>93</v>
      </c>
      <c r="B94">
        <v>0.03048019483685493</v>
      </c>
      <c r="C94">
        <v>0.06230499222874641</v>
      </c>
      <c r="D94">
        <v>0.0004907330730929971</v>
      </c>
      <c r="E94">
        <v>0.001967240823432803</v>
      </c>
    </row>
    <row r="95" spans="1:5">
      <c r="A95">
        <v>94</v>
      </c>
      <c r="B95">
        <v>0.03402601182460785</v>
      </c>
      <c r="C95">
        <v>0.0537053570151329</v>
      </c>
      <c r="D95">
        <v>0.0006052969256415963</v>
      </c>
      <c r="E95">
        <v>0.00146866065915674</v>
      </c>
    </row>
    <row r="96" spans="1:5">
      <c r="A96">
        <v>95</v>
      </c>
      <c r="B96">
        <v>0.03319502994418144</v>
      </c>
      <c r="C96">
        <v>0.05760753899812698</v>
      </c>
      <c r="D96">
        <v>0.0005775457830168307</v>
      </c>
      <c r="E96">
        <v>0.001685952534899116</v>
      </c>
    </row>
    <row r="97" spans="1:5">
      <c r="A97">
        <v>96</v>
      </c>
      <c r="B97">
        <v>0.02993118390440941</v>
      </c>
      <c r="C97">
        <v>0.06050880998373032</v>
      </c>
      <c r="D97">
        <v>0.0004745836195070297</v>
      </c>
      <c r="E97">
        <v>0.001857308903709054</v>
      </c>
    </row>
    <row r="98" spans="1:5">
      <c r="A98">
        <v>97</v>
      </c>
      <c r="B98">
        <v>0.03102963417768478</v>
      </c>
      <c r="C98">
        <v>0.05694079771637917</v>
      </c>
      <c r="D98">
        <v>0.0005081582348793745</v>
      </c>
      <c r="E98">
        <v>0.001647931756451726</v>
      </c>
    </row>
    <row r="99" spans="1:5">
      <c r="A99">
        <v>98</v>
      </c>
      <c r="B99">
        <v>0.03062650002539158</v>
      </c>
      <c r="C99">
        <v>0.05666584521532059</v>
      </c>
      <c r="D99">
        <v>0.0004958132631145418</v>
      </c>
      <c r="E99">
        <v>0.001632392988540232</v>
      </c>
    </row>
    <row r="100" spans="1:5">
      <c r="A100">
        <v>99</v>
      </c>
      <c r="B100">
        <v>0.03055661730468273</v>
      </c>
      <c r="C100">
        <v>0.05616962909698486</v>
      </c>
      <c r="D100">
        <v>0.000493813247885555</v>
      </c>
      <c r="E100">
        <v>0.001604492194019258</v>
      </c>
    </row>
    <row r="101" spans="1:5">
      <c r="A101">
        <v>100</v>
      </c>
      <c r="B101">
        <v>0.03062758222222328</v>
      </c>
      <c r="C101">
        <v>0.05323081836104393</v>
      </c>
      <c r="D101">
        <v>0.0004960526130162179</v>
      </c>
      <c r="E101">
        <v>0.001443842542357743</v>
      </c>
    </row>
    <row r="102" spans="1:5">
      <c r="A102">
        <v>101</v>
      </c>
      <c r="B102">
        <v>0.03234509378671646</v>
      </c>
      <c r="C102">
        <v>0.05587326362729073</v>
      </c>
      <c r="D102">
        <v>0.0005502580315805972</v>
      </c>
      <c r="E102">
        <v>0.001588086015544832</v>
      </c>
    </row>
    <row r="103" spans="1:5">
      <c r="A103">
        <v>102</v>
      </c>
      <c r="B103">
        <v>0.02978653088212013</v>
      </c>
      <c r="C103">
        <v>0.05093754082918167</v>
      </c>
      <c r="D103">
        <v>0.000470867904368788</v>
      </c>
      <c r="E103">
        <v>0.001324586453847587</v>
      </c>
    </row>
    <row r="104" spans="1:5">
      <c r="A104">
        <v>103</v>
      </c>
      <c r="B104">
        <v>0.03101312927901745</v>
      </c>
      <c r="C104">
        <v>0.05098707228899002</v>
      </c>
      <c r="D104">
        <v>0.0005082484567537904</v>
      </c>
      <c r="E104">
        <v>0.001327282516285777</v>
      </c>
    </row>
    <row r="105" spans="1:5">
      <c r="A105">
        <v>104</v>
      </c>
      <c r="B105">
        <v>0.02983180619776249</v>
      </c>
      <c r="C105">
        <v>0.05668290704488754</v>
      </c>
      <c r="D105">
        <v>0.0004724345344584435</v>
      </c>
      <c r="E105">
        <v>0.001633994863368571</v>
      </c>
    </row>
    <row r="106" spans="1:5">
      <c r="A106">
        <v>105</v>
      </c>
      <c r="B106">
        <v>0.0291626863181591</v>
      </c>
      <c r="C106">
        <v>0.05501548573374748</v>
      </c>
      <c r="D106">
        <v>0.0004528072022367269</v>
      </c>
      <c r="E106">
        <v>0.001541029545478523</v>
      </c>
    </row>
    <row r="107" spans="1:5">
      <c r="A107">
        <v>106</v>
      </c>
      <c r="B107">
        <v>0.02837030775845051</v>
      </c>
      <c r="C107">
        <v>0.05740917846560478</v>
      </c>
      <c r="D107">
        <v>0.0004301307781133801</v>
      </c>
      <c r="E107">
        <v>0.001675598789006472</v>
      </c>
    </row>
    <row r="108" spans="1:5">
      <c r="A108">
        <v>107</v>
      </c>
      <c r="B108">
        <v>0.02910668961703777</v>
      </c>
      <c r="C108">
        <v>0.05748212710022926</v>
      </c>
      <c r="D108">
        <v>0.0004514186002779752</v>
      </c>
      <c r="E108">
        <v>0.001680015120655298</v>
      </c>
    </row>
    <row r="109" spans="1:5">
      <c r="A109">
        <v>108</v>
      </c>
      <c r="B109">
        <v>0.03085528686642647</v>
      </c>
      <c r="C109">
        <v>0.05340544134378433</v>
      </c>
      <c r="D109">
        <v>0.0005040070973336697</v>
      </c>
      <c r="E109">
        <v>0.001454133540391922</v>
      </c>
    </row>
    <row r="110" spans="1:5">
      <c r="A110">
        <v>109</v>
      </c>
      <c r="B110">
        <v>0.0292100440710783</v>
      </c>
      <c r="C110">
        <v>0.05109208449721336</v>
      </c>
      <c r="D110">
        <v>0.0004547099815681577</v>
      </c>
      <c r="E110">
        <v>0.001333343796432018</v>
      </c>
    </row>
    <row r="111" spans="1:5">
      <c r="A111">
        <v>110</v>
      </c>
      <c r="B111">
        <v>0.0290356632322073</v>
      </c>
      <c r="C111">
        <v>0.0543169379234314</v>
      </c>
      <c r="D111">
        <v>0.0004497033078223467</v>
      </c>
      <c r="E111">
        <v>0.001503359992057085</v>
      </c>
    </row>
    <row r="112" spans="1:5">
      <c r="A112">
        <v>111</v>
      </c>
      <c r="B112">
        <v>0.02591689676046371</v>
      </c>
      <c r="C112">
        <v>0.05475830659270287</v>
      </c>
      <c r="D112">
        <v>0.0003641347866505384</v>
      </c>
      <c r="E112">
        <v>0.001527578220702708</v>
      </c>
    </row>
    <row r="113" spans="1:5">
      <c r="A113">
        <v>112</v>
      </c>
      <c r="B113">
        <v>0.02982396259903908</v>
      </c>
      <c r="C113">
        <v>0.06107865646481514</v>
      </c>
      <c r="D113">
        <v>0.0004731714725494385</v>
      </c>
      <c r="E113">
        <v>0.001893812557682395</v>
      </c>
    </row>
    <row r="114" spans="1:5">
      <c r="A114">
        <v>113</v>
      </c>
      <c r="B114">
        <v>0.03175677731633186</v>
      </c>
      <c r="C114">
        <v>0.05738591775298119</v>
      </c>
      <c r="D114">
        <v>0.0005328308907337487</v>
      </c>
      <c r="E114">
        <v>0.001675256295129657</v>
      </c>
    </row>
    <row r="115" spans="1:5">
      <c r="A115">
        <v>114</v>
      </c>
      <c r="B115">
        <v>0.0263790637254715</v>
      </c>
      <c r="C115">
        <v>0.05785225704312325</v>
      </c>
      <c r="D115">
        <v>0.0003765730943996459</v>
      </c>
      <c r="E115">
        <v>0.001702111097984016</v>
      </c>
    </row>
    <row r="116" spans="1:5">
      <c r="A116">
        <v>115</v>
      </c>
      <c r="B116">
        <v>0.02783060260117054</v>
      </c>
      <c r="C116">
        <v>0.06222483143210411</v>
      </c>
      <c r="D116">
        <v>0.0004159914387855679</v>
      </c>
      <c r="E116">
        <v>0.001964730210602283</v>
      </c>
    </row>
    <row r="117" spans="1:5">
      <c r="A117">
        <v>116</v>
      </c>
      <c r="B117">
        <v>0.03125368803739548</v>
      </c>
      <c r="C117">
        <v>0.05926857888698578</v>
      </c>
      <c r="D117">
        <v>0.0005172868841327727</v>
      </c>
      <c r="E117">
        <v>0.001785339321941137</v>
      </c>
    </row>
    <row r="118" spans="1:5">
      <c r="A118">
        <v>117</v>
      </c>
      <c r="B118">
        <v>0.02939390577375889</v>
      </c>
      <c r="C118">
        <v>0.05512799322605133</v>
      </c>
      <c r="D118">
        <v>0.0004609826719388366</v>
      </c>
      <c r="E118">
        <v>0.001548585714772344</v>
      </c>
    </row>
    <row r="119" spans="1:5">
      <c r="A119">
        <v>118</v>
      </c>
      <c r="B119">
        <v>0.02512113563716412</v>
      </c>
      <c r="C119">
        <v>0.05676788464188576</v>
      </c>
      <c r="D119">
        <v>0.0003445693000685424</v>
      </c>
      <c r="E119">
        <v>0.001640361384488642</v>
      </c>
    </row>
    <row r="120" spans="1:5">
      <c r="A120">
        <v>119</v>
      </c>
      <c r="B120">
        <v>0.0269495639950037</v>
      </c>
      <c r="C120">
        <v>0.05472534894943237</v>
      </c>
      <c r="D120">
        <v>0.0003922290343325585</v>
      </c>
      <c r="E120">
        <v>0.001526517677120864</v>
      </c>
    </row>
    <row r="121" spans="1:5">
      <c r="A121">
        <v>120</v>
      </c>
      <c r="B121">
        <v>0.02708732895553112</v>
      </c>
      <c r="C121">
        <v>0.05215054377913475</v>
      </c>
      <c r="D121">
        <v>0.0003960289468523115</v>
      </c>
      <c r="E121">
        <v>0.001389081939123571</v>
      </c>
    </row>
    <row r="122" spans="1:5">
      <c r="A122">
        <v>121</v>
      </c>
      <c r="B122">
        <v>0.02956219762563705</v>
      </c>
      <c r="C122">
        <v>0.05979025736451149</v>
      </c>
      <c r="D122">
        <v>0.0004662814608309418</v>
      </c>
      <c r="E122">
        <v>0.001816763775423169</v>
      </c>
    </row>
    <row r="123" spans="1:5">
      <c r="A123">
        <v>122</v>
      </c>
      <c r="B123">
        <v>0.03041358292102814</v>
      </c>
      <c r="C123">
        <v>0.05594760924577713</v>
      </c>
      <c r="D123">
        <v>0.0004919085768051445</v>
      </c>
      <c r="E123">
        <v>0.001594582456164062</v>
      </c>
    </row>
    <row r="124" spans="1:5">
      <c r="A124">
        <v>123</v>
      </c>
      <c r="B124">
        <v>0.02617237716913223</v>
      </c>
      <c r="C124">
        <v>0.05148636922240257</v>
      </c>
      <c r="D124">
        <v>0.0003720278036780655</v>
      </c>
      <c r="E124">
        <v>0.001354942447505891</v>
      </c>
    </row>
    <row r="125" spans="1:5">
      <c r="A125">
        <v>124</v>
      </c>
      <c r="B125">
        <v>0.02545664459466934</v>
      </c>
      <c r="C125">
        <v>0.05573579668998718</v>
      </c>
      <c r="D125">
        <v>0.0003535423893481493</v>
      </c>
      <c r="E125">
        <v>0.001582804485224187</v>
      </c>
    </row>
    <row r="126" spans="1:5">
      <c r="A126">
        <v>125</v>
      </c>
      <c r="B126">
        <v>0.02777295187115669</v>
      </c>
      <c r="C126">
        <v>0.05510266870260239</v>
      </c>
      <c r="D126">
        <v>0.0004152833425905555</v>
      </c>
      <c r="E126">
        <v>0.001547833206132054</v>
      </c>
    </row>
    <row r="127" spans="1:5">
      <c r="A127">
        <v>126</v>
      </c>
      <c r="B127">
        <v>0.02849377691745758</v>
      </c>
      <c r="C127">
        <v>0.04992116987705231</v>
      </c>
      <c r="D127">
        <v>0.0004356853896752</v>
      </c>
      <c r="E127">
        <v>0.001275814371183515</v>
      </c>
    </row>
    <row r="128" spans="1:5">
      <c r="A128">
        <v>127</v>
      </c>
      <c r="B128">
        <v>0.02714215219020844</v>
      </c>
      <c r="C128">
        <v>0.0538334846496582</v>
      </c>
      <c r="D128">
        <v>0.0003981813497375697</v>
      </c>
      <c r="E128">
        <v>0.001478943857364357</v>
      </c>
    </row>
    <row r="129" spans="1:5">
      <c r="A129">
        <v>128</v>
      </c>
      <c r="B129">
        <v>0.03085186891257763</v>
      </c>
      <c r="C129">
        <v>0.05412847548723221</v>
      </c>
      <c r="D129">
        <v>0.0005058522801846266</v>
      </c>
      <c r="E129">
        <v>0.001494850497692823</v>
      </c>
    </row>
    <row r="130" spans="1:5">
      <c r="A130">
        <v>129</v>
      </c>
      <c r="B130">
        <v>0.03056071698665619</v>
      </c>
      <c r="C130">
        <v>0.05117934197187424</v>
      </c>
      <c r="D130">
        <v>0.0004969346337020397</v>
      </c>
      <c r="E130">
        <v>0.001339706126600504</v>
      </c>
    </row>
    <row r="131" spans="1:5">
      <c r="A131">
        <v>130</v>
      </c>
      <c r="B131">
        <v>0.02635905891656876</v>
      </c>
      <c r="C131">
        <v>0.05377757176756859</v>
      </c>
      <c r="D131">
        <v>0.000377464690245688</v>
      </c>
      <c r="E131">
        <v>0.001476064207963645</v>
      </c>
    </row>
    <row r="132" spans="1:5">
      <c r="A132">
        <v>131</v>
      </c>
      <c r="B132">
        <v>0.02692018449306488</v>
      </c>
      <c r="C132">
        <v>0.05313955992460251</v>
      </c>
      <c r="D132">
        <v>0.0003924819466192275</v>
      </c>
      <c r="E132">
        <v>0.001442071399651468</v>
      </c>
    </row>
    <row r="133" spans="1:5">
      <c r="A133">
        <v>132</v>
      </c>
      <c r="B133">
        <v>0.02485924586653709</v>
      </c>
      <c r="C133">
        <v>0.05569881573319435</v>
      </c>
      <c r="D133">
        <v>0.0003392274957150221</v>
      </c>
      <c r="E133">
        <v>0.001581390388309956</v>
      </c>
    </row>
    <row r="134" spans="1:5">
      <c r="A134">
        <v>133</v>
      </c>
      <c r="B134">
        <v>0.02376373484730721</v>
      </c>
      <c r="C134">
        <v>0.05841082334518433</v>
      </c>
      <c r="D134">
        <v>0.0003126353840343654</v>
      </c>
      <c r="E134">
        <v>0.00173627061303705</v>
      </c>
    </row>
    <row r="135" spans="1:5">
      <c r="A135">
        <v>134</v>
      </c>
      <c r="B135">
        <v>0.03120596334338188</v>
      </c>
      <c r="C135">
        <v>0.05391883105039597</v>
      </c>
      <c r="D135">
        <v>0.0005174136022105813</v>
      </c>
      <c r="E135">
        <v>0.001484177890233696</v>
      </c>
    </row>
    <row r="136" spans="1:5">
      <c r="A136">
        <v>135</v>
      </c>
      <c r="B136">
        <v>0.02565019950270653</v>
      </c>
      <c r="C136">
        <v>0.05575964972376823</v>
      </c>
      <c r="D136">
        <v>0.0003594920272007585</v>
      </c>
      <c r="E136">
        <v>0.001585138845257461</v>
      </c>
    </row>
    <row r="137" spans="1:5">
      <c r="A137">
        <v>136</v>
      </c>
      <c r="B137">
        <v>0.02529208548367023</v>
      </c>
      <c r="C137">
        <v>0.05549883842468262</v>
      </c>
      <c r="D137">
        <v>0.0003504731866996735</v>
      </c>
      <c r="E137">
        <v>0.001570686232298613</v>
      </c>
    </row>
    <row r="138" spans="1:5">
      <c r="A138">
        <v>137</v>
      </c>
      <c r="B138">
        <v>0.02923137880861759</v>
      </c>
      <c r="C138">
        <v>0.05344350636005402</v>
      </c>
      <c r="D138">
        <v>0.0004579748492687941</v>
      </c>
      <c r="E138">
        <v>0.001458927523344755</v>
      </c>
    </row>
    <row r="139" spans="1:5">
      <c r="A139">
        <v>138</v>
      </c>
      <c r="B139">
        <v>0.02815535292029381</v>
      </c>
      <c r="C139">
        <v>0.0544925257563591</v>
      </c>
      <c r="D139">
        <v>0.0004272755468264222</v>
      </c>
      <c r="E139">
        <v>0.00151573505718261</v>
      </c>
    </row>
    <row r="140" spans="1:5">
      <c r="A140">
        <v>139</v>
      </c>
      <c r="B140">
        <v>0.02296277694404125</v>
      </c>
      <c r="C140">
        <v>0.05031303688883781</v>
      </c>
      <c r="D140">
        <v>0.0002947377215605229</v>
      </c>
      <c r="E140">
        <v>0.001296862261369824</v>
      </c>
    </row>
    <row r="141" spans="1:5">
      <c r="A141">
        <v>140</v>
      </c>
      <c r="B141">
        <v>0.02317364327609539</v>
      </c>
      <c r="C141">
        <v>0.0571744330227375</v>
      </c>
      <c r="D141">
        <v>0.0002997395058628172</v>
      </c>
      <c r="E141">
        <v>0.001665725139901042</v>
      </c>
    </row>
    <row r="142" spans="1:5">
      <c r="A142">
        <v>141</v>
      </c>
      <c r="B142">
        <v>0.02830225601792336</v>
      </c>
      <c r="C142">
        <v>0.05299476906657219</v>
      </c>
      <c r="D142">
        <v>0.0004318094288464636</v>
      </c>
      <c r="E142">
        <v>0.001435579964891076</v>
      </c>
    </row>
    <row r="143" spans="1:5">
      <c r="A143">
        <v>142</v>
      </c>
      <c r="B143">
        <v>0.02682393044233322</v>
      </c>
      <c r="C143">
        <v>0.05329897627234459</v>
      </c>
      <c r="D143">
        <v>0.0003911826352123171</v>
      </c>
      <c r="E143">
        <v>0.001451885793358088</v>
      </c>
    </row>
    <row r="144" spans="1:5">
      <c r="A144">
        <v>143</v>
      </c>
      <c r="B144">
        <v>0.02702548913657665</v>
      </c>
      <c r="C144">
        <v>0.05393410101532936</v>
      </c>
      <c r="D144">
        <v>0.0003966946387663484</v>
      </c>
      <c r="E144">
        <v>0.00148600188549608</v>
      </c>
    </row>
    <row r="145" spans="1:5">
      <c r="A145">
        <v>144</v>
      </c>
      <c r="B145">
        <v>0.02498210780322552</v>
      </c>
      <c r="C145">
        <v>0.0526299886405468</v>
      </c>
      <c r="D145">
        <v>0.0003436642873566598</v>
      </c>
      <c r="E145">
        <v>0.001416566781699657</v>
      </c>
    </row>
    <row r="146" spans="1:5">
      <c r="A146">
        <v>145</v>
      </c>
      <c r="B146">
        <v>0.02638927474617958</v>
      </c>
      <c r="C146">
        <v>0.05535959824919701</v>
      </c>
      <c r="D146">
        <v>0.0003798680263571441</v>
      </c>
      <c r="E146">
        <v>0.001564127509482205</v>
      </c>
    </row>
    <row r="147" spans="1:5">
      <c r="A147">
        <v>146</v>
      </c>
      <c r="B147">
        <v>0.02505059540271759</v>
      </c>
      <c r="C147">
        <v>0.05787166208028793</v>
      </c>
      <c r="D147">
        <v>0.0003455605765338987</v>
      </c>
      <c r="E147">
        <v>0.001706336624920368</v>
      </c>
    </row>
    <row r="148" spans="1:5">
      <c r="A148">
        <v>147</v>
      </c>
      <c r="B148">
        <v>0.03147431463003159</v>
      </c>
      <c r="C148">
        <v>0.05415695160627365</v>
      </c>
      <c r="D148">
        <v>0.0005271504633128643</v>
      </c>
      <c r="E148">
        <v>0.001498419209383428</v>
      </c>
    </row>
    <row r="149" spans="1:5">
      <c r="A149">
        <v>148</v>
      </c>
      <c r="B149">
        <v>0.02614854462444782</v>
      </c>
      <c r="C149">
        <v>0.05219909176230431</v>
      </c>
      <c r="D149">
        <v>0.0003738779632840306</v>
      </c>
      <c r="E149">
        <v>0.001394451363012195</v>
      </c>
    </row>
    <row r="150" spans="1:5">
      <c r="A150">
        <v>149</v>
      </c>
      <c r="B150">
        <v>0.0243967492133379</v>
      </c>
      <c r="C150">
        <v>0.05054594576358795</v>
      </c>
      <c r="D150">
        <v>0.0003296857757959515</v>
      </c>
      <c r="E150">
        <v>0.001309548504650593</v>
      </c>
    </row>
    <row r="151" spans="1:5">
      <c r="A151">
        <v>150</v>
      </c>
      <c r="B151">
        <v>0.02632220089435577</v>
      </c>
      <c r="C151">
        <v>0.05618008598685265</v>
      </c>
      <c r="D151">
        <v>0.0003785833832807839</v>
      </c>
      <c r="E151">
        <v>0.001610267907381058</v>
      </c>
    </row>
    <row r="152" spans="1:5">
      <c r="A152">
        <v>151</v>
      </c>
      <c r="B152">
        <v>0.0256178192794323</v>
      </c>
      <c r="C152">
        <v>0.05340631678700447</v>
      </c>
      <c r="D152">
        <v>0.0003603326913435012</v>
      </c>
      <c r="E152">
        <v>0.001458400976844132</v>
      </c>
    </row>
    <row r="153" spans="1:5">
      <c r="A153">
        <v>152</v>
      </c>
      <c r="B153">
        <v>0.02412858046591282</v>
      </c>
      <c r="C153">
        <v>0.05287934094667435</v>
      </c>
      <c r="D153">
        <v>0.0003233751631341875</v>
      </c>
      <c r="E153">
        <v>0.001430414617061615</v>
      </c>
    </row>
    <row r="154" spans="1:5">
      <c r="A154">
        <v>153</v>
      </c>
      <c r="B154">
        <v>0.02391224913299084</v>
      </c>
      <c r="C154">
        <v>0.0546046607196331</v>
      </c>
      <c r="D154">
        <v>0.0003181942156516016</v>
      </c>
      <c r="E154">
        <v>0.001523204613476992</v>
      </c>
    </row>
    <row r="155" spans="1:5">
      <c r="A155">
        <v>154</v>
      </c>
      <c r="B155">
        <v>0.03058682195842266</v>
      </c>
      <c r="C155">
        <v>0.0511152595281601</v>
      </c>
      <c r="D155">
        <v>0.0005002169637009501</v>
      </c>
      <c r="E155">
        <v>0.001338850357569754</v>
      </c>
    </row>
    <row r="156" spans="1:5">
      <c r="A156">
        <v>155</v>
      </c>
      <c r="B156">
        <v>0.0258850771933794</v>
      </c>
      <c r="C156">
        <v>0.05109310150146484</v>
      </c>
      <c r="D156">
        <v>0.0003675725311040878</v>
      </c>
      <c r="E156">
        <v>0.001337848021648824</v>
      </c>
    </row>
    <row r="157" spans="1:5">
      <c r="A157">
        <v>156</v>
      </c>
      <c r="B157">
        <v>0.02381215617060661</v>
      </c>
      <c r="C157">
        <v>0.05732132494449615</v>
      </c>
      <c r="D157">
        <v>0.0003161297645419836</v>
      </c>
      <c r="E157">
        <v>0.001675551640801132</v>
      </c>
    </row>
    <row r="158" spans="1:5">
      <c r="A158">
        <v>157</v>
      </c>
      <c r="B158">
        <v>0.02537515759468079</v>
      </c>
      <c r="C158">
        <v>0.05122559145092964</v>
      </c>
      <c r="D158">
        <v>0.0003546671068761498</v>
      </c>
      <c r="E158">
        <v>0.001344737713225186</v>
      </c>
    </row>
    <row r="159" spans="1:5">
      <c r="A159">
        <v>158</v>
      </c>
      <c r="B159">
        <v>0.02474356628954411</v>
      </c>
      <c r="C159">
        <v>0.05397309362888336</v>
      </c>
      <c r="D159">
        <v>0.0003389050834812224</v>
      </c>
      <c r="E159">
        <v>0.001489337882958353</v>
      </c>
    </row>
    <row r="160" spans="1:5">
      <c r="A160">
        <v>159</v>
      </c>
      <c r="B160">
        <v>0.02610606513917446</v>
      </c>
      <c r="C160">
        <v>0.05339605733752251</v>
      </c>
      <c r="D160">
        <v>0.0003736393409781158</v>
      </c>
      <c r="E160">
        <v>0.001458458020351827</v>
      </c>
    </row>
    <row r="161" spans="1:5">
      <c r="A161">
        <v>160</v>
      </c>
      <c r="B161">
        <v>0.02818880043923855</v>
      </c>
      <c r="C161">
        <v>0.06580173969268799</v>
      </c>
      <c r="D161">
        <v>0.0004302473389543593</v>
      </c>
      <c r="E161">
        <v>0.002197991358116269</v>
      </c>
    </row>
    <row r="162" spans="1:5">
      <c r="A162">
        <v>161</v>
      </c>
      <c r="B162">
        <v>0.0267154648900032</v>
      </c>
      <c r="C162">
        <v>0.05330716073513031</v>
      </c>
      <c r="D162">
        <v>0.0003899198782164603</v>
      </c>
      <c r="E162">
        <v>0.001453933073207736</v>
      </c>
    </row>
    <row r="163" spans="1:5">
      <c r="A163">
        <v>162</v>
      </c>
      <c r="B163">
        <v>0.02316929958760738</v>
      </c>
      <c r="C163">
        <v>0.05447839200496674</v>
      </c>
      <c r="D163">
        <v>0.0003015494730789214</v>
      </c>
      <c r="E163">
        <v>0.00151710701175034</v>
      </c>
    </row>
    <row r="164" spans="1:5">
      <c r="A164">
        <v>163</v>
      </c>
      <c r="B164">
        <v>0.02417516335844994</v>
      </c>
      <c r="C164">
        <v>0.05953576415777206</v>
      </c>
      <c r="D164">
        <v>0.0003254500334151089</v>
      </c>
      <c r="E164">
        <v>0.001805480220355093</v>
      </c>
    </row>
    <row r="165" spans="1:5">
      <c r="A165">
        <v>164</v>
      </c>
      <c r="B165">
        <v>0.02451292797923088</v>
      </c>
      <c r="C165">
        <v>0.05214645341038704</v>
      </c>
      <c r="D165">
        <v>0.0003337225934956223</v>
      </c>
      <c r="E165">
        <v>0.001392947742715478</v>
      </c>
    </row>
    <row r="166" spans="1:5">
      <c r="A166">
        <v>165</v>
      </c>
      <c r="B166">
        <v>0.02512738481163979</v>
      </c>
      <c r="C166">
        <v>0.05214262381196022</v>
      </c>
      <c r="D166">
        <v>0.000349053560057655</v>
      </c>
      <c r="E166">
        <v>0.001392804551869631</v>
      </c>
    </row>
    <row r="167" spans="1:5">
      <c r="A167">
        <v>166</v>
      </c>
      <c r="B167">
        <v>0.0289340615272522</v>
      </c>
      <c r="C167">
        <v>0.0527920089662075</v>
      </c>
      <c r="D167">
        <v>0.0004521182563621551</v>
      </c>
      <c r="E167">
        <v>0.001427062787115574</v>
      </c>
    </row>
    <row r="168" spans="1:5">
      <c r="A168">
        <v>167</v>
      </c>
      <c r="B168">
        <v>0.02561144530773163</v>
      </c>
      <c r="C168">
        <v>0.05423231050372124</v>
      </c>
      <c r="D168">
        <v>0.000361515732947737</v>
      </c>
      <c r="E168">
        <v>0.001504184911027551</v>
      </c>
    </row>
    <row r="169" spans="1:5">
      <c r="A169">
        <v>168</v>
      </c>
      <c r="B169">
        <v>0.02349461801350117</v>
      </c>
      <c r="C169">
        <v>0.05702304840087891</v>
      </c>
      <c r="D169">
        <v>0.0003096008149441332</v>
      </c>
      <c r="E169">
        <v>0.001659421599470079</v>
      </c>
    </row>
    <row r="170" spans="1:5">
      <c r="A170">
        <v>169</v>
      </c>
      <c r="B170">
        <v>0.02613534778356552</v>
      </c>
      <c r="C170">
        <v>0.05706090852618217</v>
      </c>
      <c r="D170">
        <v>0.0003751732292585075</v>
      </c>
      <c r="E170">
        <v>0.001661701244302094</v>
      </c>
    </row>
    <row r="171" spans="1:5">
      <c r="A171">
        <v>170</v>
      </c>
      <c r="B171">
        <v>0.0213332362473011</v>
      </c>
      <c r="C171">
        <v>0.05485089123249054</v>
      </c>
      <c r="D171">
        <v>0.0002612865064293146</v>
      </c>
      <c r="E171">
        <v>0.001538045704364777</v>
      </c>
    </row>
    <row r="172" spans="1:5">
      <c r="A172">
        <v>171</v>
      </c>
      <c r="B172">
        <v>0.02157044783234596</v>
      </c>
      <c r="C172">
        <v>0.05115987360477448</v>
      </c>
      <c r="D172">
        <v>0.0002663816849235445</v>
      </c>
      <c r="E172">
        <v>0.00134244083892554</v>
      </c>
    </row>
    <row r="173" spans="1:5">
      <c r="A173">
        <v>172</v>
      </c>
      <c r="B173">
        <v>0.03090997599065304</v>
      </c>
      <c r="C173">
        <v>0.0540318600833416</v>
      </c>
      <c r="D173">
        <v>0.0005115608219057322</v>
      </c>
      <c r="E173">
        <v>0.001493669347837567</v>
      </c>
    </row>
    <row r="174" spans="1:5">
      <c r="A174">
        <v>173</v>
      </c>
      <c r="B174">
        <v>0.02536830678582191</v>
      </c>
      <c r="C174">
        <v>0.05230288580060005</v>
      </c>
      <c r="D174">
        <v>0.0003557905147317797</v>
      </c>
      <c r="E174">
        <v>0.001401824643835425</v>
      </c>
    </row>
    <row r="175" spans="1:5">
      <c r="A175">
        <v>174</v>
      </c>
      <c r="B175">
        <v>0.02357109263539314</v>
      </c>
      <c r="C175">
        <v>0.05217061936855316</v>
      </c>
      <c r="D175">
        <v>0.0003117966989520937</v>
      </c>
      <c r="E175">
        <v>0.001394889084622264</v>
      </c>
    </row>
    <row r="176" spans="1:5">
      <c r="A176">
        <v>175</v>
      </c>
      <c r="B176">
        <v>0.02256474830210209</v>
      </c>
      <c r="C176">
        <v>0.05299915745854378</v>
      </c>
      <c r="D176">
        <v>0.0002886377042159438</v>
      </c>
      <c r="E176">
        <v>0.001438486622646451</v>
      </c>
    </row>
    <row r="177" spans="1:5">
      <c r="A177">
        <v>176</v>
      </c>
      <c r="B177">
        <v>0.02498000301420689</v>
      </c>
      <c r="C177">
        <v>0.0499829538166523</v>
      </c>
      <c r="D177">
        <v>0.0003461117739789188</v>
      </c>
      <c r="E177">
        <v>0.001283324789255857</v>
      </c>
    </row>
    <row r="178" spans="1:5">
      <c r="A178">
        <v>177</v>
      </c>
      <c r="B178">
        <v>0.02549764700233936</v>
      </c>
      <c r="C178">
        <v>0.06021379306912422</v>
      </c>
      <c r="D178">
        <v>0.0003592701687011868</v>
      </c>
      <c r="E178">
        <v>0.001847151084803045</v>
      </c>
    </row>
    <row r="179" spans="1:5">
      <c r="A179">
        <v>178</v>
      </c>
      <c r="B179">
        <v>0.02641429007053375</v>
      </c>
      <c r="C179">
        <v>0.0501653291285038</v>
      </c>
      <c r="D179">
        <v>0.0003831528883893043</v>
      </c>
      <c r="E179">
        <v>0.001292566768825054</v>
      </c>
    </row>
    <row r="180" spans="1:5">
      <c r="A180">
        <v>179</v>
      </c>
      <c r="B180">
        <v>0.02500144392251968</v>
      </c>
      <c r="C180">
        <v>0.05161512643098831</v>
      </c>
      <c r="D180">
        <v>0.0003468843060545623</v>
      </c>
      <c r="E180">
        <v>0.0013664944563061</v>
      </c>
    </row>
    <row r="181" spans="1:5">
      <c r="A181">
        <v>180</v>
      </c>
      <c r="B181">
        <v>0.02257689088582993</v>
      </c>
      <c r="C181">
        <v>0.05225516483187675</v>
      </c>
      <c r="D181">
        <v>0.0002892992633860558</v>
      </c>
      <c r="E181">
        <v>0.001399723696522415</v>
      </c>
    </row>
    <row r="182" spans="1:5">
      <c r="A182">
        <v>181</v>
      </c>
      <c r="B182">
        <v>0.02490299195051193</v>
      </c>
      <c r="C182">
        <v>0.05258945003151894</v>
      </c>
      <c r="D182">
        <v>0.0003445877518970519</v>
      </c>
      <c r="E182">
        <v>0.001417387742549181</v>
      </c>
    </row>
    <row r="183" spans="1:5">
      <c r="A183">
        <v>182</v>
      </c>
      <c r="B183">
        <v>0.02607600763440132</v>
      </c>
      <c r="C183">
        <v>0.05460737273097038</v>
      </c>
      <c r="D183">
        <v>0.0003745204594451934</v>
      </c>
      <c r="E183">
        <v>0.001525554107502103</v>
      </c>
    </row>
    <row r="184" spans="1:5">
      <c r="A184">
        <v>183</v>
      </c>
      <c r="B184">
        <v>0.02449511177837849</v>
      </c>
      <c r="C184">
        <v>0.05679405108094215</v>
      </c>
      <c r="D184">
        <v>0.0003346243465784937</v>
      </c>
      <c r="E184">
        <v>0.001647517434321344</v>
      </c>
    </row>
    <row r="185" spans="1:5">
      <c r="A185">
        <v>184</v>
      </c>
      <c r="B185">
        <v>0.02444377541542053</v>
      </c>
      <c r="C185">
        <v>0.05173100531101227</v>
      </c>
      <c r="D185">
        <v>0.0003335184592287987</v>
      </c>
      <c r="E185">
        <v>0.001372800325043499</v>
      </c>
    </row>
    <row r="186" spans="1:5">
      <c r="A186">
        <v>185</v>
      </c>
      <c r="B186">
        <v>0.02567005716264248</v>
      </c>
      <c r="C186">
        <v>0.05468897894024849</v>
      </c>
      <c r="D186">
        <v>0.0003642795491032302</v>
      </c>
      <c r="E186">
        <v>0.001530356123112142</v>
      </c>
    </row>
    <row r="187" spans="1:5">
      <c r="A187">
        <v>186</v>
      </c>
      <c r="B187">
        <v>0.02282983809709549</v>
      </c>
      <c r="C187">
        <v>0.04906625673174858</v>
      </c>
      <c r="D187">
        <v>0.0002954415103886276</v>
      </c>
      <c r="E187">
        <v>0.001238583587110043</v>
      </c>
    </row>
    <row r="188" spans="1:5">
      <c r="A188">
        <v>187</v>
      </c>
      <c r="B188">
        <v>0.02204051986336708</v>
      </c>
      <c r="C188">
        <v>0.05381382629275322</v>
      </c>
      <c r="D188">
        <v>0.0002777752524707466</v>
      </c>
      <c r="E188">
        <v>0.001482905470766127</v>
      </c>
    </row>
    <row r="189" spans="1:5">
      <c r="A189">
        <v>188</v>
      </c>
      <c r="B189">
        <v>0.0245414637029171</v>
      </c>
      <c r="C189">
        <v>0.05367682874202728</v>
      </c>
      <c r="D189">
        <v>0.0003361173730809242</v>
      </c>
      <c r="E189">
        <v>0.001475574797950685</v>
      </c>
    </row>
    <row r="190" spans="1:5">
      <c r="A190">
        <v>189</v>
      </c>
      <c r="B190">
        <v>0.02397280558943748</v>
      </c>
      <c r="C190">
        <v>0.05390664935112</v>
      </c>
      <c r="D190">
        <v>0.0003223892999812961</v>
      </c>
      <c r="E190">
        <v>0.001488013076595962</v>
      </c>
    </row>
    <row r="191" spans="1:5">
      <c r="A191">
        <v>190</v>
      </c>
      <c r="B191">
        <v>0.02565197087824345</v>
      </c>
      <c r="C191">
        <v>0.0548158623278141</v>
      </c>
      <c r="D191">
        <v>0.0003640867362264544</v>
      </c>
      <c r="E191">
        <v>0.001537491334602237</v>
      </c>
    </row>
    <row r="192" spans="1:5">
      <c r="A192">
        <v>191</v>
      </c>
      <c r="B192">
        <v>0.02600499242544174</v>
      </c>
      <c r="C192">
        <v>0.0517069399356842</v>
      </c>
      <c r="D192">
        <v>0.0003732662880793214</v>
      </c>
      <c r="E192">
        <v>0.001371979713439941</v>
      </c>
    </row>
    <row r="193" spans="1:5">
      <c r="A193">
        <v>192</v>
      </c>
      <c r="B193">
        <v>0.02509411238133907</v>
      </c>
      <c r="C193">
        <v>0.05568502098321915</v>
      </c>
      <c r="D193">
        <v>0.0003500441962387413</v>
      </c>
      <c r="E193">
        <v>0.001585605321452022</v>
      </c>
    </row>
    <row r="194" spans="1:5">
      <c r="A194">
        <v>193</v>
      </c>
      <c r="B194">
        <v>0.02021179534494877</v>
      </c>
      <c r="C194">
        <v>0.05127701535820961</v>
      </c>
      <c r="D194">
        <v>0.0002394619368715212</v>
      </c>
      <c r="E194">
        <v>0.001349889906123281</v>
      </c>
    </row>
    <row r="195" spans="1:5">
      <c r="A195">
        <v>194</v>
      </c>
      <c r="B195">
        <v>0.02123751863837242</v>
      </c>
      <c r="C195">
        <v>0.05681217461824417</v>
      </c>
      <c r="D195">
        <v>0.0002607235219329596</v>
      </c>
      <c r="E195">
        <v>0.001649013021960855</v>
      </c>
    </row>
    <row r="196" spans="1:5">
      <c r="A196">
        <v>195</v>
      </c>
      <c r="B196">
        <v>0.02764161489903927</v>
      </c>
      <c r="C196">
        <v>0.04951009526848793</v>
      </c>
      <c r="D196">
        <v>0.0004172624903731048</v>
      </c>
      <c r="E196">
        <v>0.001260878867469728</v>
      </c>
    </row>
    <row r="197" spans="1:5">
      <c r="A197">
        <v>196</v>
      </c>
      <c r="B197">
        <v>0.02728079631924629</v>
      </c>
      <c r="C197">
        <v>0.05142110586166382</v>
      </c>
      <c r="D197">
        <v>0.0004074903845321387</v>
      </c>
      <c r="E197">
        <v>0.001357479835860431</v>
      </c>
    </row>
    <row r="198" spans="1:5">
      <c r="A198">
        <v>197</v>
      </c>
      <c r="B198">
        <v>0.02422157116234303</v>
      </c>
      <c r="C198">
        <v>0.05290612205862999</v>
      </c>
      <c r="D198">
        <v>0.0003287112631369382</v>
      </c>
      <c r="E198">
        <v>0.001434920006431639</v>
      </c>
    </row>
    <row r="199" spans="1:5">
      <c r="A199">
        <v>198</v>
      </c>
      <c r="B199">
        <v>0.02273912541568279</v>
      </c>
      <c r="C199">
        <v>0.05104931071400642</v>
      </c>
      <c r="D199">
        <v>0.0002938430989161134</v>
      </c>
      <c r="E199">
        <v>0.001338353147730231</v>
      </c>
    </row>
    <row r="200" spans="1:5">
      <c r="A200">
        <v>199</v>
      </c>
      <c r="B200">
        <v>0.02412522584199905</v>
      </c>
      <c r="C200">
        <v>0.05180365219712257</v>
      </c>
      <c r="D200">
        <v>0.0003263331309426576</v>
      </c>
      <c r="E200">
        <v>0.001377187552861869</v>
      </c>
    </row>
    <row r="201" spans="1:5">
      <c r="A201">
        <v>200</v>
      </c>
      <c r="B201">
        <v>0.02413456700742245</v>
      </c>
      <c r="C201">
        <v>0.05028848350048065</v>
      </c>
      <c r="D201">
        <v>0.0003266873536631465</v>
      </c>
      <c r="E201">
        <v>0.001299918629229069</v>
      </c>
    </row>
    <row r="202" spans="1:5">
      <c r="A202">
        <v>201</v>
      </c>
      <c r="B202">
        <v>0.0245774257928133</v>
      </c>
      <c r="C202">
        <v>0.05158895254135132</v>
      </c>
      <c r="D202">
        <v>0.000337473553372547</v>
      </c>
      <c r="E202">
        <v>0.001366184907965362</v>
      </c>
    </row>
    <row r="203" spans="1:5">
      <c r="A203">
        <v>202</v>
      </c>
      <c r="B203">
        <v>0.02177937142550945</v>
      </c>
      <c r="C203">
        <v>0.05275548994541168</v>
      </c>
      <c r="D203">
        <v>0.0002726769889704883</v>
      </c>
      <c r="E203">
        <v>0.001427075825631618</v>
      </c>
    </row>
    <row r="204" spans="1:5">
      <c r="A204">
        <v>203</v>
      </c>
      <c r="B204">
        <v>0.02455692365765572</v>
      </c>
      <c r="C204">
        <v>0.04802022129297256</v>
      </c>
      <c r="D204">
        <v>0.0003370155754964799</v>
      </c>
      <c r="E204">
        <v>0.001188526744954288</v>
      </c>
    </row>
    <row r="205" spans="1:5">
      <c r="A205">
        <v>204</v>
      </c>
      <c r="B205">
        <v>0.02206469886004925</v>
      </c>
      <c r="C205">
        <v>0.04987698793411255</v>
      </c>
      <c r="D205">
        <v>0.0002790013095363975</v>
      </c>
      <c r="E205">
        <v>0.001279403688386083</v>
      </c>
    </row>
    <row r="206" spans="1:5">
      <c r="A206">
        <v>205</v>
      </c>
      <c r="B206">
        <v>0.0259014256298542</v>
      </c>
      <c r="C206">
        <v>0.05407542735338211</v>
      </c>
      <c r="D206">
        <v>0.0003710075397975743</v>
      </c>
      <c r="E206">
        <v>0.001497643766924739</v>
      </c>
    </row>
    <row r="207" spans="1:5">
      <c r="A207">
        <v>206</v>
      </c>
      <c r="B207">
        <v>0.02368870750069618</v>
      </c>
      <c r="C207">
        <v>0.0511532686650753</v>
      </c>
      <c r="D207">
        <v>0.0003162338980473578</v>
      </c>
      <c r="E207">
        <v>0.001343976822681725</v>
      </c>
    </row>
    <row r="208" spans="1:5">
      <c r="A208">
        <v>207</v>
      </c>
      <c r="B208">
        <v>0.02269249781966209</v>
      </c>
      <c r="C208">
        <v>0.05312588810920715</v>
      </c>
      <c r="D208">
        <v>0.0002931382914539427</v>
      </c>
      <c r="E208">
        <v>0.001446833135560155</v>
      </c>
    </row>
    <row r="209" spans="1:5">
      <c r="A209">
        <v>208</v>
      </c>
      <c r="B209">
        <v>0.02267537266016006</v>
      </c>
      <c r="C209">
        <v>0.05373229458928108</v>
      </c>
      <c r="D209">
        <v>0.0002927909081336111</v>
      </c>
      <c r="E209">
        <v>0.001479325932450593</v>
      </c>
    </row>
    <row r="210" spans="1:5">
      <c r="A210">
        <v>209</v>
      </c>
      <c r="B210">
        <v>0.02527687326073647</v>
      </c>
      <c r="C210">
        <v>0.05307171866297722</v>
      </c>
      <c r="D210">
        <v>0.0003552260168362409</v>
      </c>
      <c r="E210">
        <v>0.001444019959308207</v>
      </c>
    </row>
    <row r="211" spans="1:5">
      <c r="A211">
        <v>210</v>
      </c>
      <c r="B211">
        <v>0.02523678541183472</v>
      </c>
      <c r="C211">
        <v>0.0532117560505867</v>
      </c>
      <c r="D211">
        <v>0.0003541410842444748</v>
      </c>
      <c r="E211">
        <v>0.001451493357308209</v>
      </c>
    </row>
    <row r="212" spans="1:5">
      <c r="A212">
        <v>211</v>
      </c>
      <c r="B212">
        <v>0.02073782123625278</v>
      </c>
      <c r="C212">
        <v>0.05069965496659279</v>
      </c>
      <c r="D212">
        <v>0.0002507537719793618</v>
      </c>
      <c r="E212">
        <v>0.001321005052886903</v>
      </c>
    </row>
    <row r="213" spans="1:5">
      <c r="A213">
        <v>212</v>
      </c>
      <c r="B213">
        <v>0.02591688744723797</v>
      </c>
      <c r="C213">
        <v>0.05024778842926025</v>
      </c>
      <c r="D213">
        <v>0.0003716823412105441</v>
      </c>
      <c r="E213">
        <v>0.001298236544243991</v>
      </c>
    </row>
    <row r="214" spans="1:5">
      <c r="A214">
        <v>213</v>
      </c>
      <c r="B214">
        <v>0.02314809709787369</v>
      </c>
      <c r="C214">
        <v>0.05471375212073326</v>
      </c>
      <c r="D214">
        <v>0.0003037962596863508</v>
      </c>
      <c r="E214">
        <v>0.001532732974737883</v>
      </c>
    </row>
    <row r="215" spans="1:5">
      <c r="A215">
        <v>214</v>
      </c>
      <c r="B215">
        <v>0.02424326725304127</v>
      </c>
      <c r="C215">
        <v>0.0512247197329998</v>
      </c>
      <c r="D215">
        <v>0.0003297951770946383</v>
      </c>
      <c r="E215">
        <v>0.00134794635232538</v>
      </c>
    </row>
    <row r="216" spans="1:5">
      <c r="A216">
        <v>215</v>
      </c>
      <c r="B216">
        <v>0.02145484089851379</v>
      </c>
      <c r="C216">
        <v>0.05240549892187119</v>
      </c>
      <c r="D216">
        <v>0.0002661125618033111</v>
      </c>
      <c r="E216">
        <v>0.001409164979122579</v>
      </c>
    </row>
    <row r="217" spans="1:5">
      <c r="A217">
        <v>216</v>
      </c>
      <c r="B217">
        <v>0.02236764505505562</v>
      </c>
      <c r="C217">
        <v>0.05176346376538277</v>
      </c>
      <c r="D217">
        <v>0.0002862174005713314</v>
      </c>
      <c r="E217">
        <v>0.001375815598294139</v>
      </c>
    </row>
    <row r="218" spans="1:5">
      <c r="A218">
        <v>217</v>
      </c>
      <c r="B218">
        <v>0.02330761589109898</v>
      </c>
      <c r="C218">
        <v>0.05545390024781227</v>
      </c>
      <c r="D218">
        <v>0.0003077497822232544</v>
      </c>
      <c r="E218">
        <v>0.001573699293658137</v>
      </c>
    </row>
    <row r="219" spans="1:5">
      <c r="A219">
        <v>218</v>
      </c>
      <c r="B219">
        <v>0.02662655338644981</v>
      </c>
      <c r="C219">
        <v>0.0555417612195015</v>
      </c>
      <c r="D219">
        <v>0.0003907033824361861</v>
      </c>
      <c r="E219">
        <v>0.001578738098032773</v>
      </c>
    </row>
    <row r="220" spans="1:5">
      <c r="A220">
        <v>219</v>
      </c>
      <c r="B220">
        <v>0.02204595506191254</v>
      </c>
      <c r="C220">
        <v>0.05526397749781609</v>
      </c>
      <c r="D220">
        <v>0.0002792849554680288</v>
      </c>
      <c r="E220">
        <v>0.001563322264701128</v>
      </c>
    </row>
    <row r="221" spans="1:5">
      <c r="A221">
        <v>220</v>
      </c>
      <c r="B221">
        <v>0.02308918535709381</v>
      </c>
      <c r="C221">
        <v>0.05321391671895981</v>
      </c>
      <c r="D221">
        <v>0.0003028501814696938</v>
      </c>
      <c r="E221">
        <v>0.001452085678465664</v>
      </c>
    </row>
    <row r="222" spans="1:5">
      <c r="A222">
        <v>221</v>
      </c>
      <c r="B222">
        <v>0.02042165398597717</v>
      </c>
      <c r="C222">
        <v>0.05257909744977951</v>
      </c>
      <c r="D222">
        <v>0.0002448205777909607</v>
      </c>
      <c r="E222">
        <v>0.001418623724021018</v>
      </c>
    </row>
    <row r="223" spans="1:5">
      <c r="A223">
        <v>222</v>
      </c>
      <c r="B223">
        <v>0.02386557124555111</v>
      </c>
      <c r="C223">
        <v>0.05169849470257759</v>
      </c>
      <c r="D223">
        <v>0.0003211497969459742</v>
      </c>
      <c r="E223">
        <v>0.001372772152535617</v>
      </c>
    </row>
    <row r="224" spans="1:5">
      <c r="A224">
        <v>223</v>
      </c>
      <c r="B224">
        <v>0.02389666810631752</v>
      </c>
      <c r="C224">
        <v>0.05082970485091209</v>
      </c>
      <c r="D224">
        <v>0.0003218904021196067</v>
      </c>
      <c r="E224">
        <v>0.001328301383182406</v>
      </c>
    </row>
    <row r="225" spans="1:5">
      <c r="A225">
        <v>224</v>
      </c>
      <c r="B225">
        <v>0.02281965874135494</v>
      </c>
      <c r="C225">
        <v>0.05790609493851662</v>
      </c>
      <c r="D225">
        <v>0.0002968321787193418</v>
      </c>
      <c r="E225">
        <v>0.001712991739623249</v>
      </c>
    </row>
    <row r="226" spans="1:5">
      <c r="A226">
        <v>225</v>
      </c>
      <c r="B226">
        <v>0.02206459641456604</v>
      </c>
      <c r="C226">
        <v>0.05284969136118889</v>
      </c>
      <c r="D226">
        <v>0.0002798952918965369</v>
      </c>
      <c r="E226">
        <v>0.00143299181945622</v>
      </c>
    </row>
    <row r="227" spans="1:5">
      <c r="A227">
        <v>226</v>
      </c>
      <c r="B227">
        <v>0.02187604084610939</v>
      </c>
      <c r="C227">
        <v>0.05694084987044334</v>
      </c>
      <c r="D227">
        <v>0.000275761354714632</v>
      </c>
      <c r="E227">
        <v>0.001657581189647317</v>
      </c>
    </row>
    <row r="228" spans="1:5">
      <c r="A228">
        <v>227</v>
      </c>
      <c r="B228">
        <v>0.02402964979410172</v>
      </c>
      <c r="C228">
        <v>0.05582161992788315</v>
      </c>
      <c r="D228">
        <v>0.0003252899914514273</v>
      </c>
      <c r="E228">
        <v>0.001594637054949999</v>
      </c>
    </row>
    <row r="229" spans="1:5">
      <c r="A229">
        <v>228</v>
      </c>
      <c r="B229">
        <v>0.02219491265714169</v>
      </c>
      <c r="C229">
        <v>0.05195246636867523</v>
      </c>
      <c r="D229">
        <v>0.0002829236618708819</v>
      </c>
      <c r="E229">
        <v>0.00138616596814245</v>
      </c>
    </row>
    <row r="230" spans="1:5">
      <c r="A230">
        <v>229</v>
      </c>
      <c r="B230">
        <v>0.02269790135324001</v>
      </c>
      <c r="C230">
        <v>0.05552830919623375</v>
      </c>
      <c r="D230">
        <v>0.0002942434803117067</v>
      </c>
      <c r="E230">
        <v>0.001578348688781261</v>
      </c>
    </row>
    <row r="231" spans="1:5">
      <c r="A231">
        <v>230</v>
      </c>
      <c r="B231">
        <v>0.02325259707868099</v>
      </c>
      <c r="C231">
        <v>0.05871228501200676</v>
      </c>
      <c r="D231">
        <v>0.0003069937811233103</v>
      </c>
      <c r="E231">
        <v>0.001760226325131953</v>
      </c>
    </row>
    <row r="232" spans="1:5">
      <c r="A232">
        <v>231</v>
      </c>
      <c r="B232">
        <v>0.0231295470148325</v>
      </c>
      <c r="C232">
        <v>0.05485621094703674</v>
      </c>
      <c r="D232">
        <v>0.0003041925665456802</v>
      </c>
      <c r="E232">
        <v>0.001541308010928333</v>
      </c>
    </row>
    <row r="233" spans="1:5">
      <c r="A233">
        <v>232</v>
      </c>
      <c r="B233">
        <v>0.02112606354057789</v>
      </c>
      <c r="C233">
        <v>0.05634688585996628</v>
      </c>
      <c r="D233">
        <v>0.0002598758728709072</v>
      </c>
      <c r="E233">
        <v>0.001624239259399474</v>
      </c>
    </row>
    <row r="234" spans="1:5">
      <c r="A234">
        <v>233</v>
      </c>
      <c r="B234">
        <v>0.02305621840059757</v>
      </c>
      <c r="C234">
        <v>0.06089591234922409</v>
      </c>
      <c r="D234">
        <v>0.0003025938931386918</v>
      </c>
      <c r="E234">
        <v>0.001890946528874338</v>
      </c>
    </row>
    <row r="235" spans="1:5">
      <c r="A235">
        <v>234</v>
      </c>
      <c r="B235">
        <v>0.02678864076733589</v>
      </c>
      <c r="C235">
        <v>0.05220465734601021</v>
      </c>
      <c r="D235">
        <v>0.0003957099397666752</v>
      </c>
      <c r="E235">
        <v>0.001399584580212831</v>
      </c>
    </row>
    <row r="236" spans="1:5">
      <c r="A236">
        <v>235</v>
      </c>
      <c r="B236">
        <v>0.02255335822701454</v>
      </c>
      <c r="C236">
        <v>0.06107021495699883</v>
      </c>
      <c r="D236">
        <v>0.0002912251511588693</v>
      </c>
      <c r="E236">
        <v>0.001901709940284491</v>
      </c>
    </row>
    <row r="237" spans="1:5">
      <c r="A237">
        <v>236</v>
      </c>
      <c r="B237">
        <v>0.02373267523944378</v>
      </c>
      <c r="C237">
        <v>0.05095771327614784</v>
      </c>
      <c r="D237">
        <v>0.0003185813839081675</v>
      </c>
      <c r="E237">
        <v>0.001335275010205805</v>
      </c>
    </row>
    <row r="238" spans="1:5">
      <c r="A238">
        <v>237</v>
      </c>
      <c r="B238">
        <v>0.02320445515215397</v>
      </c>
      <c r="C238">
        <v>0.05244303867220879</v>
      </c>
      <c r="D238">
        <v>0.0003062039904762059</v>
      </c>
      <c r="E238">
        <v>0.001412143465131521</v>
      </c>
    </row>
    <row r="239" spans="1:5">
      <c r="A239">
        <v>238</v>
      </c>
      <c r="B239">
        <v>0.02268884144723415</v>
      </c>
      <c r="C239">
        <v>0.05318096652626991</v>
      </c>
      <c r="D239">
        <v>0.0002943981671705842</v>
      </c>
      <c r="E239">
        <v>0.001451122341677547</v>
      </c>
    </row>
    <row r="240" spans="1:5">
      <c r="A240">
        <v>239</v>
      </c>
      <c r="B240">
        <v>0.01980173960328102</v>
      </c>
      <c r="C240">
        <v>0.05281137302517891</v>
      </c>
      <c r="D240">
        <v>0.000233102633501403</v>
      </c>
      <c r="E240">
        <v>0.001431574113667011</v>
      </c>
    </row>
    <row r="241" spans="1:5">
      <c r="A241">
        <v>240</v>
      </c>
      <c r="B241">
        <v>0.02187942899763584</v>
      </c>
      <c r="C241">
        <v>0.05022476986050606</v>
      </c>
      <c r="D241">
        <v>0.0002764176169876009</v>
      </c>
      <c r="E241">
        <v>0.001298372750170529</v>
      </c>
    </row>
    <row r="242" spans="1:5">
      <c r="A242">
        <v>241</v>
      </c>
      <c r="B242">
        <v>0.02624237164855003</v>
      </c>
      <c r="C242">
        <v>0.05634446069598198</v>
      </c>
      <c r="D242">
        <v>0.0003814759547822177</v>
      </c>
      <c r="E242">
        <v>0.00162445439491421</v>
      </c>
    </row>
    <row r="243" spans="1:5">
      <c r="A243">
        <v>242</v>
      </c>
      <c r="B243">
        <v>0.02301000617444515</v>
      </c>
      <c r="C243">
        <v>0.05366911739110947</v>
      </c>
      <c r="D243">
        <v>0.0003018643765244633</v>
      </c>
      <c r="E243">
        <v>0.001477406593039632</v>
      </c>
    </row>
    <row r="244" spans="1:5">
      <c r="A244">
        <v>243</v>
      </c>
      <c r="B244">
        <v>0.02054456621408463</v>
      </c>
      <c r="C244">
        <v>0.05365686118602753</v>
      </c>
      <c r="D244">
        <v>0.0002482707495801151</v>
      </c>
      <c r="E244">
        <v>0.001476763631217182</v>
      </c>
    </row>
    <row r="245" spans="1:5">
      <c r="A245">
        <v>244</v>
      </c>
      <c r="B245">
        <v>0.02303475514054298</v>
      </c>
      <c r="C245">
        <v>0.05143588408827782</v>
      </c>
      <c r="D245">
        <v>0.0003025529440492392</v>
      </c>
      <c r="E245">
        <v>0.001360104419291019</v>
      </c>
    </row>
    <row r="246" spans="1:5">
      <c r="A246">
        <v>245</v>
      </c>
      <c r="B246">
        <v>0.02125010639429092</v>
      </c>
      <c r="C246">
        <v>0.05151892080903053</v>
      </c>
      <c r="D246">
        <v>0.0002630515955388546</v>
      </c>
      <c r="E246">
        <v>0.001364329480566084</v>
      </c>
    </row>
    <row r="247" spans="1:5">
      <c r="A247">
        <v>246</v>
      </c>
      <c r="B247">
        <v>0.02226400747895241</v>
      </c>
      <c r="C247">
        <v>0.0518641322851181</v>
      </c>
      <c r="D247">
        <v>0.0002851214667316526</v>
      </c>
      <c r="E247">
        <v>0.001382204238325357</v>
      </c>
    </row>
    <row r="248" spans="1:5">
      <c r="A248">
        <v>247</v>
      </c>
      <c r="B248">
        <v>0.02207107469439507</v>
      </c>
      <c r="C248">
        <v>0.04907791316509247</v>
      </c>
      <c r="D248">
        <v>0.0002808490535244346</v>
      </c>
      <c r="E248">
        <v>0.001241675927303731</v>
      </c>
    </row>
    <row r="249" spans="1:5">
      <c r="A249">
        <v>248</v>
      </c>
      <c r="B249">
        <v>0.02396391332149506</v>
      </c>
      <c r="C249">
        <v>0.05448649451136589</v>
      </c>
      <c r="D249">
        <v>0.0003245056141167879</v>
      </c>
      <c r="E249">
        <v>0.001521717407740653</v>
      </c>
    </row>
    <row r="250" spans="1:5">
      <c r="A250">
        <v>249</v>
      </c>
      <c r="B250">
        <v>0.02269230969250202</v>
      </c>
      <c r="C250">
        <v>0.05377994850277901</v>
      </c>
      <c r="D250">
        <v>0.0002948549517896026</v>
      </c>
      <c r="E250">
        <v>0.001483553787693381</v>
      </c>
    </row>
    <row r="251" spans="1:5">
      <c r="A251">
        <v>250</v>
      </c>
      <c r="B251">
        <v>0.02294269017875195</v>
      </c>
      <c r="C251">
        <v>0.05462876334786415</v>
      </c>
      <c r="D251">
        <v>0.0003005401522386819</v>
      </c>
      <c r="E251">
        <v>0.001529526081867516</v>
      </c>
    </row>
    <row r="252" spans="1:5">
      <c r="A252">
        <v>251</v>
      </c>
      <c r="B252">
        <v>0.02324018813669682</v>
      </c>
      <c r="C252">
        <v>0.0539700835943222</v>
      </c>
      <c r="D252">
        <v>0.0003074417763855308</v>
      </c>
      <c r="E252">
        <v>0.00149378483183682</v>
      </c>
    </row>
    <row r="253" spans="1:5">
      <c r="A253">
        <v>252</v>
      </c>
      <c r="B253">
        <v>0.02252537198364735</v>
      </c>
      <c r="C253">
        <v>0.04988769441843033</v>
      </c>
      <c r="D253">
        <v>0.0002910990151576698</v>
      </c>
      <c r="E253">
        <v>0.001281794160604477</v>
      </c>
    </row>
    <row r="254" spans="1:5">
      <c r="A254">
        <v>253</v>
      </c>
      <c r="B254">
        <v>0.02198046818375587</v>
      </c>
      <c r="C254">
        <v>0.05167636275291443</v>
      </c>
      <c r="D254">
        <v>0.0002789667050819844</v>
      </c>
      <c r="E254">
        <v>0.001372600323520601</v>
      </c>
    </row>
    <row r="255" spans="1:5">
      <c r="A255">
        <v>254</v>
      </c>
      <c r="B255">
        <v>0.02157381735742092</v>
      </c>
      <c r="C255">
        <v>0.05138581246137619</v>
      </c>
      <c r="D255">
        <v>0.0002700818586163223</v>
      </c>
      <c r="E255">
        <v>0.001357615343295038</v>
      </c>
    </row>
    <row r="256" spans="1:5">
      <c r="A256">
        <v>255</v>
      </c>
      <c r="B256">
        <v>0.02299364656209946</v>
      </c>
      <c r="C256">
        <v>0.05224920064210892</v>
      </c>
      <c r="D256">
        <v>0.0003017474664375186</v>
      </c>
      <c r="E256">
        <v>0.001402390189468861</v>
      </c>
    </row>
    <row r="257" spans="1:5">
      <c r="A257">
        <v>256</v>
      </c>
      <c r="B257">
        <v>0.02259588800370693</v>
      </c>
      <c r="C257">
        <v>0.05130754038691521</v>
      </c>
      <c r="D257">
        <v>0.0002927401219494641</v>
      </c>
      <c r="E257">
        <v>0.001353685278445482</v>
      </c>
    </row>
    <row r="258" spans="1:5">
      <c r="A258">
        <v>257</v>
      </c>
      <c r="B258">
        <v>0.02062175236642361</v>
      </c>
      <c r="C258">
        <v>0.05039071664214134</v>
      </c>
      <c r="D258">
        <v>0.0002500411064829677</v>
      </c>
      <c r="E258">
        <v>0.001306982478126884</v>
      </c>
    </row>
    <row r="259" spans="1:5">
      <c r="A259">
        <v>258</v>
      </c>
      <c r="B259">
        <v>0.02337053604424</v>
      </c>
      <c r="C259">
        <v>0.0558973103761673</v>
      </c>
      <c r="D259">
        <v>0.0003105122887063771</v>
      </c>
      <c r="E259">
        <v>0.001599733717739582</v>
      </c>
    </row>
    <row r="260" spans="1:5">
      <c r="A260">
        <v>259</v>
      </c>
      <c r="B260">
        <v>0.02368060313165188</v>
      </c>
      <c r="C260">
        <v>0.0500030405819416</v>
      </c>
      <c r="D260">
        <v>0.0003178433689754456</v>
      </c>
      <c r="E260">
        <v>0.00128759746439755</v>
      </c>
    </row>
    <row r="261" spans="1:5">
      <c r="A261">
        <v>260</v>
      </c>
      <c r="B261">
        <v>0.02218214608728886</v>
      </c>
      <c r="C261">
        <v>0.05190906301140785</v>
      </c>
      <c r="D261">
        <v>0.0002835107152350247</v>
      </c>
      <c r="E261">
        <v>0.001384778646752238</v>
      </c>
    </row>
    <row r="262" spans="1:5">
      <c r="A262">
        <v>261</v>
      </c>
      <c r="B262">
        <v>0.02077015303075314</v>
      </c>
      <c r="C262">
        <v>0.05244220420718193</v>
      </c>
      <c r="D262">
        <v>0.0002531709033064544</v>
      </c>
      <c r="E262">
        <v>0.00141258304938674</v>
      </c>
    </row>
    <row r="263" spans="1:5">
      <c r="A263">
        <v>262</v>
      </c>
      <c r="B263">
        <v>0.02175743691623211</v>
      </c>
      <c r="C263">
        <v>0.05206631496548653</v>
      </c>
      <c r="D263">
        <v>0.0002742197830229998</v>
      </c>
      <c r="E263">
        <v>0.001392945065163076</v>
      </c>
    </row>
    <row r="264" spans="1:5">
      <c r="A264">
        <v>263</v>
      </c>
      <c r="B264">
        <v>0.02458717674016953</v>
      </c>
      <c r="C264">
        <v>0.05263125151395798</v>
      </c>
      <c r="D264">
        <v>0.0003397868713364005</v>
      </c>
      <c r="E264">
        <v>0.001422605011612177</v>
      </c>
    </row>
    <row r="265" spans="1:5">
      <c r="A265">
        <v>264</v>
      </c>
      <c r="B265">
        <v>0.02339122630655766</v>
      </c>
      <c r="C265">
        <v>0.0480928048491478</v>
      </c>
      <c r="D265">
        <v>0.0003112071717623621</v>
      </c>
      <c r="E265">
        <v>0.001194083597511053</v>
      </c>
    </row>
    <row r="266" spans="1:5">
      <c r="A266">
        <v>265</v>
      </c>
      <c r="B266">
        <v>0.02066054567694664</v>
      </c>
      <c r="C266">
        <v>0.05361402407288551</v>
      </c>
      <c r="D266">
        <v>0.000251087243668735</v>
      </c>
      <c r="E266">
        <v>0.001474919961765409</v>
      </c>
    </row>
    <row r="267" spans="1:5">
      <c r="A267">
        <v>266</v>
      </c>
      <c r="B267">
        <v>0.02068809047341347</v>
      </c>
      <c r="C267">
        <v>0.05062684416770935</v>
      </c>
      <c r="D267">
        <v>0.0002516864333301783</v>
      </c>
      <c r="E267">
        <v>0.001319164526648819</v>
      </c>
    </row>
    <row r="268" spans="1:5">
      <c r="A268">
        <v>267</v>
      </c>
      <c r="B268">
        <v>0.02676605246961117</v>
      </c>
      <c r="C268">
        <v>0.05361762270331383</v>
      </c>
      <c r="D268">
        <v>0.0003959628811571747</v>
      </c>
      <c r="E268">
        <v>0.00147521123290062</v>
      </c>
    </row>
    <row r="269" spans="1:5">
      <c r="A269">
        <v>268</v>
      </c>
      <c r="B269">
        <v>0.02096038497984409</v>
      </c>
      <c r="C269">
        <v>0.05004904046654701</v>
      </c>
      <c r="D269">
        <v>0.0002574852260295302</v>
      </c>
      <c r="E269">
        <v>0.001290307496674359</v>
      </c>
    </row>
    <row r="270" spans="1:5">
      <c r="A270">
        <v>269</v>
      </c>
      <c r="B270">
        <v>0.02035830542445183</v>
      </c>
      <c r="C270">
        <v>0.05092527344822884</v>
      </c>
      <c r="D270">
        <v>0.000245089759118855</v>
      </c>
      <c r="E270">
        <v>0.001334521919488907</v>
      </c>
    </row>
    <row r="271" spans="1:5">
      <c r="A271">
        <v>270</v>
      </c>
      <c r="B271">
        <v>0.02245641872286797</v>
      </c>
      <c r="C271">
        <v>0.05315883830189705</v>
      </c>
      <c r="D271">
        <v>0.0002900506660807878</v>
      </c>
      <c r="E271">
        <v>0.001450898591428995</v>
      </c>
    </row>
    <row r="272" spans="1:5">
      <c r="A272">
        <v>271</v>
      </c>
      <c r="B272">
        <v>0.02213375642895699</v>
      </c>
      <c r="C272">
        <v>0.04925698786973953</v>
      </c>
      <c r="D272">
        <v>0.0002828447031788528</v>
      </c>
      <c r="E272">
        <v>0.00125102000311017</v>
      </c>
    </row>
    <row r="273" spans="1:5">
      <c r="A273">
        <v>272</v>
      </c>
      <c r="B273">
        <v>0.02187135815620422</v>
      </c>
      <c r="C273">
        <v>0.0513729564845562</v>
      </c>
      <c r="D273">
        <v>0.0002770595310721546</v>
      </c>
      <c r="E273">
        <v>0.001357524190098047</v>
      </c>
    </row>
    <row r="274" spans="1:5">
      <c r="A274">
        <v>273</v>
      </c>
      <c r="B274">
        <v>0.02320883236825466</v>
      </c>
      <c r="C274">
        <v>0.05285681784152985</v>
      </c>
      <c r="D274">
        <v>0.0003073455300182104</v>
      </c>
      <c r="E274">
        <v>0.001435029902495444</v>
      </c>
    </row>
    <row r="275" spans="1:5">
      <c r="A275">
        <v>274</v>
      </c>
      <c r="B275">
        <v>0.02149050496518612</v>
      </c>
      <c r="C275">
        <v>0.05016745999455452</v>
      </c>
      <c r="D275">
        <v>0.0002690005640033633</v>
      </c>
      <c r="E275">
        <v>0.001296426518820226</v>
      </c>
    </row>
    <row r="276" spans="1:5">
      <c r="A276">
        <v>275</v>
      </c>
      <c r="B276">
        <v>0.01983595080673695</v>
      </c>
      <c r="C276">
        <v>0.04932018369436264</v>
      </c>
      <c r="D276">
        <v>0.0002347795089008287</v>
      </c>
      <c r="E276">
        <v>0.001254326431080699</v>
      </c>
    </row>
    <row r="277" spans="1:5">
      <c r="A277">
        <v>276</v>
      </c>
      <c r="B277">
        <v>0.02239137701690197</v>
      </c>
      <c r="C277">
        <v>0.0462496317923069</v>
      </c>
      <c r="D277">
        <v>0.0002887760929297656</v>
      </c>
      <c r="E277">
        <v>0.001107545103877783</v>
      </c>
    </row>
    <row r="278" spans="1:5">
      <c r="A278">
        <v>277</v>
      </c>
      <c r="B278">
        <v>0.0220037680119276</v>
      </c>
      <c r="C278">
        <v>0.04764993861317635</v>
      </c>
      <c r="D278">
        <v>0.0002801250084303319</v>
      </c>
      <c r="E278">
        <v>0.001173331285826862</v>
      </c>
    </row>
    <row r="279" spans="1:5">
      <c r="A279">
        <v>278</v>
      </c>
      <c r="B279">
        <v>0.02214695699512959</v>
      </c>
      <c r="C279">
        <v>0.04698120430111885</v>
      </c>
      <c r="D279">
        <v>0.0002833254402503371</v>
      </c>
      <c r="E279">
        <v>0.001141717773862183</v>
      </c>
    </row>
    <row r="280" spans="1:5">
      <c r="A280">
        <v>279</v>
      </c>
      <c r="B280">
        <v>0.02079903520643711</v>
      </c>
      <c r="C280">
        <v>0.04839004948735237</v>
      </c>
      <c r="D280">
        <v>0.0002544213784858584</v>
      </c>
      <c r="E280">
        <v>0.001208993140608072</v>
      </c>
    </row>
    <row r="281" spans="1:5">
      <c r="A281">
        <v>280</v>
      </c>
      <c r="B281">
        <v>0.02198969200253487</v>
      </c>
      <c r="C281">
        <v>0.0555252693593502</v>
      </c>
      <c r="D281">
        <v>0.0002800048678182065</v>
      </c>
      <c r="E281">
        <v>0.00157975812908262</v>
      </c>
    </row>
    <row r="282" spans="1:5">
      <c r="A282">
        <v>281</v>
      </c>
      <c r="B282">
        <v>0.02047287300229073</v>
      </c>
      <c r="C282">
        <v>0.04961220920085907</v>
      </c>
      <c r="D282">
        <v>0.0002477881207596511</v>
      </c>
      <c r="E282">
        <v>0.001268864376470447</v>
      </c>
    </row>
    <row r="283" spans="1:5">
      <c r="A283">
        <v>282</v>
      </c>
      <c r="B283">
        <v>0.02251939661800861</v>
      </c>
      <c r="C283">
        <v>0.05010053515434265</v>
      </c>
      <c r="D283">
        <v>0.0002917796955443919</v>
      </c>
      <c r="E283">
        <v>0.001293238718062639</v>
      </c>
    </row>
    <row r="284" spans="1:5">
      <c r="A284">
        <v>283</v>
      </c>
      <c r="B284">
        <v>0.02124447748064995</v>
      </c>
      <c r="C284">
        <v>0.05224375054240227</v>
      </c>
      <c r="D284">
        <v>0.0002639238955453038</v>
      </c>
      <c r="E284">
        <v>0.001403052359819412</v>
      </c>
    </row>
    <row r="285" spans="1:5">
      <c r="A285">
        <v>284</v>
      </c>
      <c r="B285">
        <v>0.0210045650601387</v>
      </c>
      <c r="C285">
        <v>0.05037331581115723</v>
      </c>
      <c r="D285">
        <v>0.0002588691713754088</v>
      </c>
      <c r="E285">
        <v>0.001306949532590806</v>
      </c>
    </row>
    <row r="286" spans="1:5">
      <c r="A286">
        <v>285</v>
      </c>
      <c r="B286">
        <v>0.0226326659321785</v>
      </c>
      <c r="C286">
        <v>0.04681191220879555</v>
      </c>
      <c r="D286">
        <v>0.0002943888830486685</v>
      </c>
      <c r="E286">
        <v>0.001133995014242828</v>
      </c>
    </row>
    <row r="287" spans="1:5">
      <c r="A287">
        <v>286</v>
      </c>
      <c r="B287">
        <v>0.02052753232419491</v>
      </c>
      <c r="C287">
        <v>0.05022763460874557</v>
      </c>
      <c r="D287">
        <v>0.00024891656357795</v>
      </c>
      <c r="E287">
        <v>0.001299581490457058</v>
      </c>
    </row>
    <row r="288" spans="1:5">
      <c r="A288">
        <v>287</v>
      </c>
      <c r="B288">
        <v>0.02071470022201538</v>
      </c>
      <c r="C288">
        <v>0.05042872950434685</v>
      </c>
      <c r="D288">
        <v>0.000252765225013718</v>
      </c>
      <c r="E288">
        <v>0.00130969868041575</v>
      </c>
    </row>
    <row r="289" spans="1:5">
      <c r="A289">
        <v>288</v>
      </c>
      <c r="B289">
        <v>0.02046269923448563</v>
      </c>
      <c r="C289">
        <v>0.05037805438041687</v>
      </c>
      <c r="D289">
        <v>0.0002475269720889628</v>
      </c>
      <c r="E289">
        <v>0.00130715046543628</v>
      </c>
    </row>
    <row r="290" spans="1:5">
      <c r="A290">
        <v>289</v>
      </c>
      <c r="B290">
        <v>0.02252029255032539</v>
      </c>
      <c r="C290">
        <v>0.05138550326228142</v>
      </c>
      <c r="D290">
        <v>0.000291775941150263</v>
      </c>
      <c r="E290">
        <v>0.001358498353511095</v>
      </c>
    </row>
    <row r="291" spans="1:5">
      <c r="A291">
        <v>290</v>
      </c>
      <c r="B291">
        <v>0.02385545335710049</v>
      </c>
      <c r="C291">
        <v>0.05321837216615677</v>
      </c>
      <c r="D291">
        <v>0.0003227592387702316</v>
      </c>
      <c r="E291">
        <v>0.001454290468245745</v>
      </c>
    </row>
    <row r="292" spans="1:5">
      <c r="A292">
        <v>291</v>
      </c>
      <c r="B292">
        <v>0.020680857822299</v>
      </c>
      <c r="C292">
        <v>0.04761454835534096</v>
      </c>
      <c r="D292">
        <v>0.0002520959242247045</v>
      </c>
      <c r="E292">
        <v>0.001171835465356708</v>
      </c>
    </row>
    <row r="293" spans="1:5">
      <c r="A293">
        <v>292</v>
      </c>
      <c r="B293">
        <v>0.01827619038522243</v>
      </c>
      <c r="C293">
        <v>0.04602263122797012</v>
      </c>
      <c r="D293">
        <v>0.0002052681375062093</v>
      </c>
      <c r="E293">
        <v>0.001097294851206243</v>
      </c>
    </row>
    <row r="294" spans="1:5">
      <c r="A294">
        <v>293</v>
      </c>
      <c r="B294">
        <v>0.02001043595373631</v>
      </c>
      <c r="C294">
        <v>0.04613079130649567</v>
      </c>
      <c r="D294">
        <v>0.000238464810536243</v>
      </c>
      <c r="E294">
        <v>0.001102297217585146</v>
      </c>
    </row>
    <row r="295" spans="1:5">
      <c r="A295">
        <v>294</v>
      </c>
      <c r="B295">
        <v>0.02307564951479435</v>
      </c>
      <c r="C295">
        <v>0.05038895085453987</v>
      </c>
      <c r="D295">
        <v>0.000304541434161365</v>
      </c>
      <c r="E295">
        <v>0.001307880389504135</v>
      </c>
    </row>
    <row r="296" spans="1:5">
      <c r="A296">
        <v>295</v>
      </c>
      <c r="B296">
        <v>0.02331441454589367</v>
      </c>
      <c r="C296">
        <v>0.0452415905892849</v>
      </c>
      <c r="D296">
        <v>0.0003101390611846</v>
      </c>
      <c r="E296">
        <v>0.001061795861460268</v>
      </c>
    </row>
    <row r="297" spans="1:5">
      <c r="A297">
        <v>296</v>
      </c>
      <c r="B297">
        <v>0.02059819176793098</v>
      </c>
      <c r="C297">
        <v>0.04969063773751259</v>
      </c>
      <c r="D297">
        <v>0.000250487559242174</v>
      </c>
      <c r="E297">
        <v>0.001272884663194418</v>
      </c>
    </row>
    <row r="298" spans="1:5">
      <c r="A298">
        <v>297</v>
      </c>
      <c r="B298">
        <v>0.02063316665589809</v>
      </c>
      <c r="C298">
        <v>0.04902732372283936</v>
      </c>
      <c r="D298">
        <v>0.0002511801139917225</v>
      </c>
      <c r="E298">
        <v>0.001240169978700578</v>
      </c>
    </row>
    <row r="299" spans="1:5">
      <c r="A299">
        <v>298</v>
      </c>
      <c r="B299">
        <v>0.02243112213909626</v>
      </c>
      <c r="C299">
        <v>0.0462351068854332</v>
      </c>
      <c r="D299">
        <v>0.0002898760139942169</v>
      </c>
      <c r="E299">
        <v>0.001107169431634247</v>
      </c>
    </row>
    <row r="300" spans="1:5">
      <c r="A300">
        <v>299</v>
      </c>
      <c r="B300">
        <v>0.01945076696574688</v>
      </c>
      <c r="C300">
        <v>0.05278847739100456</v>
      </c>
      <c r="D300">
        <v>0.0002274905564263463</v>
      </c>
      <c r="E300">
        <v>0.00143167469650507</v>
      </c>
    </row>
    <row r="301" spans="1:5">
      <c r="A301">
        <v>300</v>
      </c>
      <c r="B301">
        <v>0.02076174691319466</v>
      </c>
      <c r="C301">
        <v>0.04693464189767838</v>
      </c>
      <c r="D301">
        <v>0.0002539551351219416</v>
      </c>
      <c r="E301">
        <v>0.001139882020652294</v>
      </c>
    </row>
    <row r="302" spans="1:5">
      <c r="A302">
        <v>301</v>
      </c>
      <c r="B302">
        <v>0.02193466946482658</v>
      </c>
      <c r="C302">
        <v>0.05327648669481277</v>
      </c>
      <c r="D302">
        <v>0.0002789681020658463</v>
      </c>
      <c r="E302">
        <v>0.00145752530079335</v>
      </c>
    </row>
    <row r="303" spans="1:5">
      <c r="A303">
        <v>302</v>
      </c>
      <c r="B303">
        <v>0.0231719184666872</v>
      </c>
      <c r="C303">
        <v>0.0511072538793087</v>
      </c>
      <c r="D303">
        <v>0.0003068804799113423</v>
      </c>
      <c r="E303">
        <v>0.001344428164884448</v>
      </c>
    </row>
    <row r="304" spans="1:5">
      <c r="A304">
        <v>303</v>
      </c>
      <c r="B304">
        <v>0.02095459774136543</v>
      </c>
      <c r="C304">
        <v>0.04828335717320442</v>
      </c>
      <c r="D304">
        <v>0.0002579932333901525</v>
      </c>
      <c r="E304">
        <v>0.001204098341986537</v>
      </c>
    </row>
    <row r="305" spans="1:5">
      <c r="A305">
        <v>304</v>
      </c>
      <c r="B305">
        <v>0.01988158747553825</v>
      </c>
      <c r="C305">
        <v>0.04885334149003029</v>
      </c>
      <c r="D305">
        <v>0.0002361803344683722</v>
      </c>
      <c r="E305">
        <v>0.00123191624879837</v>
      </c>
    </row>
    <row r="306" spans="1:5">
      <c r="A306">
        <v>305</v>
      </c>
      <c r="B306">
        <v>0.02067405544221401</v>
      </c>
      <c r="C306">
        <v>0.05414571985602379</v>
      </c>
      <c r="D306">
        <v>0.0002523649600334466</v>
      </c>
      <c r="E306">
        <v>0.001504549523815513</v>
      </c>
    </row>
    <row r="307" spans="1:5">
      <c r="A307">
        <v>306</v>
      </c>
      <c r="B307">
        <v>0.02294944226741791</v>
      </c>
      <c r="C307">
        <v>0.05026678368449211</v>
      </c>
      <c r="D307">
        <v>0.0003020083822775632</v>
      </c>
      <c r="E307">
        <v>0.001302134362049401</v>
      </c>
    </row>
    <row r="308" spans="1:5">
      <c r="A308">
        <v>307</v>
      </c>
      <c r="B308">
        <v>0.0235176719725132</v>
      </c>
      <c r="C308">
        <v>0.05049627646803856</v>
      </c>
      <c r="D308">
        <v>0.0003153630823362619</v>
      </c>
      <c r="E308">
        <v>0.001313752960413694</v>
      </c>
    </row>
    <row r="309" spans="1:5">
      <c r="A309">
        <v>308</v>
      </c>
      <c r="B309">
        <v>0.02015881799161434</v>
      </c>
      <c r="C309">
        <v>0.04680553451180458</v>
      </c>
      <c r="D309">
        <v>0.0002420384116703644</v>
      </c>
      <c r="E309">
        <v>0.001134305144660175</v>
      </c>
    </row>
    <row r="310" spans="1:5">
      <c r="A310">
        <v>309</v>
      </c>
      <c r="B310">
        <v>0.01902196928858757</v>
      </c>
      <c r="C310">
        <v>0.05100893974304199</v>
      </c>
      <c r="D310">
        <v>0.0002197659923695028</v>
      </c>
      <c r="E310">
        <v>0.001339765614829957</v>
      </c>
    </row>
    <row r="311" spans="1:5">
      <c r="A311">
        <v>310</v>
      </c>
      <c r="B311">
        <v>0.01815806142985821</v>
      </c>
      <c r="C311">
        <v>0.05247523635625839</v>
      </c>
      <c r="D311">
        <v>0.0002037099766312167</v>
      </c>
      <c r="E311">
        <v>0.001415663049556315</v>
      </c>
    </row>
    <row r="312" spans="1:5">
      <c r="A312">
        <v>311</v>
      </c>
      <c r="B312">
        <v>0.02314464189112186</v>
      </c>
      <c r="C312">
        <v>0.04536095634102821</v>
      </c>
      <c r="D312">
        <v>0.000306680565699935</v>
      </c>
      <c r="E312">
        <v>0.001067722332663834</v>
      </c>
    </row>
    <row r="313" spans="1:5">
      <c r="A313">
        <v>312</v>
      </c>
      <c r="B313">
        <v>0.02086971513926983</v>
      </c>
      <c r="C313">
        <v>0.05040483176708221</v>
      </c>
      <c r="D313">
        <v>0.0002566755574662238</v>
      </c>
      <c r="E313">
        <v>0.001309238839894533</v>
      </c>
    </row>
    <row r="314" spans="1:5">
      <c r="A314">
        <v>313</v>
      </c>
      <c r="B314">
        <v>0.02117015048861504</v>
      </c>
      <c r="C314">
        <v>0.05724238976836205</v>
      </c>
      <c r="D314">
        <v>0.0002630205126479268</v>
      </c>
      <c r="E314">
        <v>0.001677269581705332</v>
      </c>
    </row>
    <row r="315" spans="1:5">
      <c r="A315">
        <v>314</v>
      </c>
      <c r="B315">
        <v>0.02198444679379463</v>
      </c>
      <c r="C315">
        <v>0.04856729879975319</v>
      </c>
      <c r="D315">
        <v>0.0002805283002089709</v>
      </c>
      <c r="E315">
        <v>0.001218293909914792</v>
      </c>
    </row>
    <row r="316" spans="1:5">
      <c r="A316">
        <v>315</v>
      </c>
      <c r="B316">
        <v>0.02543244138360023</v>
      </c>
      <c r="C316">
        <v>0.04962588101625443</v>
      </c>
      <c r="D316">
        <v>0.000362339720595628</v>
      </c>
      <c r="E316">
        <v>0.001270207460038364</v>
      </c>
    </row>
    <row r="317" spans="1:5">
      <c r="A317">
        <v>316</v>
      </c>
      <c r="B317">
        <v>0.02274390123784542</v>
      </c>
      <c r="C317">
        <v>0.05222255736589432</v>
      </c>
      <c r="D317">
        <v>0.0002975586976390332</v>
      </c>
      <c r="E317">
        <v>0.001402573776431382</v>
      </c>
    </row>
    <row r="318" spans="1:5">
      <c r="A318">
        <v>317</v>
      </c>
      <c r="B318">
        <v>0.01690865121781826</v>
      </c>
      <c r="C318">
        <v>0.04745354503393173</v>
      </c>
      <c r="D318">
        <v>0.0001819091703509912</v>
      </c>
      <c r="E318">
        <v>0.001164853805676103</v>
      </c>
    </row>
    <row r="319" spans="1:5">
      <c r="A319">
        <v>318</v>
      </c>
      <c r="B319">
        <v>0.01786954514682293</v>
      </c>
      <c r="C319">
        <v>0.0459148995578289</v>
      </c>
      <c r="D319">
        <v>0.0001986020797630772</v>
      </c>
      <c r="E319">
        <v>0.001093062688596547</v>
      </c>
    </row>
    <row r="320" spans="1:5">
      <c r="A320">
        <v>319</v>
      </c>
      <c r="B320">
        <v>0.0229269377887249</v>
      </c>
      <c r="C320">
        <v>0.05594756826758385</v>
      </c>
      <c r="D320">
        <v>0.0003017807612195611</v>
      </c>
      <c r="E320">
        <v>0.001604105345904827</v>
      </c>
    </row>
    <row r="321" spans="1:5">
      <c r="A321">
        <v>320</v>
      </c>
      <c r="B321">
        <v>0.02252943627536297</v>
      </c>
      <c r="C321">
        <v>0.05342750251293182</v>
      </c>
      <c r="D321">
        <v>0.0002928563917521387</v>
      </c>
      <c r="E321">
        <v>0.001466245157644153</v>
      </c>
    </row>
    <row r="322" spans="1:5">
      <c r="A322">
        <v>321</v>
      </c>
      <c r="B322">
        <v>0.01944064535200596</v>
      </c>
      <c r="C322">
        <v>0.05128888785839081</v>
      </c>
      <c r="D322">
        <v>0.000227972908760421</v>
      </c>
      <c r="E322">
        <v>0.001354304142296314</v>
      </c>
    </row>
    <row r="323" spans="1:5">
      <c r="A323">
        <v>322</v>
      </c>
      <c r="B323">
        <v>0.02063408121466637</v>
      </c>
      <c r="C323">
        <v>0.04939941316843033</v>
      </c>
      <c r="D323">
        <v>0.0002518815454095602</v>
      </c>
      <c r="E323">
        <v>0.001259121112525463</v>
      </c>
    </row>
    <row r="324" spans="1:5">
      <c r="A324">
        <v>323</v>
      </c>
      <c r="B324">
        <v>0.02017806842923164</v>
      </c>
      <c r="C324">
        <v>0.05297570675611496</v>
      </c>
      <c r="D324">
        <v>0.0002426016144454479</v>
      </c>
      <c r="E324">
        <v>0.001442252076230943</v>
      </c>
    </row>
    <row r="325" spans="1:5">
      <c r="A325">
        <v>324</v>
      </c>
      <c r="B325">
        <v>0.02133592031896114</v>
      </c>
      <c r="C325">
        <v>0.04851432889699936</v>
      </c>
      <c r="D325">
        <v>0.0002665878273546696</v>
      </c>
      <c r="E325">
        <v>0.001215743366628885</v>
      </c>
    </row>
    <row r="326" spans="1:5">
      <c r="A326">
        <v>325</v>
      </c>
      <c r="B326">
        <v>0.02211818471550941</v>
      </c>
      <c r="C326">
        <v>0.04808145388960838</v>
      </c>
      <c r="D326">
        <v>0.0002836074563674629</v>
      </c>
      <c r="E326">
        <v>0.001194985117763281</v>
      </c>
    </row>
    <row r="327" spans="1:5">
      <c r="A327">
        <v>326</v>
      </c>
      <c r="B327">
        <v>0.02263006009161472</v>
      </c>
      <c r="C327">
        <v>0.05544604361057281</v>
      </c>
      <c r="D327">
        <v>0.0002951109199784696</v>
      </c>
      <c r="E327">
        <v>0.00157620816025883</v>
      </c>
    </row>
    <row r="328" spans="1:5">
      <c r="A328">
        <v>327</v>
      </c>
      <c r="B328">
        <v>0.01973025314509869</v>
      </c>
      <c r="C328">
        <v>0.05088439583778381</v>
      </c>
      <c r="D328">
        <v>0.0002337246987735853</v>
      </c>
      <c r="E328">
        <v>0.001333697116933763</v>
      </c>
    </row>
    <row r="329" spans="1:5">
      <c r="A329">
        <v>328</v>
      </c>
      <c r="B329">
        <v>0.02030711062252522</v>
      </c>
      <c r="C329">
        <v>0.05407801270484924</v>
      </c>
      <c r="D329">
        <v>0.0002452645567245781</v>
      </c>
      <c r="E329">
        <v>0.00150130782276392</v>
      </c>
    </row>
    <row r="330" spans="1:5">
      <c r="A330">
        <v>329</v>
      </c>
      <c r="B330">
        <v>0.02171423472464085</v>
      </c>
      <c r="C330">
        <v>0.04792051762342453</v>
      </c>
      <c r="D330">
        <v>0.0002748294500634074</v>
      </c>
      <c r="E330">
        <v>0.001187289482913911</v>
      </c>
    </row>
    <row r="331" spans="1:5">
      <c r="A331">
        <v>330</v>
      </c>
      <c r="B331">
        <v>0.02118473127484322</v>
      </c>
      <c r="C331">
        <v>0.05064737424254417</v>
      </c>
      <c r="D331">
        <v>0.0002635281707625836</v>
      </c>
      <c r="E331">
        <v>0.00132173125166446</v>
      </c>
    </row>
    <row r="332" spans="1:5">
      <c r="A332">
        <v>331</v>
      </c>
      <c r="B332">
        <v>0.01933848485350609</v>
      </c>
      <c r="C332">
        <v>0.05135772749781609</v>
      </c>
      <c r="D332">
        <v>0.0002260567416669801</v>
      </c>
      <c r="E332">
        <v>0.001357894041575491</v>
      </c>
    </row>
    <row r="333" spans="1:5">
      <c r="A333">
        <v>332</v>
      </c>
      <c r="B333">
        <v>0.02260659262537956</v>
      </c>
      <c r="C333">
        <v>0.04908545687794685</v>
      </c>
      <c r="D333">
        <v>0.0002946266904473305</v>
      </c>
      <c r="E333">
        <v>0.001243775011971593</v>
      </c>
    </row>
    <row r="334" spans="1:5">
      <c r="A334">
        <v>333</v>
      </c>
      <c r="B334">
        <v>0.02153735049068928</v>
      </c>
      <c r="C334">
        <v>0.04629397392272949</v>
      </c>
      <c r="D334">
        <v>0.0002709436521399766</v>
      </c>
      <c r="E334">
        <v>0.001110621728003025</v>
      </c>
    </row>
    <row r="335" spans="1:5">
      <c r="A335">
        <v>334</v>
      </c>
      <c r="B335">
        <v>0.01932685449719429</v>
      </c>
      <c r="C335">
        <v>0.04764902964234352</v>
      </c>
      <c r="D335">
        <v>0.0002258110616821796</v>
      </c>
      <c r="E335">
        <v>0.001174230827018619</v>
      </c>
    </row>
    <row r="336" spans="1:5">
      <c r="A336">
        <v>335</v>
      </c>
      <c r="B336">
        <v>0.01971791498363018</v>
      </c>
      <c r="C336">
        <v>0.05097350105643272</v>
      </c>
      <c r="D336">
        <v>0.0002334350283490494</v>
      </c>
      <c r="E336">
        <v>0.001338236732408404</v>
      </c>
    </row>
    <row r="337" spans="1:5">
      <c r="A337">
        <v>336</v>
      </c>
      <c r="B337">
        <v>0.01887781359255314</v>
      </c>
      <c r="C337">
        <v>0.05039003118872643</v>
      </c>
      <c r="D337">
        <v>0.0002172824606532231</v>
      </c>
      <c r="E337">
        <v>0.0013086823746562</v>
      </c>
    </row>
    <row r="338" spans="1:5">
      <c r="A338">
        <v>337</v>
      </c>
      <c r="B338">
        <v>0.02374285645782948</v>
      </c>
      <c r="C338">
        <v>0.05236800760030746</v>
      </c>
      <c r="D338">
        <v>0.0003209888527635485</v>
      </c>
      <c r="E338">
        <v>0.00141036743298173</v>
      </c>
    </row>
    <row r="339" spans="1:5">
      <c r="A339">
        <v>338</v>
      </c>
      <c r="B339">
        <v>0.02189124375581741</v>
      </c>
      <c r="C339">
        <v>0.04985297098755836</v>
      </c>
      <c r="D339">
        <v>0.0002787585835903883</v>
      </c>
      <c r="E339">
        <v>0.001281901146285236</v>
      </c>
    </row>
    <row r="340" spans="1:5">
      <c r="A340">
        <v>339</v>
      </c>
      <c r="B340">
        <v>0.0212539229542017</v>
      </c>
      <c r="C340">
        <v>0.04947694018483162</v>
      </c>
      <c r="D340">
        <v>0.0002650303940754384</v>
      </c>
      <c r="E340">
        <v>0.001263089012354612</v>
      </c>
    </row>
    <row r="341" spans="1:5">
      <c r="A341">
        <v>340</v>
      </c>
      <c r="B341">
        <v>0.01870402880012989</v>
      </c>
      <c r="C341">
        <v>0.04758799076080322</v>
      </c>
      <c r="D341">
        <v>0.0002140463329851627</v>
      </c>
      <c r="E341">
        <v>0.001171483658254147</v>
      </c>
    </row>
    <row r="342" spans="1:5">
      <c r="A342">
        <v>341</v>
      </c>
      <c r="B342">
        <v>0.02045037411153316</v>
      </c>
      <c r="C342">
        <v>0.04830363392829895</v>
      </c>
      <c r="D342">
        <v>0.0002482009294908494</v>
      </c>
      <c r="E342">
        <v>0.001205677981488407</v>
      </c>
    </row>
    <row r="343" spans="1:5">
      <c r="A343">
        <v>342</v>
      </c>
      <c r="B343">
        <v>0.02214927226305008</v>
      </c>
      <c r="C343">
        <v>0.04818020388484001</v>
      </c>
      <c r="D343">
        <v>0.0002844193950295448</v>
      </c>
      <c r="E343">
        <v>0.001199815538711846</v>
      </c>
    </row>
    <row r="344" spans="1:5">
      <c r="A344">
        <v>343</v>
      </c>
      <c r="B344">
        <v>0.02181565016508102</v>
      </c>
      <c r="C344">
        <v>0.05594128370285034</v>
      </c>
      <c r="D344">
        <v>0.0002771671570371836</v>
      </c>
      <c r="E344">
        <v>0.001603966229595244</v>
      </c>
    </row>
    <row r="345" spans="1:5">
      <c r="A345">
        <v>344</v>
      </c>
      <c r="B345">
        <v>0.02116959169507027</v>
      </c>
      <c r="C345">
        <v>0.04663662612438202</v>
      </c>
      <c r="D345">
        <v>0.0002632725809235126</v>
      </c>
      <c r="E345">
        <v>0.001126668765209615</v>
      </c>
    </row>
    <row r="346" spans="1:5">
      <c r="A346">
        <v>345</v>
      </c>
      <c r="B346">
        <v>0.0193757452070713</v>
      </c>
      <c r="C346">
        <v>0.05289051681756973</v>
      </c>
      <c r="D346">
        <v>0.0002269023098051548</v>
      </c>
      <c r="E346">
        <v>0.001437925500795245</v>
      </c>
    </row>
    <row r="347" spans="1:5">
      <c r="A347">
        <v>346</v>
      </c>
      <c r="B347">
        <v>0.02066893689334393</v>
      </c>
      <c r="C347">
        <v>0.05055926367640495</v>
      </c>
      <c r="D347">
        <v>0.0002528250333853066</v>
      </c>
      <c r="E347">
        <v>0.001317321788519621</v>
      </c>
    </row>
    <row r="348" spans="1:5">
      <c r="A348">
        <v>347</v>
      </c>
      <c r="B348">
        <v>0.01992679573595524</v>
      </c>
      <c r="C348">
        <v>0.0518287755548954</v>
      </c>
      <c r="D348">
        <v>0.0002377091004746035</v>
      </c>
      <c r="E348">
        <v>0.001382240909151733</v>
      </c>
    </row>
    <row r="349" spans="1:5">
      <c r="A349">
        <v>348</v>
      </c>
      <c r="B349">
        <v>0.02078428864479065</v>
      </c>
      <c r="C349">
        <v>0.04623810201883316</v>
      </c>
      <c r="D349">
        <v>0.0002551747020334005</v>
      </c>
      <c r="E349">
        <v>0.001108169090002775</v>
      </c>
    </row>
    <row r="350" spans="1:5">
      <c r="A350">
        <v>349</v>
      </c>
      <c r="B350">
        <v>0.02119609713554382</v>
      </c>
      <c r="C350">
        <v>0.05079726129770279</v>
      </c>
      <c r="D350">
        <v>0.0002638379519339651</v>
      </c>
      <c r="E350">
        <v>0.001329427817836404</v>
      </c>
    </row>
    <row r="351" spans="1:5">
      <c r="A351">
        <v>350</v>
      </c>
      <c r="B351">
        <v>0.02081143856048584</v>
      </c>
      <c r="C351">
        <v>0.04627247527241707</v>
      </c>
      <c r="D351">
        <v>0.0002558378037065268</v>
      </c>
      <c r="E351">
        <v>0.00110981659963727</v>
      </c>
    </row>
    <row r="352" spans="1:5">
      <c r="A352">
        <v>351</v>
      </c>
      <c r="B352">
        <v>0.0187024287879467</v>
      </c>
      <c r="C352">
        <v>0.04878382384777069</v>
      </c>
      <c r="D352">
        <v>0.0002141963341273367</v>
      </c>
      <c r="E352">
        <v>0.001229281537234783</v>
      </c>
    </row>
    <row r="353" spans="1:5">
      <c r="A353">
        <v>352</v>
      </c>
      <c r="B353">
        <v>0.01848891749978065</v>
      </c>
      <c r="C353">
        <v>0.04756657779216766</v>
      </c>
      <c r="D353">
        <v>0.0002102604921674356</v>
      </c>
      <c r="E353">
        <v>0.001170662464573979</v>
      </c>
    </row>
    <row r="354" spans="1:5">
      <c r="A354">
        <v>353</v>
      </c>
      <c r="B354">
        <v>0.02270535007119179</v>
      </c>
      <c r="C354">
        <v>0.0488855168223381</v>
      </c>
      <c r="D354">
        <v>0.0002971471403725445</v>
      </c>
      <c r="E354">
        <v>0.001234380179084837</v>
      </c>
    </row>
    <row r="355" spans="1:5">
      <c r="A355">
        <v>354</v>
      </c>
      <c r="B355">
        <v>0.02161065116524696</v>
      </c>
      <c r="C355">
        <v>0.04882880300283432</v>
      </c>
      <c r="D355">
        <v>0.0002729666884988546</v>
      </c>
      <c r="E355">
        <v>0.001231627422384918</v>
      </c>
    </row>
    <row r="356" spans="1:5">
      <c r="A356">
        <v>355</v>
      </c>
      <c r="B356">
        <v>0.02009822428226471</v>
      </c>
      <c r="C356">
        <v>0.04951327294111252</v>
      </c>
      <c r="D356">
        <v>0.0002414500922895968</v>
      </c>
      <c r="E356">
        <v>0.001265161321498454</v>
      </c>
    </row>
    <row r="357" spans="1:5">
      <c r="A357">
        <v>356</v>
      </c>
      <c r="B357">
        <v>0.01814271323382854</v>
      </c>
      <c r="C357">
        <v>0.04915094375610352</v>
      </c>
      <c r="D357">
        <v>0.0002039477840298787</v>
      </c>
      <c r="E357">
        <v>0.001247304724529386</v>
      </c>
    </row>
    <row r="358" spans="1:5">
      <c r="A358">
        <v>357</v>
      </c>
      <c r="B358">
        <v>0.02146602608263493</v>
      </c>
      <c r="C358">
        <v>0.05269098281860352</v>
      </c>
      <c r="D358">
        <v>0.0002698415191844106</v>
      </c>
      <c r="E358">
        <v>0.001427643350325525</v>
      </c>
    </row>
    <row r="359" spans="1:5">
      <c r="A359">
        <v>358</v>
      </c>
      <c r="B359">
        <v>0.02230723947286606</v>
      </c>
      <c r="C359">
        <v>0.05522919073700905</v>
      </c>
      <c r="D359">
        <v>0.0002883322013076395</v>
      </c>
      <c r="E359">
        <v>0.001564652658998966</v>
      </c>
    </row>
    <row r="360" spans="1:5">
      <c r="A360">
        <v>359</v>
      </c>
      <c r="B360">
        <v>0.01919726096093655</v>
      </c>
      <c r="C360">
        <v>0.05140768364071846</v>
      </c>
      <c r="D360">
        <v>0.0002237987937405705</v>
      </c>
      <c r="E360">
        <v>0.001360944705083966</v>
      </c>
    </row>
    <row r="361" spans="1:5">
      <c r="A361">
        <v>360</v>
      </c>
      <c r="B361">
        <v>0.01973987556993961</v>
      </c>
      <c r="C361">
        <v>0.05609345436096191</v>
      </c>
      <c r="D361">
        <v>0.0002343119995202869</v>
      </c>
      <c r="E361">
        <v>0.001612622290849686</v>
      </c>
    </row>
    <row r="362" spans="1:5">
      <c r="A362">
        <v>361</v>
      </c>
      <c r="B362">
        <v>0.02022118680179119</v>
      </c>
      <c r="C362">
        <v>0.04887779429554939</v>
      </c>
      <c r="D362">
        <v>0.000243970614974387</v>
      </c>
      <c r="E362">
        <v>0.001234155963174999</v>
      </c>
    </row>
    <row r="363" spans="1:5">
      <c r="A363">
        <v>362</v>
      </c>
      <c r="B363">
        <v>0.01924462430179119</v>
      </c>
      <c r="C363">
        <v>0.0507986843585968</v>
      </c>
      <c r="D363">
        <v>0.0002247298252768815</v>
      </c>
      <c r="E363">
        <v>0.001329744001850486</v>
      </c>
    </row>
    <row r="364" spans="1:5">
      <c r="A364">
        <v>363</v>
      </c>
      <c r="B364">
        <v>0.02197073400020599</v>
      </c>
      <c r="C364">
        <v>0.05160996317863464</v>
      </c>
      <c r="D364">
        <v>0.0002808946010190994</v>
      </c>
      <c r="E364">
        <v>0.001371338381431997</v>
      </c>
    </row>
    <row r="365" spans="1:5">
      <c r="A365">
        <v>364</v>
      </c>
      <c r="B365">
        <v>0.02377643808722496</v>
      </c>
      <c r="C365">
        <v>0.05081925913691521</v>
      </c>
      <c r="D365">
        <v>0.0003222658415324986</v>
      </c>
      <c r="E365">
        <v>0.0013309211935848</v>
      </c>
    </row>
    <row r="366" spans="1:5">
      <c r="A366">
        <v>365</v>
      </c>
      <c r="B366">
        <v>0.02035386860370636</v>
      </c>
      <c r="C366">
        <v>0.04501402750611305</v>
      </c>
      <c r="D366">
        <v>0.000246760348090902</v>
      </c>
      <c r="E366">
        <v>0.001052754581905901</v>
      </c>
    </row>
    <row r="367" spans="1:5">
      <c r="A367">
        <v>366</v>
      </c>
      <c r="B367">
        <v>0.01800060458481312</v>
      </c>
      <c r="C367">
        <v>0.05052554234862328</v>
      </c>
      <c r="D367">
        <v>0.0002015739737544209</v>
      </c>
      <c r="E367">
        <v>0.001315964735113084</v>
      </c>
    </row>
    <row r="368" spans="1:5">
      <c r="A368">
        <v>367</v>
      </c>
      <c r="B368">
        <v>0.01949545741081238</v>
      </c>
      <c r="C368">
        <v>0.0547342449426651</v>
      </c>
      <c r="D368">
        <v>0.0002296430611750111</v>
      </c>
      <c r="E368">
        <v>0.001537615316919982</v>
      </c>
    </row>
    <row r="369" spans="1:5">
      <c r="A369">
        <v>368</v>
      </c>
      <c r="B369">
        <v>0.02338354848325253</v>
      </c>
      <c r="C369">
        <v>0.04842465370893478</v>
      </c>
      <c r="D369">
        <v>0.0003130256664007902</v>
      </c>
      <c r="E369">
        <v>0.001212179777212441</v>
      </c>
    </row>
    <row r="370" spans="1:5">
      <c r="A370">
        <v>369</v>
      </c>
      <c r="B370">
        <v>0.01927433721721172</v>
      </c>
      <c r="C370">
        <v>0.04786636680364609</v>
      </c>
      <c r="D370">
        <v>0.0002254260471090674</v>
      </c>
      <c r="E370">
        <v>0.001185225206427276</v>
      </c>
    </row>
    <row r="371" spans="1:5">
      <c r="A371">
        <v>370</v>
      </c>
      <c r="B371">
        <v>0.02054202556610107</v>
      </c>
      <c r="C371">
        <v>0.0556088425219059</v>
      </c>
      <c r="D371">
        <v>0.0002506109594833106</v>
      </c>
      <c r="E371">
        <v>0.001585758756846189</v>
      </c>
    </row>
    <row r="372" spans="1:5">
      <c r="A372">
        <v>371</v>
      </c>
      <c r="B372">
        <v>0.02050291933119297</v>
      </c>
      <c r="C372">
        <v>0.04845292493700981</v>
      </c>
      <c r="D372">
        <v>0.0002497886016499251</v>
      </c>
      <c r="E372">
        <v>0.001213531009852886</v>
      </c>
    </row>
    <row r="373" spans="1:5">
      <c r="A373">
        <v>372</v>
      </c>
      <c r="B373">
        <v>0.02112008444964886</v>
      </c>
      <c r="C373">
        <v>0.04889632016420364</v>
      </c>
      <c r="D373">
        <v>0.0002626963832881302</v>
      </c>
      <c r="E373">
        <v>0.001235128380358219</v>
      </c>
    </row>
    <row r="374" spans="1:5">
      <c r="A374">
        <v>373</v>
      </c>
      <c r="B374">
        <v>0.01855031400918961</v>
      </c>
      <c r="C374">
        <v>0.05019595846533775</v>
      </c>
      <c r="D374">
        <v>0.0002117638359777629</v>
      </c>
      <c r="E374">
        <v>0.001299487659707665</v>
      </c>
    </row>
    <row r="375" spans="1:5">
      <c r="A375">
        <v>374</v>
      </c>
      <c r="B375">
        <v>0.01870809122920036</v>
      </c>
      <c r="C375">
        <v>0.05110205709934235</v>
      </c>
      <c r="D375">
        <v>0.000214642466744408</v>
      </c>
      <c r="E375">
        <v>0.001345325610600412</v>
      </c>
    </row>
    <row r="376" spans="1:5">
      <c r="A376">
        <v>375</v>
      </c>
      <c r="B376">
        <v>0.0209935586899519</v>
      </c>
      <c r="C376">
        <v>0.04987054690718651</v>
      </c>
      <c r="D376">
        <v>0.0002599678409751505</v>
      </c>
      <c r="E376">
        <v>0.001283103716559708</v>
      </c>
    </row>
    <row r="377" spans="1:5">
      <c r="A377">
        <v>376</v>
      </c>
      <c r="B377">
        <v>0.01989267021417618</v>
      </c>
      <c r="C377">
        <v>0.05273874849081039</v>
      </c>
      <c r="D377">
        <v>0.0002375304757151753</v>
      </c>
      <c r="E377">
        <v>0.001430399133823812</v>
      </c>
    </row>
    <row r="378" spans="1:5">
      <c r="A378">
        <v>377</v>
      </c>
      <c r="B378">
        <v>0.02158120088279247</v>
      </c>
      <c r="C378">
        <v>0.04913976788520813</v>
      </c>
      <c r="D378">
        <v>0.0002725725644268095</v>
      </c>
      <c r="E378">
        <v>0.001247005420736969</v>
      </c>
    </row>
    <row r="379" spans="1:5">
      <c r="A379">
        <v>378</v>
      </c>
      <c r="B379">
        <v>0.01978261023759842</v>
      </c>
      <c r="C379">
        <v>0.04647063463926315</v>
      </c>
      <c r="D379">
        <v>0.0002353292511543259</v>
      </c>
      <c r="E379">
        <v>0.001119409105740488</v>
      </c>
    </row>
    <row r="380" spans="1:5">
      <c r="A380">
        <v>379</v>
      </c>
      <c r="B380">
        <v>0.01779456064105034</v>
      </c>
      <c r="C380">
        <v>0.0513412170112133</v>
      </c>
      <c r="D380">
        <v>0.0001979456428671256</v>
      </c>
      <c r="E380">
        <v>0.001357607427053154</v>
      </c>
    </row>
    <row r="381" spans="1:5">
      <c r="A381">
        <v>380</v>
      </c>
      <c r="B381">
        <v>0.02075786888599396</v>
      </c>
      <c r="C381">
        <v>0.05245217680931091</v>
      </c>
      <c r="D381">
        <v>0.0002551220241002738</v>
      </c>
      <c r="E381">
        <v>0.001415331265889108</v>
      </c>
    </row>
    <row r="382" spans="1:5">
      <c r="A382">
        <v>381</v>
      </c>
      <c r="B382">
        <v>0.0224421601742506</v>
      </c>
      <c r="C382">
        <v>0.04669980332255363</v>
      </c>
      <c r="D382">
        <v>0.0002915479417424649</v>
      </c>
      <c r="E382">
        <v>0.001130243414081633</v>
      </c>
    </row>
    <row r="383" spans="1:5">
      <c r="A383">
        <v>382</v>
      </c>
      <c r="B383">
        <v>0.01963532343506813</v>
      </c>
      <c r="C383">
        <v>0.04798728972673416</v>
      </c>
      <c r="D383">
        <v>0.0002325804525753483</v>
      </c>
      <c r="E383">
        <v>0.001191200339235365</v>
      </c>
    </row>
    <row r="384" spans="1:5">
      <c r="A384">
        <v>383</v>
      </c>
      <c r="B384">
        <v>0.02063279785215855</v>
      </c>
      <c r="C384">
        <v>0.05603514611721039</v>
      </c>
      <c r="D384">
        <v>0.0002526322496123612</v>
      </c>
      <c r="E384">
        <v>0.001609801664017141</v>
      </c>
    </row>
    <row r="385" spans="1:5">
      <c r="A385">
        <v>384</v>
      </c>
      <c r="B385">
        <v>0.02109025418758392</v>
      </c>
      <c r="C385">
        <v>0.04832183197140694</v>
      </c>
      <c r="D385">
        <v>0.0002621896855998784</v>
      </c>
      <c r="E385">
        <v>0.001207300228998065</v>
      </c>
    </row>
    <row r="386" spans="1:5">
      <c r="A386">
        <v>385</v>
      </c>
      <c r="B386">
        <v>0.01942223310470581</v>
      </c>
      <c r="C386">
        <v>0.05025665089488029</v>
      </c>
      <c r="D386">
        <v>0.000228387230890803</v>
      </c>
      <c r="E386">
        <v>0.001302650314755738</v>
      </c>
    </row>
    <row r="387" spans="1:5">
      <c r="A387">
        <v>386</v>
      </c>
      <c r="B387">
        <v>0.02029726095497608</v>
      </c>
      <c r="C387">
        <v>0.04557059705257416</v>
      </c>
      <c r="D387">
        <v>0.000245766103034839</v>
      </c>
      <c r="E387">
        <v>0.0010781055316329</v>
      </c>
    </row>
    <row r="388" spans="1:5">
      <c r="A388">
        <v>387</v>
      </c>
      <c r="B388">
        <v>0.02279869094491005</v>
      </c>
      <c r="C388">
        <v>0.04956219345331192</v>
      </c>
      <c r="D388">
        <v>0.0002996828989125788</v>
      </c>
      <c r="E388">
        <v>0.001268022693693638</v>
      </c>
    </row>
    <row r="389" spans="1:5">
      <c r="A389">
        <v>388</v>
      </c>
      <c r="B389">
        <v>0.02007054723799229</v>
      </c>
      <c r="C389">
        <v>0.04649805277585983</v>
      </c>
      <c r="D389">
        <v>0.0002412223402643576</v>
      </c>
      <c r="E389">
        <v>0.001120845903642476</v>
      </c>
    </row>
    <row r="390" spans="1:5">
      <c r="A390">
        <v>389</v>
      </c>
      <c r="B390">
        <v>0.02007978968322277</v>
      </c>
      <c r="C390">
        <v>0.04850467666983604</v>
      </c>
      <c r="D390">
        <v>0.0002414060581941158</v>
      </c>
      <c r="E390">
        <v>0.001216173521243036</v>
      </c>
    </row>
    <row r="391" spans="1:5">
      <c r="A391">
        <v>390</v>
      </c>
      <c r="B391">
        <v>0.01972061768174171</v>
      </c>
      <c r="C391">
        <v>0.04581450670957565</v>
      </c>
      <c r="D391">
        <v>0.0002342362276976928</v>
      </c>
      <c r="E391">
        <v>0.001089203986339271</v>
      </c>
    </row>
    <row r="392" spans="1:5">
      <c r="A392">
        <v>391</v>
      </c>
      <c r="B392">
        <v>0.02032572962343693</v>
      </c>
      <c r="C392">
        <v>0.05165078490972519</v>
      </c>
      <c r="D392">
        <v>0.0002463346463628113</v>
      </c>
      <c r="E392">
        <v>0.001373661565594375</v>
      </c>
    </row>
    <row r="393" spans="1:5">
      <c r="A393">
        <v>392</v>
      </c>
      <c r="B393">
        <v>0.01956462301313877</v>
      </c>
      <c r="C393">
        <v>0.05216085910797119</v>
      </c>
      <c r="D393">
        <v>0.0002311564167030156</v>
      </c>
      <c r="E393">
        <v>0.001400142326019704</v>
      </c>
    </row>
    <row r="394" spans="1:5">
      <c r="A394">
        <v>393</v>
      </c>
      <c r="B394">
        <v>0.02014650590717793</v>
      </c>
      <c r="C394">
        <v>0.04355102777481079</v>
      </c>
      <c r="D394">
        <v>0.0002427105064271018</v>
      </c>
      <c r="E394">
        <v>0.0009881093865260482</v>
      </c>
    </row>
    <row r="395" spans="1:5">
      <c r="A395">
        <v>394</v>
      </c>
      <c r="B395">
        <v>0.02152466028928757</v>
      </c>
      <c r="C395">
        <v>0.04665937274694443</v>
      </c>
      <c r="D395">
        <v>0.0002713787253014743</v>
      </c>
      <c r="E395">
        <v>0.001128217088989913</v>
      </c>
    </row>
    <row r="396" spans="1:5">
      <c r="A396">
        <v>395</v>
      </c>
      <c r="B396">
        <v>0.01853811182081699</v>
      </c>
      <c r="C396">
        <v>0.05138105899095535</v>
      </c>
      <c r="D396">
        <v>0.0002114956441801041</v>
      </c>
      <c r="E396">
        <v>0.001359680318273604</v>
      </c>
    </row>
    <row r="397" spans="1:5">
      <c r="A397">
        <v>396</v>
      </c>
      <c r="B397">
        <v>0.02054869756102562</v>
      </c>
      <c r="C397">
        <v>0.05016057565808296</v>
      </c>
      <c r="D397">
        <v>0.0002508196921553463</v>
      </c>
      <c r="E397">
        <v>0.001297799404710531</v>
      </c>
    </row>
    <row r="398" spans="1:5">
      <c r="A398">
        <v>397</v>
      </c>
      <c r="B398">
        <v>0.02141245268285275</v>
      </c>
      <c r="C398">
        <v>0.04640384390950203</v>
      </c>
      <c r="D398">
        <v>0.0002690222172532231</v>
      </c>
      <c r="E398">
        <v>0.001116445404477417</v>
      </c>
    </row>
    <row r="399" spans="1:5">
      <c r="A399">
        <v>398</v>
      </c>
      <c r="B399">
        <v>0.0193679966032505</v>
      </c>
      <c r="C399">
        <v>0.04982451349496841</v>
      </c>
      <c r="D399">
        <v>0.0002273426071042195</v>
      </c>
      <c r="E399">
        <v>0.001281055505387485</v>
      </c>
    </row>
    <row r="400" spans="1:5">
      <c r="A400">
        <v>399</v>
      </c>
      <c r="B400">
        <v>0.01941773295402527</v>
      </c>
      <c r="C400">
        <v>0.04930678755044937</v>
      </c>
      <c r="D400">
        <v>0.0002283007488586009</v>
      </c>
      <c r="E400">
        <v>0.00125538045540452</v>
      </c>
    </row>
    <row r="401" spans="1:5">
      <c r="A401">
        <v>400</v>
      </c>
      <c r="B401">
        <v>0.02019530721008778</v>
      </c>
      <c r="C401">
        <v>0.04953034967184067</v>
      </c>
      <c r="D401">
        <v>0.0002437406947137788</v>
      </c>
      <c r="E401">
        <v>0.001266476814635098</v>
      </c>
    </row>
    <row r="402" spans="1:5">
      <c r="A402">
        <v>401</v>
      </c>
      <c r="B402">
        <v>0.02117913961410522</v>
      </c>
      <c r="C402">
        <v>0.04658471047878265</v>
      </c>
      <c r="D402">
        <v>0.0002641313476487994</v>
      </c>
      <c r="E402">
        <v>0.001124901580624282</v>
      </c>
    </row>
    <row r="403" spans="1:5">
      <c r="A403">
        <v>402</v>
      </c>
      <c r="B403">
        <v>0.02020329423248768</v>
      </c>
      <c r="C403">
        <v>0.04590112343430519</v>
      </c>
      <c r="D403">
        <v>0.00024395615037065</v>
      </c>
      <c r="E403">
        <v>0.001093303551897407</v>
      </c>
    </row>
    <row r="404" spans="1:5">
      <c r="A404">
        <v>403</v>
      </c>
      <c r="B404">
        <v>0.01970289833843708</v>
      </c>
      <c r="C404">
        <v>0.05177693441510201</v>
      </c>
      <c r="D404">
        <v>0.0002339726925129071</v>
      </c>
      <c r="E404">
        <v>0.001380325295031071</v>
      </c>
    </row>
    <row r="405" spans="1:5">
      <c r="A405">
        <v>404</v>
      </c>
      <c r="B405">
        <v>0.01853646151721478</v>
      </c>
      <c r="C405">
        <v>0.04943819344043732</v>
      </c>
      <c r="D405">
        <v>0.0002116845134878531</v>
      </c>
      <c r="E405">
        <v>0.00126196164637804</v>
      </c>
    </row>
    <row r="406" spans="1:5">
      <c r="A406">
        <v>405</v>
      </c>
      <c r="B406">
        <v>0.01893075928092003</v>
      </c>
      <c r="C406">
        <v>0.04918237030506134</v>
      </c>
      <c r="D406">
        <v>0.0002190531668020412</v>
      </c>
      <c r="E406">
        <v>0.001249303692020476</v>
      </c>
    </row>
    <row r="407" spans="1:5">
      <c r="A407">
        <v>406</v>
      </c>
      <c r="B407">
        <v>0.02148992195725441</v>
      </c>
      <c r="C407">
        <v>0.05502532422542572</v>
      </c>
      <c r="D407">
        <v>0.0002707694075070322</v>
      </c>
      <c r="E407">
        <v>0.001553786569274962</v>
      </c>
    </row>
    <row r="408" spans="1:5">
      <c r="A408">
        <v>407</v>
      </c>
      <c r="B408">
        <v>0.02142649702727795</v>
      </c>
      <c r="C408">
        <v>0.04674800485372543</v>
      </c>
      <c r="D408">
        <v>0.0002694908762350678</v>
      </c>
      <c r="E408">
        <v>0.001132650766521692</v>
      </c>
    </row>
    <row r="409" spans="1:5">
      <c r="A409">
        <v>408</v>
      </c>
      <c r="B409">
        <v>0.01945831812918186</v>
      </c>
      <c r="C409">
        <v>0.05336896702647209</v>
      </c>
      <c r="D409">
        <v>0.0002293486759299412</v>
      </c>
      <c r="E409">
        <v>0.001464134897105396</v>
      </c>
    </row>
    <row r="410" spans="1:5">
      <c r="A410">
        <v>409</v>
      </c>
      <c r="B410">
        <v>0.02020453661680222</v>
      </c>
      <c r="C410">
        <v>0.04772177338600159</v>
      </c>
      <c r="D410">
        <v>0.0002441303222440183</v>
      </c>
      <c r="E410">
        <v>0.001178703852929175</v>
      </c>
    </row>
    <row r="411" spans="1:5">
      <c r="A411">
        <v>410</v>
      </c>
      <c r="B411">
        <v>0.0192857701331377</v>
      </c>
      <c r="C411">
        <v>0.04902418702840805</v>
      </c>
      <c r="D411">
        <v>0.0002259573666378856</v>
      </c>
      <c r="E411">
        <v>0.001241679769009352</v>
      </c>
    </row>
    <row r="412" spans="1:5">
      <c r="A412">
        <v>411</v>
      </c>
      <c r="B412">
        <v>0.01849040389060974</v>
      </c>
      <c r="C412">
        <v>0.046546570956707</v>
      </c>
      <c r="D412">
        <v>0.0002109127672156319</v>
      </c>
      <c r="E412">
        <v>0.001123218797147274</v>
      </c>
    </row>
    <row r="413" spans="1:5">
      <c r="A413">
        <v>412</v>
      </c>
      <c r="B413">
        <v>0.0184523593634367</v>
      </c>
      <c r="C413">
        <v>0.04758572205901146</v>
      </c>
      <c r="D413">
        <v>0.0002102106373058632</v>
      </c>
      <c r="E413">
        <v>0.001172220450825989</v>
      </c>
    </row>
    <row r="414" spans="1:5">
      <c r="A414">
        <v>413</v>
      </c>
      <c r="B414">
        <v>0.01921986602246761</v>
      </c>
      <c r="C414">
        <v>0.05454811081290245</v>
      </c>
      <c r="D414">
        <v>0.000224729985347949</v>
      </c>
      <c r="E414">
        <v>0.00152784597594291</v>
      </c>
    </row>
    <row r="415" spans="1:5">
      <c r="A415">
        <v>414</v>
      </c>
      <c r="B415">
        <v>0.02035552449524403</v>
      </c>
      <c r="C415">
        <v>0.04415810480713844</v>
      </c>
      <c r="D415">
        <v>0.0002472017949912697</v>
      </c>
      <c r="E415">
        <v>0.001014958252198994</v>
      </c>
    </row>
    <row r="416" spans="1:5">
      <c r="A416">
        <v>415</v>
      </c>
      <c r="B416">
        <v>0.02117906324565411</v>
      </c>
      <c r="C416">
        <v>0.04212933778762817</v>
      </c>
      <c r="D416">
        <v>0.0002642624895088375</v>
      </c>
      <c r="E416">
        <v>0.0009274472831748426</v>
      </c>
    </row>
    <row r="417" spans="1:5">
      <c r="A417">
        <v>416</v>
      </c>
      <c r="B417">
        <v>0.02005437575280666</v>
      </c>
      <c r="C417">
        <v>0.05157379433512688</v>
      </c>
      <c r="D417">
        <v>0.0002411026507616043</v>
      </c>
      <c r="E417">
        <v>0.001369999023154378</v>
      </c>
    </row>
    <row r="418" spans="1:5">
      <c r="A418">
        <v>417</v>
      </c>
      <c r="B418">
        <v>0.01680232957005501</v>
      </c>
      <c r="C418">
        <v>0.04622147604823112</v>
      </c>
      <c r="D418">
        <v>0.000181209557922557</v>
      </c>
      <c r="E418">
        <v>0.001108304713852704</v>
      </c>
    </row>
    <row r="419" spans="1:5">
      <c r="A419">
        <v>418</v>
      </c>
      <c r="B419">
        <v>0.02016656473278999</v>
      </c>
      <c r="C419">
        <v>0.04860962927341461</v>
      </c>
      <c r="D419">
        <v>0.000243331232923083</v>
      </c>
      <c r="E419">
        <v>0.001221420941874385</v>
      </c>
    </row>
    <row r="420" spans="1:5">
      <c r="A420">
        <v>419</v>
      </c>
      <c r="B420">
        <v>0.01999257132411003</v>
      </c>
      <c r="C420">
        <v>0.04851603135466576</v>
      </c>
      <c r="D420">
        <v>0.0002398824290139601</v>
      </c>
      <c r="E420">
        <v>0.001216988428495824</v>
      </c>
    </row>
    <row r="421" spans="1:5">
      <c r="A421">
        <v>420</v>
      </c>
      <c r="B421">
        <v>0.02143284119665623</v>
      </c>
      <c r="C421">
        <v>0.04804071038961411</v>
      </c>
      <c r="D421">
        <v>0.0002697755116969347</v>
      </c>
      <c r="E421">
        <v>0.001194145996123552</v>
      </c>
    </row>
    <row r="422" spans="1:5">
      <c r="A422">
        <v>421</v>
      </c>
      <c r="B422">
        <v>0.0190662294626236</v>
      </c>
      <c r="C422">
        <v>0.0510639026761055</v>
      </c>
      <c r="D422">
        <v>0.0002219668385805562</v>
      </c>
      <c r="E422">
        <v>0.00134389940649271</v>
      </c>
    </row>
    <row r="423" spans="1:5">
      <c r="A423">
        <v>422</v>
      </c>
      <c r="B423">
        <v>0.02026239782571793</v>
      </c>
      <c r="C423">
        <v>0.04941416904330254</v>
      </c>
      <c r="D423">
        <v>0.0002454745408613235</v>
      </c>
      <c r="E423">
        <v>0.001261052093468606</v>
      </c>
    </row>
    <row r="424" spans="1:5">
      <c r="A424">
        <v>423</v>
      </c>
      <c r="B424">
        <v>0.02012409456074238</v>
      </c>
      <c r="C424">
        <v>0.04846053943037987</v>
      </c>
      <c r="D424">
        <v>0.0002426450664643198</v>
      </c>
      <c r="E424">
        <v>0.001214346149936318</v>
      </c>
    </row>
    <row r="425" spans="1:5">
      <c r="A425">
        <v>424</v>
      </c>
      <c r="B425">
        <v>0.01913939788937569</v>
      </c>
      <c r="C425">
        <v>0.05695418640971184</v>
      </c>
      <c r="D425">
        <v>0.0002233043196611106</v>
      </c>
      <c r="E425">
        <v>0.001662004739046097</v>
      </c>
    </row>
    <row r="426" spans="1:5">
      <c r="A426">
        <v>425</v>
      </c>
      <c r="B426">
        <v>0.019203195348382</v>
      </c>
      <c r="C426">
        <v>0.04504049196839333</v>
      </c>
      <c r="D426">
        <v>0.0002244815404992551</v>
      </c>
      <c r="E426">
        <v>0.001054389635100961</v>
      </c>
    </row>
    <row r="427" spans="1:5">
      <c r="A427">
        <v>426</v>
      </c>
      <c r="B427">
        <v>0.0218216385692358</v>
      </c>
      <c r="C427">
        <v>0.05114630609750748</v>
      </c>
      <c r="D427">
        <v>0.0002781421935651451</v>
      </c>
      <c r="E427">
        <v>0.001348024932667613</v>
      </c>
    </row>
    <row r="428" spans="1:5">
      <c r="A428">
        <v>427</v>
      </c>
      <c r="B428">
        <v>0.01911152713000774</v>
      </c>
      <c r="C428">
        <v>0.05076535791158676</v>
      </c>
      <c r="D428">
        <v>0.000222703893086873</v>
      </c>
      <c r="E428">
        <v>0.001328693935647607</v>
      </c>
    </row>
    <row r="429" spans="1:5">
      <c r="A429">
        <v>428</v>
      </c>
      <c r="B429">
        <v>0.01905388012528419</v>
      </c>
      <c r="C429">
        <v>0.04827019572257996</v>
      </c>
      <c r="D429">
        <v>0.0002216803113697097</v>
      </c>
      <c r="E429">
        <v>0.00120519706979394</v>
      </c>
    </row>
    <row r="430" spans="1:5">
      <c r="A430">
        <v>429</v>
      </c>
      <c r="B430">
        <v>0.01882077753543854</v>
      </c>
      <c r="C430">
        <v>0.05201498419046402</v>
      </c>
      <c r="D430">
        <v>0.000217273918678984</v>
      </c>
      <c r="E430">
        <v>0.001392949488945305</v>
      </c>
    </row>
    <row r="431" spans="1:5">
      <c r="A431">
        <v>430</v>
      </c>
      <c r="B431">
        <v>0.01971757784485817</v>
      </c>
      <c r="C431">
        <v>0.04781211540102959</v>
      </c>
      <c r="D431">
        <v>0.0002345510147279128</v>
      </c>
      <c r="E431">
        <v>0.001183161977678537</v>
      </c>
    </row>
    <row r="432" spans="1:5">
      <c r="A432">
        <v>431</v>
      </c>
      <c r="B432">
        <v>0.02050005458295345</v>
      </c>
      <c r="C432">
        <v>0.05599404126405716</v>
      </c>
      <c r="D432">
        <v>0.0002502891002222896</v>
      </c>
      <c r="E432">
        <v>0.001607829472050071</v>
      </c>
    </row>
    <row r="433" spans="1:5">
      <c r="A433">
        <v>432</v>
      </c>
      <c r="B433">
        <v>0.01920611783862114</v>
      </c>
      <c r="C433">
        <v>0.05371809750795364</v>
      </c>
      <c r="D433">
        <v>0.0002245908108307049</v>
      </c>
      <c r="E433">
        <v>0.001482956227846444</v>
      </c>
    </row>
    <row r="434" spans="1:5">
      <c r="A434">
        <v>433</v>
      </c>
      <c r="B434">
        <v>0.02073270827531815</v>
      </c>
      <c r="C434">
        <v>0.05175197124481201</v>
      </c>
      <c r="D434">
        <v>0.0002550813951529562</v>
      </c>
      <c r="E434">
        <v>0.001379320747219026</v>
      </c>
    </row>
    <row r="435" spans="1:5">
      <c r="A435">
        <v>434</v>
      </c>
      <c r="B435">
        <v>0.01901177503168583</v>
      </c>
      <c r="C435">
        <v>0.05141250789165497</v>
      </c>
      <c r="D435">
        <v>0.0002209196682088077</v>
      </c>
      <c r="E435">
        <v>0.001361833652481437</v>
      </c>
    </row>
    <row r="436" spans="1:5">
      <c r="A436">
        <v>435</v>
      </c>
      <c r="B436">
        <v>0.01872391253709793</v>
      </c>
      <c r="C436">
        <v>0.04879449307918549</v>
      </c>
      <c r="D436">
        <v>0.000215474035940133</v>
      </c>
      <c r="E436">
        <v>0.001230620662681758</v>
      </c>
    </row>
    <row r="437" spans="1:5">
      <c r="A437">
        <v>436</v>
      </c>
      <c r="B437">
        <v>0.01849969476461411</v>
      </c>
      <c r="C437">
        <v>0.05276613309979439</v>
      </c>
      <c r="D437">
        <v>0.0002112863148795441</v>
      </c>
      <c r="E437">
        <v>0.001432242803275585</v>
      </c>
    </row>
    <row r="438" spans="1:5">
      <c r="A438">
        <v>437</v>
      </c>
      <c r="B438">
        <v>0.02054828964173794</v>
      </c>
      <c r="C438">
        <v>0.0528695322573185</v>
      </c>
      <c r="D438">
        <v>0.0002513324725441635</v>
      </c>
      <c r="E438">
        <v>0.001437835511751473</v>
      </c>
    </row>
    <row r="439" spans="1:5">
      <c r="A439">
        <v>438</v>
      </c>
      <c r="B439">
        <v>0.01977372542023659</v>
      </c>
      <c r="C439">
        <v>0.05735781788825989</v>
      </c>
      <c r="D439">
        <v>0.0002357040211791173</v>
      </c>
      <c r="E439">
        <v>0.001685140887275338</v>
      </c>
    </row>
    <row r="440" spans="1:5">
      <c r="A440">
        <v>439</v>
      </c>
      <c r="B440">
        <v>0.02098162472248077</v>
      </c>
      <c r="C440">
        <v>0.05246479064226151</v>
      </c>
      <c r="D440">
        <v>0.0002602605964057148</v>
      </c>
      <c r="E440">
        <v>0.001416540937498212</v>
      </c>
    </row>
    <row r="441" spans="1:5">
      <c r="A441">
        <v>440</v>
      </c>
      <c r="B441">
        <v>0.01986896246671677</v>
      </c>
      <c r="C441">
        <v>0.04948815703392029</v>
      </c>
      <c r="D441">
        <v>0.000237588508753106</v>
      </c>
      <c r="E441">
        <v>0.001264762249775231</v>
      </c>
    </row>
    <row r="442" spans="1:5">
      <c r="A442">
        <v>441</v>
      </c>
      <c r="B442">
        <v>0.01873175054788589</v>
      </c>
      <c r="C442">
        <v>0.04881547391414642</v>
      </c>
      <c r="D442">
        <v>0.000215639709495008</v>
      </c>
      <c r="E442">
        <v>0.001231668516993523</v>
      </c>
    </row>
    <row r="443" spans="1:5">
      <c r="A443">
        <v>442</v>
      </c>
      <c r="B443">
        <v>0.01914317905902863</v>
      </c>
      <c r="C443">
        <v>0.05033358186483383</v>
      </c>
      <c r="D443">
        <v>0.0002234004932688549</v>
      </c>
      <c r="E443">
        <v>0.001306876074522734</v>
      </c>
    </row>
    <row r="444" spans="1:5">
      <c r="A444">
        <v>443</v>
      </c>
      <c r="B444">
        <v>0.01957954838871956</v>
      </c>
      <c r="C444">
        <v>0.05030440539121628</v>
      </c>
      <c r="D444">
        <v>0.0002318376646144316</v>
      </c>
      <c r="E444">
        <v>0.001305485260672867</v>
      </c>
    </row>
    <row r="445" spans="1:5">
      <c r="A445">
        <v>444</v>
      </c>
      <c r="B445">
        <v>0.01866480149328709</v>
      </c>
      <c r="C445">
        <v>0.04794942960143089</v>
      </c>
      <c r="D445">
        <v>0.0002143297315342352</v>
      </c>
      <c r="E445">
        <v>0.001189737813547254</v>
      </c>
    </row>
    <row r="446" spans="1:5">
      <c r="A446">
        <v>445</v>
      </c>
      <c r="B446">
        <v>0.01872386783361435</v>
      </c>
      <c r="C446">
        <v>0.05173919349908829</v>
      </c>
      <c r="D446">
        <v>0.000215482636122033</v>
      </c>
      <c r="E446">
        <v>0.00137867231387645</v>
      </c>
    </row>
    <row r="447" spans="1:5">
      <c r="A447">
        <v>446</v>
      </c>
      <c r="B447">
        <v>0.0194550808519125</v>
      </c>
      <c r="C447">
        <v>0.04708243533968925</v>
      </c>
      <c r="D447">
        <v>0.0002293917932547629</v>
      </c>
      <c r="E447">
        <v>0.001148547627963126</v>
      </c>
    </row>
    <row r="448" spans="1:5">
      <c r="A448">
        <v>447</v>
      </c>
      <c r="B448">
        <v>0.02038778178393841</v>
      </c>
      <c r="C448">
        <v>0.05290074646472931</v>
      </c>
      <c r="D448">
        <v>0.0002480248513165861</v>
      </c>
      <c r="E448">
        <v>0.00143947871401906</v>
      </c>
    </row>
    <row r="449" spans="1:5">
      <c r="A449">
        <v>448</v>
      </c>
      <c r="B449">
        <v>0.01916148327291012</v>
      </c>
      <c r="C449">
        <v>0.0502975694835186</v>
      </c>
      <c r="D449">
        <v>0.0002238508459413424</v>
      </c>
      <c r="E449">
        <v>0.001305206445977092</v>
      </c>
    </row>
    <row r="450" spans="1:5">
      <c r="A450">
        <v>449</v>
      </c>
      <c r="B450">
        <v>0.01938642933964729</v>
      </c>
      <c r="C450">
        <v>0.05060869827866554</v>
      </c>
      <c r="D450">
        <v>0.0002281710330862552</v>
      </c>
      <c r="E450">
        <v>0.001320906914770603</v>
      </c>
    </row>
    <row r="451" spans="1:5">
      <c r="A451">
        <v>450</v>
      </c>
      <c r="B451">
        <v>0.02131159603595734</v>
      </c>
      <c r="C451">
        <v>0.05164079368114471</v>
      </c>
      <c r="D451">
        <v>0.0002673767739906907</v>
      </c>
      <c r="E451">
        <v>0.001373632112517953</v>
      </c>
    </row>
    <row r="452" spans="1:5">
      <c r="A452">
        <v>451</v>
      </c>
      <c r="B452">
        <v>0.02125685662031174</v>
      </c>
      <c r="C452">
        <v>0.04712636396288872</v>
      </c>
      <c r="D452">
        <v>0.00026611567591317</v>
      </c>
      <c r="E452">
        <v>0.001150663010776043</v>
      </c>
    </row>
    <row r="453" spans="1:5">
      <c r="A453">
        <v>452</v>
      </c>
      <c r="B453">
        <v>0.01683873310685158</v>
      </c>
      <c r="C453">
        <v>0.04909322783350945</v>
      </c>
      <c r="D453">
        <v>0.0001820000034058467</v>
      </c>
      <c r="E453">
        <v>0.001245336141437292</v>
      </c>
    </row>
    <row r="454" spans="1:5">
      <c r="A454">
        <v>453</v>
      </c>
      <c r="B454">
        <v>0.01868836022913456</v>
      </c>
      <c r="C454">
        <v>0.05486921221017838</v>
      </c>
      <c r="D454">
        <v>0.0002148314233636484</v>
      </c>
      <c r="E454">
        <v>0.001545530511066318</v>
      </c>
    </row>
    <row r="455" spans="1:5">
      <c r="A455">
        <v>454</v>
      </c>
      <c r="B455">
        <v>0.02074608206748962</v>
      </c>
      <c r="C455">
        <v>0.04975277557969093</v>
      </c>
      <c r="D455">
        <v>0.0002554109960328788</v>
      </c>
      <c r="E455">
        <v>0.001277869800105691</v>
      </c>
    </row>
    <row r="456" spans="1:5">
      <c r="A456">
        <v>455</v>
      </c>
      <c r="B456">
        <v>0.01929701864719391</v>
      </c>
      <c r="C456">
        <v>0.05694140493869781</v>
      </c>
      <c r="D456">
        <v>0.0002263866044813767</v>
      </c>
      <c r="E456">
        <v>0.001661386340856552</v>
      </c>
    </row>
    <row r="457" spans="1:5">
      <c r="A457">
        <v>456</v>
      </c>
      <c r="B457">
        <v>0.02040363661944866</v>
      </c>
      <c r="C457">
        <v>0.04957360029220581</v>
      </c>
      <c r="D457">
        <v>0.0002482626005075872</v>
      </c>
      <c r="E457">
        <v>0.001268857973627746</v>
      </c>
    </row>
    <row r="458" spans="1:5">
      <c r="A458">
        <v>457</v>
      </c>
      <c r="B458">
        <v>0.01984303444623947</v>
      </c>
      <c r="C458">
        <v>0.04845387116074562</v>
      </c>
      <c r="D458">
        <v>0.0002369644935242832</v>
      </c>
      <c r="E458">
        <v>0.00121399131603539</v>
      </c>
    </row>
    <row r="459" spans="1:5">
      <c r="A459">
        <v>458</v>
      </c>
      <c r="B459">
        <v>0.01875440403819084</v>
      </c>
      <c r="C459">
        <v>0.05325353518128395</v>
      </c>
      <c r="D459">
        <v>0.000215994383324869</v>
      </c>
      <c r="E459">
        <v>0.001458121929317713</v>
      </c>
    </row>
    <row r="460" spans="1:5">
      <c r="A460">
        <v>459</v>
      </c>
      <c r="B460">
        <v>0.01854696311056614</v>
      </c>
      <c r="C460">
        <v>0.04922670125961304</v>
      </c>
      <c r="D460">
        <v>0.000212133105378598</v>
      </c>
      <c r="E460">
        <v>0.001251794747076929</v>
      </c>
    </row>
    <row r="461" spans="1:5">
      <c r="A461">
        <v>460</v>
      </c>
      <c r="B461">
        <v>0.01866591721773148</v>
      </c>
      <c r="C461">
        <v>0.05245836079120636</v>
      </c>
      <c r="D461">
        <v>0.0002143608726328239</v>
      </c>
      <c r="E461">
        <v>0.001416065730154514</v>
      </c>
    </row>
    <row r="462" spans="1:5">
      <c r="A462">
        <v>461</v>
      </c>
      <c r="B462">
        <v>0.01894517429172993</v>
      </c>
      <c r="C462">
        <v>0.05190494284033775</v>
      </c>
      <c r="D462">
        <v>0.0002195986162405461</v>
      </c>
      <c r="E462">
        <v>0.00138719892129302</v>
      </c>
    </row>
    <row r="463" spans="1:5">
      <c r="A463">
        <v>462</v>
      </c>
      <c r="B463">
        <v>0.02124388515949249</v>
      </c>
      <c r="C463">
        <v>0.05554911121726036</v>
      </c>
      <c r="D463">
        <v>0.0002657449804246426</v>
      </c>
      <c r="E463">
        <v>0.001582907745614648</v>
      </c>
    </row>
    <row r="464" spans="1:5">
      <c r="A464">
        <v>463</v>
      </c>
      <c r="B464">
        <v>0.02135400101542473</v>
      </c>
      <c r="C464">
        <v>0.04752406477928162</v>
      </c>
      <c r="D464">
        <v>0.0002681200276128948</v>
      </c>
      <c r="E464">
        <v>0.001169362338259816</v>
      </c>
    </row>
    <row r="465" spans="1:5">
      <c r="A465">
        <v>464</v>
      </c>
      <c r="B465">
        <v>0.01917239092290401</v>
      </c>
      <c r="C465">
        <v>0.04821860790252686</v>
      </c>
      <c r="D465">
        <v>0.0002239786699647084</v>
      </c>
      <c r="E465">
        <v>0.001202732208184898</v>
      </c>
    </row>
    <row r="466" spans="1:5">
      <c r="A466">
        <v>465</v>
      </c>
      <c r="B466">
        <v>0.01755343750119209</v>
      </c>
      <c r="C466">
        <v>0.04751729965209961</v>
      </c>
      <c r="D466">
        <v>0.0001942356466315687</v>
      </c>
      <c r="E466">
        <v>0.001169111230410635</v>
      </c>
    </row>
    <row r="467" spans="1:5">
      <c r="A467">
        <v>466</v>
      </c>
      <c r="B467">
        <v>0.02193283662199974</v>
      </c>
      <c r="C467">
        <v>0.04647224023938179</v>
      </c>
      <c r="D467">
        <v>0.0002807372948154807</v>
      </c>
      <c r="E467">
        <v>0.001120086526498199</v>
      </c>
    </row>
    <row r="468" spans="1:5">
      <c r="A468">
        <v>467</v>
      </c>
      <c r="B468">
        <v>0.02141155675053596</v>
      </c>
      <c r="C468">
        <v>0.05005578324198723</v>
      </c>
      <c r="D468">
        <v>0.0002694953000172973</v>
      </c>
      <c r="E468">
        <v>0.001293097739107907</v>
      </c>
    </row>
    <row r="469" spans="1:5">
      <c r="A469">
        <v>468</v>
      </c>
      <c r="B469">
        <v>0.01978967152535915</v>
      </c>
      <c r="C469">
        <v>0.04950291663408279</v>
      </c>
      <c r="D469">
        <v>0.0002360080979997292</v>
      </c>
      <c r="E469">
        <v>0.001265412429347634</v>
      </c>
    </row>
    <row r="470" spans="1:5">
      <c r="A470">
        <v>469</v>
      </c>
      <c r="B470">
        <v>0.01921181380748749</v>
      </c>
      <c r="C470">
        <v>0.04829413071274757</v>
      </c>
      <c r="D470">
        <v>0.0002247143711429089</v>
      </c>
      <c r="E470">
        <v>0.001206343527883291</v>
      </c>
    </row>
    <row r="471" spans="1:5">
      <c r="A471">
        <v>470</v>
      </c>
      <c r="B471">
        <v>0.01974603906273842</v>
      </c>
      <c r="C471">
        <v>0.04912428557872772</v>
      </c>
      <c r="D471">
        <v>0.0002351579314563423</v>
      </c>
      <c r="E471">
        <v>0.001246859086677432</v>
      </c>
    </row>
    <row r="472" spans="1:5">
      <c r="A472">
        <v>471</v>
      </c>
      <c r="B472">
        <v>0.01640781760215759</v>
      </c>
      <c r="C472">
        <v>0.0514238178730011</v>
      </c>
      <c r="D472">
        <v>0.0001748285430949181</v>
      </c>
      <c r="E472">
        <v>0.001362412236630917</v>
      </c>
    </row>
    <row r="473" spans="1:5">
      <c r="A473">
        <v>472</v>
      </c>
      <c r="B473">
        <v>0.01961659453809261</v>
      </c>
      <c r="C473">
        <v>0.0574602484703064</v>
      </c>
      <c r="D473">
        <v>0.0002326107787666842</v>
      </c>
      <c r="E473">
        <v>0.001691027777269483</v>
      </c>
    </row>
    <row r="474" spans="1:5">
      <c r="A474">
        <v>473</v>
      </c>
      <c r="B474">
        <v>0.02280103042721748</v>
      </c>
      <c r="C474">
        <v>0.04916156083345413</v>
      </c>
      <c r="D474">
        <v>0.0003001588629558682</v>
      </c>
      <c r="E474">
        <v>0.001248616026714444</v>
      </c>
    </row>
    <row r="475" spans="1:5">
      <c r="A475">
        <v>474</v>
      </c>
      <c r="B475">
        <v>0.01918476447463036</v>
      </c>
      <c r="C475">
        <v>0.04952935874462128</v>
      </c>
      <c r="D475">
        <v>0.0002242884220322594</v>
      </c>
      <c r="E475">
        <v>0.001266863197088242</v>
      </c>
    </row>
    <row r="476" spans="1:5">
      <c r="A476">
        <v>475</v>
      </c>
      <c r="B476">
        <v>0.01940593682229519</v>
      </c>
      <c r="C476">
        <v>0.04888474941253662</v>
      </c>
      <c r="D476">
        <v>0.0002285632799612358</v>
      </c>
      <c r="E476">
        <v>0.00123513035941869</v>
      </c>
    </row>
    <row r="477" spans="1:5">
      <c r="A477">
        <v>476</v>
      </c>
      <c r="B477">
        <v>0.01926050893962383</v>
      </c>
      <c r="C477">
        <v>0.04962903261184692</v>
      </c>
      <c r="D477">
        <v>0.0002257871237816289</v>
      </c>
      <c r="E477">
        <v>0.001271824818104506</v>
      </c>
    </row>
    <row r="478" spans="1:5">
      <c r="A478">
        <v>477</v>
      </c>
      <c r="B478">
        <v>0.01956139877438545</v>
      </c>
      <c r="C478">
        <v>0.04791710153222084</v>
      </c>
      <c r="D478">
        <v>0.0002316816680831835</v>
      </c>
      <c r="E478">
        <v>0.001188445370644331</v>
      </c>
    </row>
    <row r="479" spans="1:5">
      <c r="A479">
        <v>478</v>
      </c>
      <c r="B479">
        <v>0.02061075530946255</v>
      </c>
      <c r="C479">
        <v>0.04844723269343376</v>
      </c>
      <c r="D479">
        <v>0.0002527489268686622</v>
      </c>
      <c r="E479">
        <v>0.00121379503980279</v>
      </c>
    </row>
    <row r="480" spans="1:5">
      <c r="A480">
        <v>479</v>
      </c>
      <c r="B480">
        <v>0.01819170638918877</v>
      </c>
      <c r="C480">
        <v>0.04632265120744705</v>
      </c>
      <c r="D480">
        <v>0.0002057820383924991</v>
      </c>
      <c r="E480">
        <v>0.001113224774599075</v>
      </c>
    </row>
    <row r="481" spans="1:5">
      <c r="A481">
        <v>480</v>
      </c>
      <c r="B481">
        <v>0.01810355111956596</v>
      </c>
      <c r="C481">
        <v>0.0483805425465107</v>
      </c>
      <c r="D481">
        <v>0.0002042010601144284</v>
      </c>
      <c r="E481">
        <v>0.001210670103318989</v>
      </c>
    </row>
    <row r="482" spans="1:5">
      <c r="A482">
        <v>481</v>
      </c>
      <c r="B482">
        <v>0.01894959807395935</v>
      </c>
      <c r="C482">
        <v>0.05109395086765289</v>
      </c>
      <c r="D482">
        <v>0.0002198317233705893</v>
      </c>
      <c r="E482">
        <v>0.001345639699138701</v>
      </c>
    </row>
    <row r="483" spans="1:5">
      <c r="A483">
        <v>482</v>
      </c>
      <c r="B483">
        <v>0.02045178972184658</v>
      </c>
      <c r="C483">
        <v>0.05000871419906616</v>
      </c>
      <c r="D483">
        <v>0.0002494651125743985</v>
      </c>
      <c r="E483">
        <v>0.001290762447752059</v>
      </c>
    </row>
    <row r="484" spans="1:5">
      <c r="A484">
        <v>483</v>
      </c>
      <c r="B484">
        <v>0.01802266389131546</v>
      </c>
      <c r="C484">
        <v>0.05037945136427879</v>
      </c>
      <c r="D484">
        <v>0.0002027231093961746</v>
      </c>
      <c r="E484">
        <v>0.001309347338974476</v>
      </c>
    </row>
    <row r="485" spans="1:5">
      <c r="A485">
        <v>484</v>
      </c>
      <c r="B485">
        <v>0.02071390859782696</v>
      </c>
      <c r="C485">
        <v>0.05103097856044769</v>
      </c>
      <c r="D485">
        <v>0.0002547941403463483</v>
      </c>
      <c r="E485">
        <v>0.001342390081845224</v>
      </c>
    </row>
    <row r="486" spans="1:5">
      <c r="A486">
        <v>485</v>
      </c>
      <c r="B486">
        <v>0.01981538161635399</v>
      </c>
      <c r="C486">
        <v>0.0448552779853344</v>
      </c>
      <c r="D486">
        <v>0.0002366072294535115</v>
      </c>
      <c r="E486">
        <v>0.001046201447024941</v>
      </c>
    </row>
    <row r="487" spans="1:5">
      <c r="A487">
        <v>486</v>
      </c>
      <c r="B487">
        <v>0.01889231987297535</v>
      </c>
      <c r="C487">
        <v>0.04594051837921143</v>
      </c>
      <c r="D487">
        <v>0.0002186854981118813</v>
      </c>
      <c r="E487">
        <v>0.001095513696782291</v>
      </c>
    </row>
    <row r="488" spans="1:5">
      <c r="A488">
        <v>487</v>
      </c>
      <c r="B488">
        <v>0.01857678405940533</v>
      </c>
      <c r="C488">
        <v>0.05226656794548035</v>
      </c>
      <c r="D488">
        <v>0.0002127949701389298</v>
      </c>
      <c r="E488">
        <v>0.00140618474688381</v>
      </c>
    </row>
    <row r="489" spans="1:5">
      <c r="A489">
        <v>488</v>
      </c>
      <c r="B489">
        <v>0.01856156252324581</v>
      </c>
      <c r="C489">
        <v>0.04809645190834999</v>
      </c>
      <c r="D489">
        <v>0.0002125383907696232</v>
      </c>
      <c r="E489">
        <v>0.00119689607527107</v>
      </c>
    </row>
    <row r="490" spans="1:5">
      <c r="A490">
        <v>489</v>
      </c>
      <c r="B490">
        <v>0.02002722397446632</v>
      </c>
      <c r="C490">
        <v>0.04768920317292213</v>
      </c>
      <c r="D490">
        <v>0.0002407929860055447</v>
      </c>
      <c r="E490">
        <v>0.001177421538159251</v>
      </c>
    </row>
    <row r="491" spans="1:5">
      <c r="A491">
        <v>490</v>
      </c>
      <c r="B491">
        <v>0.02115059643983841</v>
      </c>
      <c r="C491">
        <v>0.04505810514092445</v>
      </c>
      <c r="D491">
        <v>0.000263977563008666</v>
      </c>
      <c r="E491">
        <v>0.001055324799381196</v>
      </c>
    </row>
    <row r="492" spans="1:5">
      <c r="A492">
        <v>491</v>
      </c>
      <c r="B492">
        <v>0.01947837322950363</v>
      </c>
      <c r="C492">
        <v>0.04552137479186058</v>
      </c>
      <c r="D492">
        <v>0.000229939105338417</v>
      </c>
      <c r="E492">
        <v>0.001076357322745025</v>
      </c>
    </row>
    <row r="493" spans="1:5">
      <c r="A493">
        <v>492</v>
      </c>
      <c r="B493">
        <v>0.01690670289099216</v>
      </c>
      <c r="C493">
        <v>0.04644539952278137</v>
      </c>
      <c r="D493">
        <v>0.0001831249828683212</v>
      </c>
      <c r="E493">
        <v>0.001118778483942151</v>
      </c>
    </row>
    <row r="494" spans="1:5">
      <c r="A494">
        <v>493</v>
      </c>
      <c r="B494">
        <v>0.01857799477875233</v>
      </c>
      <c r="C494">
        <v>0.04759787023067474</v>
      </c>
      <c r="D494">
        <v>0.000212778671993874</v>
      </c>
      <c r="E494">
        <v>0.001173063181340694</v>
      </c>
    </row>
    <row r="495" spans="1:5">
      <c r="A495">
        <v>494</v>
      </c>
      <c r="B495">
        <v>0.01874476857483387</v>
      </c>
      <c r="C495">
        <v>0.05127426609396935</v>
      </c>
      <c r="D495">
        <v>0.0002159389696316794</v>
      </c>
      <c r="E495">
        <v>0.001354801934212446</v>
      </c>
    </row>
    <row r="496" spans="1:5">
      <c r="A496">
        <v>495</v>
      </c>
      <c r="B496">
        <v>0.01859395019710064</v>
      </c>
      <c r="C496">
        <v>0.05134278535842896</v>
      </c>
      <c r="D496">
        <v>0.0002130812645191327</v>
      </c>
      <c r="E496">
        <v>0.001358271227218211</v>
      </c>
    </row>
    <row r="497" spans="1:5">
      <c r="A497">
        <v>496</v>
      </c>
      <c r="B497">
        <v>0.01747552864253521</v>
      </c>
      <c r="C497">
        <v>0.04723754525184631</v>
      </c>
      <c r="D497">
        <v>0.0001928944839164615</v>
      </c>
      <c r="E497">
        <v>0.001155942212790251</v>
      </c>
    </row>
    <row r="498" spans="1:5">
      <c r="A498">
        <v>497</v>
      </c>
      <c r="B498">
        <v>0.02002528868615627</v>
      </c>
      <c r="C498">
        <v>0.04617088660597801</v>
      </c>
      <c r="D498">
        <v>0.0002407866122666746</v>
      </c>
      <c r="E498">
        <v>0.001106156385503709</v>
      </c>
    </row>
    <row r="499" spans="1:5">
      <c r="A499">
        <v>498</v>
      </c>
      <c r="B499">
        <v>0.02000201120972633</v>
      </c>
      <c r="C499">
        <v>0.04799407720565796</v>
      </c>
      <c r="D499">
        <v>0.0002403493563178927</v>
      </c>
      <c r="E499">
        <v>0.001192032243125141</v>
      </c>
    </row>
    <row r="500" spans="1:5">
      <c r="A500">
        <v>499</v>
      </c>
      <c r="B500">
        <v>0.01757268235087395</v>
      </c>
      <c r="C500">
        <v>0.05281880125403404</v>
      </c>
      <c r="D500">
        <v>0.0001947593264048919</v>
      </c>
      <c r="E500">
        <v>0.001435232581570745</v>
      </c>
    </row>
    <row r="501" spans="1:5">
      <c r="A501">
        <v>500</v>
      </c>
      <c r="B501">
        <v>0.01612968184053898</v>
      </c>
      <c r="C501">
        <v>0.04824544861912727</v>
      </c>
      <c r="D501">
        <v>0.0001704316382529214</v>
      </c>
      <c r="E501">
        <v>0.001204173779115081</v>
      </c>
    </row>
    <row r="502" spans="1:5">
      <c r="A502">
        <v>501</v>
      </c>
      <c r="B502">
        <v>0.01890270970761776</v>
      </c>
      <c r="C502">
        <v>0.05162091925740242</v>
      </c>
      <c r="D502">
        <v>0.0002189683145843446</v>
      </c>
      <c r="E502">
        <v>0.001372648286633193</v>
      </c>
    </row>
    <row r="503" spans="1:5">
      <c r="A503">
        <v>502</v>
      </c>
      <c r="B503">
        <v>0.02210570313036442</v>
      </c>
      <c r="C503">
        <v>0.05344546586275101</v>
      </c>
      <c r="D503">
        <v>0.000284621783066541</v>
      </c>
      <c r="E503">
        <v>0.001468530390411615</v>
      </c>
    </row>
    <row r="504" spans="1:5">
      <c r="A504">
        <v>503</v>
      </c>
      <c r="B504">
        <v>0.01984274014830589</v>
      </c>
      <c r="C504">
        <v>0.0485839918255806</v>
      </c>
      <c r="D504">
        <v>0.0002372260933043435</v>
      </c>
      <c r="E504">
        <v>0.001220535603351891</v>
      </c>
    </row>
    <row r="505" spans="1:5">
      <c r="A505">
        <v>504</v>
      </c>
      <c r="B505">
        <v>0.01920794695615768</v>
      </c>
      <c r="C505">
        <v>0.0477331280708313</v>
      </c>
      <c r="D505">
        <v>0.0002248593373224139</v>
      </c>
      <c r="E505">
        <v>0.001179654616862535</v>
      </c>
    </row>
    <row r="506" spans="1:5">
      <c r="A506">
        <v>505</v>
      </c>
      <c r="B506">
        <v>0.0190205592662096</v>
      </c>
      <c r="C506">
        <v>0.04677187278866768</v>
      </c>
      <c r="D506">
        <v>0.0002212741965195164</v>
      </c>
      <c r="E506">
        <v>0.001134146936237812</v>
      </c>
    </row>
    <row r="507" spans="1:5">
      <c r="A507">
        <v>506</v>
      </c>
      <c r="B507">
        <v>0.01823168061673641</v>
      </c>
      <c r="C507">
        <v>0.04586129635572433</v>
      </c>
      <c r="D507">
        <v>0.0002064690488623455</v>
      </c>
      <c r="E507">
        <v>0.001091927522793412</v>
      </c>
    </row>
    <row r="508" spans="1:5">
      <c r="A508">
        <v>507</v>
      </c>
      <c r="B508">
        <v>0.01810629852116108</v>
      </c>
      <c r="C508">
        <v>0.04986061528325081</v>
      </c>
      <c r="D508">
        <v>0.000204211100935936</v>
      </c>
      <c r="E508">
        <v>0.001283321646042168</v>
      </c>
    </row>
    <row r="509" spans="1:5">
      <c r="A509">
        <v>508</v>
      </c>
      <c r="B509">
        <v>0.01850089617073536</v>
      </c>
      <c r="C509">
        <v>0.05243144556879997</v>
      </c>
      <c r="D509">
        <v>0.0002113427908625454</v>
      </c>
      <c r="E509">
        <v>0.001414673286490142</v>
      </c>
    </row>
    <row r="510" spans="1:5">
      <c r="A510">
        <v>509</v>
      </c>
      <c r="B510">
        <v>0.01895345933735371</v>
      </c>
      <c r="C510">
        <v>0.05148305371403694</v>
      </c>
      <c r="D510">
        <v>0.0002198601287091151</v>
      </c>
      <c r="E510">
        <v>0.001365526462905109</v>
      </c>
    </row>
    <row r="511" spans="1:5">
      <c r="A511">
        <v>510</v>
      </c>
      <c r="B511">
        <v>0.02084129676222801</v>
      </c>
      <c r="C511">
        <v>0.04572494328022003</v>
      </c>
      <c r="D511">
        <v>0.0002574521931819618</v>
      </c>
      <c r="E511">
        <v>0.001085653901100159</v>
      </c>
    </row>
    <row r="512" spans="1:5">
      <c r="A512">
        <v>511</v>
      </c>
      <c r="B512">
        <v>0.01900239288806915</v>
      </c>
      <c r="C512">
        <v>0.05310037732124329</v>
      </c>
      <c r="D512">
        <v>0.0002208305522799492</v>
      </c>
      <c r="E512">
        <v>0.001450140145607293</v>
      </c>
    </row>
    <row r="513" spans="1:5">
      <c r="A513">
        <v>512</v>
      </c>
      <c r="B513">
        <v>0.01901119947433472</v>
      </c>
      <c r="C513">
        <v>0.047952551394701</v>
      </c>
      <c r="D513">
        <v>0.0002209930535173044</v>
      </c>
      <c r="E513">
        <v>0.001190018374472857</v>
      </c>
    </row>
    <row r="514" spans="1:5">
      <c r="A514">
        <v>513</v>
      </c>
      <c r="B514">
        <v>0.01731529086828232</v>
      </c>
      <c r="C514">
        <v>0.04770274832844734</v>
      </c>
      <c r="D514">
        <v>0.000190147606190294</v>
      </c>
      <c r="E514">
        <v>0.001177920843474567</v>
      </c>
    </row>
    <row r="515" spans="1:5">
      <c r="A515">
        <v>514</v>
      </c>
      <c r="B515">
        <v>0.02073805779218674</v>
      </c>
      <c r="C515">
        <v>0.04796887934207916</v>
      </c>
      <c r="D515">
        <v>0.0002552461519371718</v>
      </c>
      <c r="E515">
        <v>0.001190738286823034</v>
      </c>
    </row>
    <row r="516" spans="1:5">
      <c r="A516">
        <v>515</v>
      </c>
      <c r="B516">
        <v>0.01924262009561062</v>
      </c>
      <c r="C516">
        <v>0.04726680368185043</v>
      </c>
      <c r="D516">
        <v>0.0002253551647299901</v>
      </c>
      <c r="E516">
        <v>0.001157320919446647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