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<sst xmlns="http://schemas.openxmlformats.org/spreadsheetml/2006/main" count="16" uniqueCount="14">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</sst>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42.8763427734375</c:v>
                </c:pt>
                <c:pt idx="1">
                  <c:v>67.04902648925781</c:v>
                </c:pt>
                <c:pt idx="2">
                  <c:v>43.25933837890625</c:v>
                </c:pt>
                <c:pt idx="3">
                  <c:v>63.59970092773438</c:v>
                </c:pt>
                <c:pt idx="4">
                  <c:v>89.132568359375</c:v>
                </c:pt>
                <c:pt idx="5">
                  <c:v>75.8218994140625</c:v>
                </c:pt>
                <c:pt idx="6">
                  <c:v>78.92089080810547</c:v>
                </c:pt>
                <c:pt idx="7">
                  <c:v>71.43693542480469</c:v>
                </c:pt>
                <c:pt idx="8">
                  <c:v>62.13820648193359</c:v>
                </c:pt>
                <c:pt idx="9">
                  <c:v>79.54679107666016</c:v>
                </c:pt>
                <c:pt idx="10">
                  <c:v>58.17787170410156</c:v>
                </c:pt>
                <c:pt idx="11">
                  <c:v>37.57125854492188</c:v>
                </c:pt>
                <c:pt idx="12">
                  <c:v>79.90387725830078</c:v>
                </c:pt>
                <c:pt idx="13">
                  <c:v>76.93503570556641</c:v>
                </c:pt>
                <c:pt idx="14">
                  <c:v>80.78933715820312</c:v>
                </c:pt>
                <c:pt idx="15">
                  <c:v>70.90725708007812</c:v>
                </c:pt>
                <c:pt idx="16">
                  <c:v>89.34369659423828</c:v>
                </c:pt>
                <c:pt idx="17">
                  <c:v>75.71839904785156</c:v>
                </c:pt>
                <c:pt idx="18">
                  <c:v>66.34579467773438</c:v>
                </c:pt>
                <c:pt idx="19">
                  <c:v>70.40518951416016</c:v>
                </c:pt>
                <c:pt idx="20">
                  <c:v>70.17595672607422</c:v>
                </c:pt>
                <c:pt idx="21">
                  <c:v>47.182373046875</c:v>
                </c:pt>
                <c:pt idx="22">
                  <c:v>53.3638916015625</c:v>
                </c:pt>
                <c:pt idx="23">
                  <c:v>76.38236236572266</c:v>
                </c:pt>
                <c:pt idx="24">
                  <c:v>51.93409729003906</c:v>
                </c:pt>
                <c:pt idx="25">
                  <c:v>21.83673477172852</c:v>
                </c:pt>
                <c:pt idx="26">
                  <c:v>31.33516502380371</c:v>
                </c:pt>
                <c:pt idx="27">
                  <c:v>92.33277893066406</c:v>
                </c:pt>
                <c:pt idx="28">
                  <c:v>60.51597595214844</c:v>
                </c:pt>
                <c:pt idx="29">
                  <c:v>42.40239715576172</c:v>
                </c:pt>
                <c:pt idx="30">
                  <c:v>83.59725189208984</c:v>
                </c:pt>
                <c:pt idx="31">
                  <c:v>79.52555847167969</c:v>
                </c:pt>
                <c:pt idx="32">
                  <c:v>75.58287811279297</c:v>
                </c:pt>
                <c:pt idx="33">
                  <c:v>73.44403839111328</c:v>
                </c:pt>
                <c:pt idx="34">
                  <c:v>62.71552276611328</c:v>
                </c:pt>
                <c:pt idx="35">
                  <c:v>78.80824279785156</c:v>
                </c:pt>
                <c:pt idx="36">
                  <c:v>82.70995330810547</c:v>
                </c:pt>
                <c:pt idx="37">
                  <c:v>73.6318359375</c:v>
                </c:pt>
                <c:pt idx="38">
                  <c:v>66.21673583984375</c:v>
                </c:pt>
                <c:pt idx="39">
                  <c:v>57.62762451171875</c:v>
                </c:pt>
                <c:pt idx="40">
                  <c:v>29.93446350097656</c:v>
                </c:pt>
                <c:pt idx="41">
                  <c:v>78.64256286621094</c:v>
                </c:pt>
                <c:pt idx="42">
                  <c:v>38.14750671386719</c:v>
                </c:pt>
                <c:pt idx="43">
                  <c:v>74.34915924072266</c:v>
                </c:pt>
                <c:pt idx="44">
                  <c:v>75.48172760009766</c:v>
                </c:pt>
                <c:pt idx="45">
                  <c:v>38.9248046875</c:v>
                </c:pt>
                <c:pt idx="46">
                  <c:v>82.11398315429688</c:v>
                </c:pt>
                <c:pt idx="47">
                  <c:v>78.57836151123047</c:v>
                </c:pt>
                <c:pt idx="48">
                  <c:v>58.49417877197266</c:v>
                </c:pt>
                <c:pt idx="49">
                  <c:v>77.78937530517578</c:v>
                </c:pt>
                <c:pt idx="50">
                  <c:v>47.60032653808594</c:v>
                </c:pt>
                <c:pt idx="51">
                  <c:v>69.66912841796875</c:v>
                </c:pt>
                <c:pt idx="52">
                  <c:v>92.07593536376953</c:v>
                </c:pt>
                <c:pt idx="53">
                  <c:v>84.51985168457031</c:v>
                </c:pt>
                <c:pt idx="54">
                  <c:v>66.91781616210938</c:v>
                </c:pt>
                <c:pt idx="55">
                  <c:v>62.62706756591797</c:v>
                </c:pt>
                <c:pt idx="56">
                  <c:v>68.03993988037109</c:v>
                </c:pt>
                <c:pt idx="57">
                  <c:v>72.15610504150391</c:v>
                </c:pt>
                <c:pt idx="58">
                  <c:v>71.63811492919922</c:v>
                </c:pt>
                <c:pt idx="59">
                  <c:v>46.48278045654297</c:v>
                </c:pt>
                <c:pt idx="60">
                  <c:v>71.85538482666016</c:v>
                </c:pt>
                <c:pt idx="61">
                  <c:v>70.61917114257812</c:v>
                </c:pt>
                <c:pt idx="62">
                  <c:v>42.24245452880859</c:v>
                </c:pt>
                <c:pt idx="63">
                  <c:v>75.677734375</c:v>
                </c:pt>
                <c:pt idx="64">
                  <c:v>45.1497802734375</c:v>
                </c:pt>
                <c:pt idx="65">
                  <c:v>90.84773254394531</c:v>
                </c:pt>
                <c:pt idx="66">
                  <c:v>59.39270782470703</c:v>
                </c:pt>
                <c:pt idx="67">
                  <c:v>30.79761123657227</c:v>
                </c:pt>
                <c:pt idx="68">
                  <c:v>38.37495422363281</c:v>
                </c:pt>
                <c:pt idx="69">
                  <c:v>74.71158599853516</c:v>
                </c:pt>
                <c:pt idx="70">
                  <c:v>77.16920471191406</c:v>
                </c:pt>
                <c:pt idx="71">
                  <c:v>72.76663970947266</c:v>
                </c:pt>
                <c:pt idx="72">
                  <c:v>79.73370361328125</c:v>
                </c:pt>
                <c:pt idx="73">
                  <c:v>76.85767364501953</c:v>
                </c:pt>
                <c:pt idx="74">
                  <c:v>77.60723876953125</c:v>
                </c:pt>
                <c:pt idx="75">
                  <c:v>93.71343994140625</c:v>
                </c:pt>
                <c:pt idx="76">
                  <c:v>74.17011260986328</c:v>
                </c:pt>
                <c:pt idx="77">
                  <c:v>61.85552215576172</c:v>
                </c:pt>
                <c:pt idx="78">
                  <c:v>77.66463470458984</c:v>
                </c:pt>
                <c:pt idx="79">
                  <c:v>43.15974044799805</c:v>
                </c:pt>
                <c:pt idx="80">
                  <c:v>57.13222503662109</c:v>
                </c:pt>
                <c:pt idx="81">
                  <c:v>72.20021057128906</c:v>
                </c:pt>
                <c:pt idx="82">
                  <c:v>55.21133422851562</c:v>
                </c:pt>
                <c:pt idx="83">
                  <c:v>42.37652587890625</c:v>
                </c:pt>
                <c:pt idx="84">
                  <c:v>65.27919769287109</c:v>
                </c:pt>
                <c:pt idx="85">
                  <c:v>53.22706604003906</c:v>
                </c:pt>
                <c:pt idx="86">
                  <c:v>76.72244262695312</c:v>
                </c:pt>
                <c:pt idx="87">
                  <c:v>77.18374633789062</c:v>
                </c:pt>
                <c:pt idx="88">
                  <c:v>33.326416015625</c:v>
                </c:pt>
                <c:pt idx="89">
                  <c:v>55.55989837646484</c:v>
                </c:pt>
                <c:pt idx="90">
                  <c:v>52.10309600830078</c:v>
                </c:pt>
                <c:pt idx="91">
                  <c:v>59.97758483886719</c:v>
                </c:pt>
                <c:pt idx="92">
                  <c:v>42.86455535888672</c:v>
                </c:pt>
                <c:pt idx="93">
                  <c:v>82.41471862792969</c:v>
                </c:pt>
                <c:pt idx="94">
                  <c:v>76.08226776123047</c:v>
                </c:pt>
                <c:pt idx="95">
                  <c:v>39.2000617980957</c:v>
                </c:pt>
                <c:pt idx="96">
                  <c:v>76.47781372070312</c:v>
                </c:pt>
                <c:pt idx="97">
                  <c:v>74.99480438232422</c:v>
                </c:pt>
                <c:pt idx="98">
                  <c:v>58.11392974853516</c:v>
                </c:pt>
                <c:pt idx="99">
                  <c:v>87.35125732421875</c:v>
                </c:pt>
                <c:pt idx="100">
                  <c:v>84.40351104736328</c:v>
                </c:pt>
                <c:pt idx="101">
                  <c:v>24.45151519775391</c:v>
                </c:pt>
                <c:pt idx="102">
                  <c:v>76.41464996337891</c:v>
                </c:pt>
                <c:pt idx="103">
                  <c:v>66.12677001953125</c:v>
                </c:pt>
                <c:pt idx="104">
                  <c:v>70.55789947509766</c:v>
                </c:pt>
                <c:pt idx="105">
                  <c:v>58.08903503417969</c:v>
                </c:pt>
                <c:pt idx="106">
                  <c:v>74.78975677490234</c:v>
                </c:pt>
                <c:pt idx="107">
                  <c:v>66.45607757568359</c:v>
                </c:pt>
                <c:pt idx="108">
                  <c:v>79.40547943115234</c:v>
                </c:pt>
                <c:pt idx="109">
                  <c:v>53.45326232910156</c:v>
                </c:pt>
                <c:pt idx="110">
                  <c:v>32.50826263427734</c:v>
                </c:pt>
                <c:pt idx="111">
                  <c:v>58.97325897216797</c:v>
                </c:pt>
                <c:pt idx="112">
                  <c:v>75.89952850341797</c:v>
                </c:pt>
                <c:pt idx="113">
                  <c:v>68.21474456787109</c:v>
                </c:pt>
                <c:pt idx="114">
                  <c:v>79.1297607421875</c:v>
                </c:pt>
                <c:pt idx="115">
                  <c:v>75.76422119140625</c:v>
                </c:pt>
                <c:pt idx="116">
                  <c:v>26.34924697875977</c:v>
                </c:pt>
                <c:pt idx="117">
                  <c:v>75.85405731201172</c:v>
                </c:pt>
                <c:pt idx="118">
                  <c:v>82.13356018066406</c:v>
                </c:pt>
                <c:pt idx="119">
                  <c:v>79.70416259765625</c:v>
                </c:pt>
                <c:pt idx="120">
                  <c:v>44.02020263671875</c:v>
                </c:pt>
                <c:pt idx="121">
                  <c:v>43.84201812744141</c:v>
                </c:pt>
                <c:pt idx="122">
                  <c:v>65.67164611816406</c:v>
                </c:pt>
                <c:pt idx="123">
                  <c:v>63.44901275634766</c:v>
                </c:pt>
                <c:pt idx="124">
                  <c:v>63.59796905517578</c:v>
                </c:pt>
                <c:pt idx="125">
                  <c:v>44.48690032958984</c:v>
                </c:pt>
                <c:pt idx="126">
                  <c:v>75.97875213623047</c:v>
                </c:pt>
                <c:pt idx="127">
                  <c:v>77.94490051269531</c:v>
                </c:pt>
                <c:pt idx="128">
                  <c:v>93.83432769775391</c:v>
                </c:pt>
                <c:pt idx="129">
                  <c:v>74.42391204833984</c:v>
                </c:pt>
                <c:pt idx="130">
                  <c:v>34.9818115234375</c:v>
                </c:pt>
                <c:pt idx="131">
                  <c:v>55.11180114746094</c:v>
                </c:pt>
                <c:pt idx="132">
                  <c:v>74.88056182861328</c:v>
                </c:pt>
                <c:pt idx="133">
                  <c:v>51.63841247558594</c:v>
                </c:pt>
                <c:pt idx="134">
                  <c:v>23.02050399780273</c:v>
                </c:pt>
                <c:pt idx="135">
                  <c:v>78.27021026611328</c:v>
                </c:pt>
                <c:pt idx="136">
                  <c:v>79.53237152099609</c:v>
                </c:pt>
                <c:pt idx="137">
                  <c:v>72.55677032470703</c:v>
                </c:pt>
                <c:pt idx="138">
                  <c:v>54.06537628173828</c:v>
                </c:pt>
                <c:pt idx="139">
                  <c:v>80.16810607910156</c:v>
                </c:pt>
                <c:pt idx="140">
                  <c:v>91.21096038818359</c:v>
                </c:pt>
                <c:pt idx="141">
                  <c:v>71.82209014892578</c:v>
                </c:pt>
                <c:pt idx="142">
                  <c:v>73.82356262207031</c:v>
                </c:pt>
                <c:pt idx="143">
                  <c:v>67.62545776367188</c:v>
                </c:pt>
                <c:pt idx="144">
                  <c:v>46.28557586669922</c:v>
                </c:pt>
                <c:pt idx="145">
                  <c:v>29.67294692993164</c:v>
                </c:pt>
                <c:pt idx="146">
                  <c:v>81.37507629394531</c:v>
                </c:pt>
                <c:pt idx="147">
                  <c:v>32.44490814208984</c:v>
                </c:pt>
                <c:pt idx="148">
                  <c:v>28.00166702270508</c:v>
                </c:pt>
                <c:pt idx="149">
                  <c:v>46.78999328613281</c:v>
                </c:pt>
                <c:pt idx="150">
                  <c:v>93.00930023193359</c:v>
                </c:pt>
                <c:pt idx="151">
                  <c:v>22.27803802490234</c:v>
                </c:pt>
                <c:pt idx="152">
                  <c:v>83.75570678710938</c:v>
                </c:pt>
                <c:pt idx="153">
                  <c:v>80.45086669921875</c:v>
                </c:pt>
                <c:pt idx="154">
                  <c:v>89.35289001464844</c:v>
                </c:pt>
                <c:pt idx="155">
                  <c:v>83.26927185058594</c:v>
                </c:pt>
                <c:pt idx="156">
                  <c:v>79.50837707519531</c:v>
                </c:pt>
                <c:pt idx="157">
                  <c:v>76.53446960449219</c:v>
                </c:pt>
                <c:pt idx="158">
                  <c:v>79.60110473632812</c:v>
                </c:pt>
                <c:pt idx="159">
                  <c:v>59.43305206298828</c:v>
                </c:pt>
                <c:pt idx="160">
                  <c:v>71.97483062744141</c:v>
                </c:pt>
                <c:pt idx="161">
                  <c:v>74.93562316894531</c:v>
                </c:pt>
                <c:pt idx="162">
                  <c:v>32.814453125</c:v>
                </c:pt>
                <c:pt idx="163">
                  <c:v>78.18023681640625</c:v>
                </c:pt>
                <c:pt idx="164">
                  <c:v>79.65149688720703</c:v>
                </c:pt>
                <c:pt idx="165">
                  <c:v>61.05986022949219</c:v>
                </c:pt>
                <c:pt idx="166">
                  <c:v>43.78946685791016</c:v>
                </c:pt>
                <c:pt idx="167">
                  <c:v>48.27091979980469</c:v>
                </c:pt>
                <c:pt idx="168">
                  <c:v>44.76198577880859</c:v>
                </c:pt>
                <c:pt idx="169">
                  <c:v>83.51275634765625</c:v>
                </c:pt>
                <c:pt idx="170">
                  <c:v>66.54901885986328</c:v>
                </c:pt>
                <c:pt idx="171">
                  <c:v>84.37628173828125</c:v>
                </c:pt>
                <c:pt idx="172">
                  <c:v>56.44779205322266</c:v>
                </c:pt>
                <c:pt idx="173">
                  <c:v>90.48226928710938</c:v>
                </c:pt>
                <c:pt idx="174">
                  <c:v>46.47360992431641</c:v>
                </c:pt>
                <c:pt idx="175">
                  <c:v>81.25717926025391</c:v>
                </c:pt>
                <c:pt idx="176">
                  <c:v>79.93721008300781</c:v>
                </c:pt>
                <c:pt idx="177">
                  <c:v>43.58135986328125</c:v>
                </c:pt>
                <c:pt idx="178">
                  <c:v>69.40579986572266</c:v>
                </c:pt>
                <c:pt idx="179">
                  <c:v>82.98072052001953</c:v>
                </c:pt>
                <c:pt idx="180">
                  <c:v>56.43172454833984</c:v>
                </c:pt>
                <c:pt idx="181">
                  <c:v>53.15023040771484</c:v>
                </c:pt>
                <c:pt idx="182">
                  <c:v>82.92904663085938</c:v>
                </c:pt>
                <c:pt idx="183">
                  <c:v>78.54942321777344</c:v>
                </c:pt>
                <c:pt idx="184">
                  <c:v>79.86839294433594</c:v>
                </c:pt>
                <c:pt idx="185">
                  <c:v>76.12185668945312</c:v>
                </c:pt>
                <c:pt idx="186">
                  <c:v>73.05265045166016</c:v>
                </c:pt>
                <c:pt idx="187">
                  <c:v>77.58719635009766</c:v>
                </c:pt>
                <c:pt idx="188">
                  <c:v>84.13829040527344</c:v>
                </c:pt>
                <c:pt idx="189">
                  <c:v>41.22930145263672</c:v>
                </c:pt>
                <c:pt idx="190">
                  <c:v>68.25592041015625</c:v>
                </c:pt>
                <c:pt idx="191">
                  <c:v>76.88775634765625</c:v>
                </c:pt>
                <c:pt idx="192">
                  <c:v>72.76584625244141</c:v>
                </c:pt>
                <c:pt idx="193">
                  <c:v>80.79459381103516</c:v>
                </c:pt>
                <c:pt idx="194">
                  <c:v>52.2044677734375</c:v>
                </c:pt>
                <c:pt idx="195">
                  <c:v>76.66818237304688</c:v>
                </c:pt>
                <c:pt idx="196">
                  <c:v>58.41767120361328</c:v>
                </c:pt>
                <c:pt idx="197">
                  <c:v>80.20096588134766</c:v>
                </c:pt>
                <c:pt idx="198">
                  <c:v>71.6689453125</c:v>
                </c:pt>
                <c:pt idx="199">
                  <c:v>49.27387237548828</c:v>
                </c:pt>
                <c:pt idx="200">
                  <c:v>59.10856628417969</c:v>
                </c:pt>
                <c:pt idx="201">
                  <c:v>79.48858642578125</c:v>
                </c:pt>
                <c:pt idx="202">
                  <c:v>31.13887023925781</c:v>
                </c:pt>
                <c:pt idx="203">
                  <c:v>41.07843780517578</c:v>
                </c:pt>
                <c:pt idx="204">
                  <c:v>44.37471008300781</c:v>
                </c:pt>
                <c:pt idx="205">
                  <c:v>71.59152984619141</c:v>
                </c:pt>
                <c:pt idx="206">
                  <c:v>88.55856323242188</c:v>
                </c:pt>
                <c:pt idx="207">
                  <c:v>50.70771026611328</c:v>
                </c:pt>
                <c:pt idx="208">
                  <c:v>77.07247161865234</c:v>
                </c:pt>
                <c:pt idx="209">
                  <c:v>76.24187469482422</c:v>
                </c:pt>
                <c:pt idx="210">
                  <c:v>70.09940338134766</c:v>
                </c:pt>
                <c:pt idx="211">
                  <c:v>79.50062561035156</c:v>
                </c:pt>
                <c:pt idx="212">
                  <c:v>34.94495391845703</c:v>
                </c:pt>
                <c:pt idx="213">
                  <c:v>55.13614654541016</c:v>
                </c:pt>
                <c:pt idx="214">
                  <c:v>59.84550476074219</c:v>
                </c:pt>
                <c:pt idx="215">
                  <c:v>79.49658203125</c:v>
                </c:pt>
                <c:pt idx="216">
                  <c:v>61.25839233398438</c:v>
                </c:pt>
                <c:pt idx="217">
                  <c:v>23.99265670776367</c:v>
                </c:pt>
                <c:pt idx="218">
                  <c:v>80.49746704101562</c:v>
                </c:pt>
                <c:pt idx="219">
                  <c:v>21.88702392578125</c:v>
                </c:pt>
                <c:pt idx="220">
                  <c:v>68.92204284667969</c:v>
                </c:pt>
                <c:pt idx="221">
                  <c:v>58.72678375244141</c:v>
                </c:pt>
                <c:pt idx="222">
                  <c:v>77.12620544433594</c:v>
                </c:pt>
                <c:pt idx="223">
                  <c:v>30.83475685119629</c:v>
                </c:pt>
                <c:pt idx="224">
                  <c:v>95.35813903808594</c:v>
                </c:pt>
                <c:pt idx="225">
                  <c:v>66.18352508544922</c:v>
                </c:pt>
                <c:pt idx="226">
                  <c:v>35.64397430419922</c:v>
                </c:pt>
                <c:pt idx="227">
                  <c:v>55.08975219726562</c:v>
                </c:pt>
                <c:pt idx="228">
                  <c:v>76.68539428710938</c:v>
                </c:pt>
                <c:pt idx="229">
                  <c:v>61.47507476806641</c:v>
                </c:pt>
                <c:pt idx="230">
                  <c:v>84.57358551025391</c:v>
                </c:pt>
                <c:pt idx="231">
                  <c:v>64.30805969238281</c:v>
                </c:pt>
                <c:pt idx="232">
                  <c:v>28.74723434448242</c:v>
                </c:pt>
                <c:pt idx="233">
                  <c:v>29.48072052001953</c:v>
                </c:pt>
                <c:pt idx="234">
                  <c:v>92.25990295410156</c:v>
                </c:pt>
                <c:pt idx="235">
                  <c:v>41.01092529296875</c:v>
                </c:pt>
                <c:pt idx="236">
                  <c:v>37.99736785888672</c:v>
                </c:pt>
                <c:pt idx="237">
                  <c:v>73.17237854003906</c:v>
                </c:pt>
                <c:pt idx="238">
                  <c:v>63.93428802490234</c:v>
                </c:pt>
                <c:pt idx="239">
                  <c:v>90.69947052001953</c:v>
                </c:pt>
                <c:pt idx="240">
                  <c:v>78.9466552734375</c:v>
                </c:pt>
                <c:pt idx="241">
                  <c:v>81.22198486328125</c:v>
                </c:pt>
                <c:pt idx="242">
                  <c:v>67.91042327880859</c:v>
                </c:pt>
                <c:pt idx="243">
                  <c:v>78.19752502441406</c:v>
                </c:pt>
                <c:pt idx="244">
                  <c:v>77.08281707763672</c:v>
                </c:pt>
                <c:pt idx="245">
                  <c:v>78.65554046630859</c:v>
                </c:pt>
                <c:pt idx="246">
                  <c:v>49.67662048339844</c:v>
                </c:pt>
                <c:pt idx="247">
                  <c:v>61.77841949462891</c:v>
                </c:pt>
                <c:pt idx="248">
                  <c:v>53.04707336425781</c:v>
                </c:pt>
                <c:pt idx="249">
                  <c:v>67.62389373779297</c:v>
                </c:pt>
                <c:pt idx="250">
                  <c:v>47.63716125488281</c:v>
                </c:pt>
                <c:pt idx="251">
                  <c:v>90.20546722412109</c:v>
                </c:pt>
                <c:pt idx="252">
                  <c:v>86.43125152587891</c:v>
                </c:pt>
                <c:pt idx="253">
                  <c:v>53.72394561767578</c:v>
                </c:pt>
                <c:pt idx="254">
                  <c:v>21.27479934692383</c:v>
                </c:pt>
                <c:pt idx="255">
                  <c:v>76.22678375244141</c:v>
                </c:pt>
                <c:pt idx="256">
                  <c:v>79.65142822265625</c:v>
                </c:pt>
                <c:pt idx="257">
                  <c:v>28.13212394714355</c:v>
                </c:pt>
                <c:pt idx="258">
                  <c:v>33.59253692626953</c:v>
                </c:pt>
                <c:pt idx="259">
                  <c:v>85.76080322265625</c:v>
                </c:pt>
                <c:pt idx="260">
                  <c:v>44.10708618164062</c:v>
                </c:pt>
                <c:pt idx="261">
                  <c:v>85.11785125732422</c:v>
                </c:pt>
                <c:pt idx="262">
                  <c:v>94.92333221435547</c:v>
                </c:pt>
                <c:pt idx="263">
                  <c:v>77.13822937011719</c:v>
                </c:pt>
                <c:pt idx="264">
                  <c:v>69.25714874267578</c:v>
                </c:pt>
                <c:pt idx="265">
                  <c:v>76.27409362792969</c:v>
                </c:pt>
                <c:pt idx="266">
                  <c:v>81.45817565917969</c:v>
                </c:pt>
                <c:pt idx="267">
                  <c:v>73.7852783203125</c:v>
                </c:pt>
                <c:pt idx="268">
                  <c:v>74.42263031005859</c:v>
                </c:pt>
                <c:pt idx="269">
                  <c:v>60.65718078613281</c:v>
                </c:pt>
                <c:pt idx="270">
                  <c:v>82.93248748779297</c:v>
                </c:pt>
                <c:pt idx="271">
                  <c:v>78.52408599853516</c:v>
                </c:pt>
                <c:pt idx="272">
                  <c:v>78.89842987060547</c:v>
                </c:pt>
                <c:pt idx="273">
                  <c:v>50.48698425292969</c:v>
                </c:pt>
                <c:pt idx="274">
                  <c:v>32.58280181884766</c:v>
                </c:pt>
                <c:pt idx="275">
                  <c:v>94.03748321533203</c:v>
                </c:pt>
                <c:pt idx="276">
                  <c:v>36.74778747558594</c:v>
                </c:pt>
                <c:pt idx="277">
                  <c:v>37.68484115600586</c:v>
                </c:pt>
                <c:pt idx="278">
                  <c:v>79.51585388183594</c:v>
                </c:pt>
                <c:pt idx="279">
                  <c:v>76.14395904541016</c:v>
                </c:pt>
                <c:pt idx="280">
                  <c:v>69.72501373291016</c:v>
                </c:pt>
                <c:pt idx="281">
                  <c:v>85.39021301269531</c:v>
                </c:pt>
                <c:pt idx="282">
                  <c:v>64.63313293457031</c:v>
                </c:pt>
                <c:pt idx="283">
                  <c:v>32.85341644287109</c:v>
                </c:pt>
                <c:pt idx="284">
                  <c:v>38.37645721435547</c:v>
                </c:pt>
                <c:pt idx="285">
                  <c:v>34.79738998413086</c:v>
                </c:pt>
                <c:pt idx="286">
                  <c:v>50.3223876953125</c:v>
                </c:pt>
                <c:pt idx="287">
                  <c:v>75.45323181152344</c:v>
                </c:pt>
                <c:pt idx="288">
                  <c:v>79.51246643066406</c:v>
                </c:pt>
                <c:pt idx="289">
                  <c:v>44.06005096435547</c:v>
                </c:pt>
                <c:pt idx="290">
                  <c:v>77.11710357666016</c:v>
                </c:pt>
                <c:pt idx="291">
                  <c:v>76.31912994384766</c:v>
                </c:pt>
                <c:pt idx="292">
                  <c:v>79.20149993896484</c:v>
                </c:pt>
                <c:pt idx="293">
                  <c:v>53.25019836425781</c:v>
                </c:pt>
                <c:pt idx="294">
                  <c:v>32.64923858642578</c:v>
                </c:pt>
                <c:pt idx="295">
                  <c:v>63.88990020751953</c:v>
                </c:pt>
                <c:pt idx="296">
                  <c:v>83.37789916992188</c:v>
                </c:pt>
                <c:pt idx="297">
                  <c:v>88.26718902587891</c:v>
                </c:pt>
                <c:pt idx="298">
                  <c:v>46.11112976074219</c:v>
                </c:pt>
                <c:pt idx="299">
                  <c:v>72.54793548583984</c:v>
                </c:pt>
                <c:pt idx="300">
                  <c:v>78.67798614501953</c:v>
                </c:pt>
                <c:pt idx="301">
                  <c:v>44.31937408447266</c:v>
                </c:pt>
                <c:pt idx="302">
                  <c:v>72.07077026367188</c:v>
                </c:pt>
                <c:pt idx="303">
                  <c:v>23.75434684753418</c:v>
                </c:pt>
                <c:pt idx="304">
                  <c:v>82.49669647216797</c:v>
                </c:pt>
                <c:pt idx="305">
                  <c:v>62.26210021972656</c:v>
                </c:pt>
                <c:pt idx="306">
                  <c:v>55.27653503417969</c:v>
                </c:pt>
                <c:pt idx="307">
                  <c:v>62.07438659667969</c:v>
                </c:pt>
                <c:pt idx="308">
                  <c:v>79.56011962890625</c:v>
                </c:pt>
                <c:pt idx="309">
                  <c:v>29.3622932434082</c:v>
                </c:pt>
                <c:pt idx="310">
                  <c:v>79.53446960449219</c:v>
                </c:pt>
                <c:pt idx="311">
                  <c:v>62.174072265625</c:v>
                </c:pt>
                <c:pt idx="312">
                  <c:v>75.12387847900391</c:v>
                </c:pt>
                <c:pt idx="313">
                  <c:v>23.16413497924805</c:v>
                </c:pt>
                <c:pt idx="314">
                  <c:v>69.22470855712891</c:v>
                </c:pt>
                <c:pt idx="315">
                  <c:v>55.73844146728516</c:v>
                </c:pt>
                <c:pt idx="316">
                  <c:v>82.77870178222656</c:v>
                </c:pt>
                <c:pt idx="317">
                  <c:v>61.05001068115234</c:v>
                </c:pt>
                <c:pt idx="318">
                  <c:v>58.50027465820312</c:v>
                </c:pt>
                <c:pt idx="319">
                  <c:v>45.5020751953125</c:v>
                </c:pt>
                <c:pt idx="320">
                  <c:v>54.27989959716797</c:v>
                </c:pt>
                <c:pt idx="321">
                  <c:v>76.69142913818359</c:v>
                </c:pt>
                <c:pt idx="322">
                  <c:v>69.04489135742188</c:v>
                </c:pt>
                <c:pt idx="323">
                  <c:v>51.34019470214844</c:v>
                </c:pt>
                <c:pt idx="324">
                  <c:v>81.85700988769531</c:v>
                </c:pt>
                <c:pt idx="325">
                  <c:v>54.58449554443359</c:v>
                </c:pt>
                <c:pt idx="326">
                  <c:v>78.55702972412109</c:v>
                </c:pt>
                <c:pt idx="327">
                  <c:v>39.55495452880859</c:v>
                </c:pt>
                <c:pt idx="328">
                  <c:v>78.76763153076172</c:v>
                </c:pt>
                <c:pt idx="329">
                  <c:v>70.2840576171875</c:v>
                </c:pt>
                <c:pt idx="330">
                  <c:v>78.8895263671875</c:v>
                </c:pt>
                <c:pt idx="331">
                  <c:v>58.04938507080078</c:v>
                </c:pt>
                <c:pt idx="332">
                  <c:v>80.82445526123047</c:v>
                </c:pt>
                <c:pt idx="333">
                  <c:v>52.55248260498047</c:v>
                </c:pt>
                <c:pt idx="334">
                  <c:v>52.62052154541016</c:v>
                </c:pt>
                <c:pt idx="335">
                  <c:v>94.74386596679688</c:v>
                </c:pt>
                <c:pt idx="336">
                  <c:v>59.09237670898438</c:v>
                </c:pt>
                <c:pt idx="337">
                  <c:v>11.40738677978516</c:v>
                </c:pt>
                <c:pt idx="338">
                  <c:v>68.80948638916016</c:v>
                </c:pt>
                <c:pt idx="339">
                  <c:v>84.44689178466797</c:v>
                </c:pt>
                <c:pt idx="340">
                  <c:v>29.64075469970703</c:v>
                </c:pt>
                <c:pt idx="341">
                  <c:v>86.05310821533203</c:v>
                </c:pt>
                <c:pt idx="342">
                  <c:v>38.72678756713867</c:v>
                </c:pt>
                <c:pt idx="343">
                  <c:v>78.06087493896484</c:v>
                </c:pt>
                <c:pt idx="344">
                  <c:v>55.48412322998047</c:v>
                </c:pt>
                <c:pt idx="345">
                  <c:v>28.67466163635254</c:v>
                </c:pt>
                <c:pt idx="346">
                  <c:v>50.52820587158203</c:v>
                </c:pt>
                <c:pt idx="347">
                  <c:v>41.00357437133789</c:v>
                </c:pt>
                <c:pt idx="348">
                  <c:v>33.16089630126953</c:v>
                </c:pt>
                <c:pt idx="349">
                  <c:v>86.95001983642578</c:v>
                </c:pt>
                <c:pt idx="350">
                  <c:v>68.16336059570312</c:v>
                </c:pt>
                <c:pt idx="351">
                  <c:v>41.17697143554688</c:v>
                </c:pt>
                <c:pt idx="352">
                  <c:v>61.20205688476562</c:v>
                </c:pt>
                <c:pt idx="353">
                  <c:v>83.11027526855469</c:v>
                </c:pt>
                <c:pt idx="354">
                  <c:v>39.21958160400391</c:v>
                </c:pt>
                <c:pt idx="355">
                  <c:v>78.26369476318359</c:v>
                </c:pt>
                <c:pt idx="356">
                  <c:v>79.36009216308594</c:v>
                </c:pt>
                <c:pt idx="357">
                  <c:v>46.714111328125</c:v>
                </c:pt>
                <c:pt idx="358">
                  <c:v>33.90636444091797</c:v>
                </c:pt>
                <c:pt idx="359">
                  <c:v>68.94386291503906</c:v>
                </c:pt>
                <c:pt idx="360">
                  <c:v>65.7315673828125</c:v>
                </c:pt>
                <c:pt idx="361">
                  <c:v>37.80605697631836</c:v>
                </c:pt>
                <c:pt idx="362">
                  <c:v>53.328857421875</c:v>
                </c:pt>
                <c:pt idx="363">
                  <c:v>84.09339904785156</c:v>
                </c:pt>
                <c:pt idx="364">
                  <c:v>80.29840850830078</c:v>
                </c:pt>
                <c:pt idx="365">
                  <c:v>43.83358764648438</c:v>
                </c:pt>
                <c:pt idx="366">
                  <c:v>71.41958618164062</c:v>
                </c:pt>
                <c:pt idx="367">
                  <c:v>30.85258483886719</c:v>
                </c:pt>
                <c:pt idx="368">
                  <c:v>46.38585662841797</c:v>
                </c:pt>
                <c:pt idx="369">
                  <c:v>79.59072113037109</c:v>
                </c:pt>
                <c:pt idx="370">
                  <c:v>77.21294403076172</c:v>
                </c:pt>
                <c:pt idx="371">
                  <c:v>55.47505187988281</c:v>
                </c:pt>
                <c:pt idx="372">
                  <c:v>73.30641937255859</c:v>
                </c:pt>
                <c:pt idx="373">
                  <c:v>78.73033142089844</c:v>
                </c:pt>
                <c:pt idx="374">
                  <c:v>31.21994781494141</c:v>
                </c:pt>
                <c:pt idx="375">
                  <c:v>78.29441833496094</c:v>
                </c:pt>
                <c:pt idx="376">
                  <c:v>44.3739013671875</c:v>
                </c:pt>
                <c:pt idx="377">
                  <c:v>81.21835327148438</c:v>
                </c:pt>
                <c:pt idx="378">
                  <c:v>46.07317352294922</c:v>
                </c:pt>
                <c:pt idx="379">
                  <c:v>43.93954467773438</c:v>
                </c:pt>
                <c:pt idx="380">
                  <c:v>79.41780853271484</c:v>
                </c:pt>
                <c:pt idx="381">
                  <c:v>79.51531219482422</c:v>
                </c:pt>
                <c:pt idx="382">
                  <c:v>85.04774475097656</c:v>
                </c:pt>
                <c:pt idx="383">
                  <c:v>29.7642650604248</c:v>
                </c:pt>
                <c:pt idx="384">
                  <c:v>78.29019927978516</c:v>
                </c:pt>
                <c:pt idx="385">
                  <c:v>82.01094818115234</c:v>
                </c:pt>
                <c:pt idx="386">
                  <c:v>67.77904510498047</c:v>
                </c:pt>
                <c:pt idx="387">
                  <c:v>72.71719360351562</c:v>
                </c:pt>
                <c:pt idx="388">
                  <c:v>82.13672637939453</c:v>
                </c:pt>
                <c:pt idx="389">
                  <c:v>62.87831115722656</c:v>
                </c:pt>
                <c:pt idx="390">
                  <c:v>78.66184997558594</c:v>
                </c:pt>
                <c:pt idx="391">
                  <c:v>82.97801971435547</c:v>
                </c:pt>
                <c:pt idx="392">
                  <c:v>79.50035095214844</c:v>
                </c:pt>
                <c:pt idx="393">
                  <c:v>79.05075836181641</c:v>
                </c:pt>
                <c:pt idx="394">
                  <c:v>76.41917419433594</c:v>
                </c:pt>
                <c:pt idx="395">
                  <c:v>76.00439453125</c:v>
                </c:pt>
                <c:pt idx="396">
                  <c:v>79.67055511474609</c:v>
                </c:pt>
                <c:pt idx="397">
                  <c:v>80.25763702392578</c:v>
                </c:pt>
                <c:pt idx="398">
                  <c:v>64.08359527587891</c:v>
                </c:pt>
                <c:pt idx="399">
                  <c:v>86.13287353515625</c:v>
                </c:pt>
                <c:pt idx="400">
                  <c:v>75.90658569335938</c:v>
                </c:pt>
                <c:pt idx="401">
                  <c:v>62.51895141601562</c:v>
                </c:pt>
                <c:pt idx="402">
                  <c:v>64.26540374755859</c:v>
                </c:pt>
                <c:pt idx="403">
                  <c:v>37.92804718017578</c:v>
                </c:pt>
                <c:pt idx="404">
                  <c:v>66.41072082519531</c:v>
                </c:pt>
                <c:pt idx="405">
                  <c:v>26.26766967773438</c:v>
                </c:pt>
                <c:pt idx="406">
                  <c:v>66.3861083984375</c:v>
                </c:pt>
                <c:pt idx="407">
                  <c:v>77.69730377197266</c:v>
                </c:pt>
                <c:pt idx="408">
                  <c:v>76.12448883056641</c:v>
                </c:pt>
                <c:pt idx="409">
                  <c:v>50.64553833007812</c:v>
                </c:pt>
                <c:pt idx="410">
                  <c:v>66.35678100585938</c:v>
                </c:pt>
                <c:pt idx="411">
                  <c:v>46.28620147705078</c:v>
                </c:pt>
                <c:pt idx="412">
                  <c:v>75.46076965332031</c:v>
                </c:pt>
                <c:pt idx="413">
                  <c:v>58.65280151367188</c:v>
                </c:pt>
                <c:pt idx="414">
                  <c:v>69.57395935058594</c:v>
                </c:pt>
                <c:pt idx="415">
                  <c:v>83.43924713134766</c:v>
                </c:pt>
                <c:pt idx="416">
                  <c:v>76.74581146240234</c:v>
                </c:pt>
                <c:pt idx="417">
                  <c:v>50.32158660888672</c:v>
                </c:pt>
                <c:pt idx="418">
                  <c:v>59.68998718261719</c:v>
                </c:pt>
                <c:pt idx="419">
                  <c:v>66.41798400878906</c:v>
                </c:pt>
                <c:pt idx="420">
                  <c:v>84.010009765625</c:v>
                </c:pt>
                <c:pt idx="421">
                  <c:v>39.87882232666016</c:v>
                </c:pt>
                <c:pt idx="422">
                  <c:v>58.49362182617188</c:v>
                </c:pt>
                <c:pt idx="423">
                  <c:v>55.75205230712891</c:v>
                </c:pt>
                <c:pt idx="424">
                  <c:v>64.84141540527344</c:v>
                </c:pt>
                <c:pt idx="425">
                  <c:v>34.59114837646484</c:v>
                </c:pt>
                <c:pt idx="426">
                  <c:v>76.09368133544922</c:v>
                </c:pt>
                <c:pt idx="427">
                  <c:v>77.65314483642578</c:v>
                </c:pt>
                <c:pt idx="428">
                  <c:v>60.01092529296875</c:v>
                </c:pt>
                <c:pt idx="429">
                  <c:v>49.23646545410156</c:v>
                </c:pt>
                <c:pt idx="430">
                  <c:v>80.25387573242188</c:v>
                </c:pt>
                <c:pt idx="431">
                  <c:v>78.76215362548828</c:v>
                </c:pt>
                <c:pt idx="432">
                  <c:v>40.46120452880859</c:v>
                </c:pt>
                <c:pt idx="433">
                  <c:v>45.17588806152344</c:v>
                </c:pt>
                <c:pt idx="434">
                  <c:v>75.10344696044922</c:v>
                </c:pt>
                <c:pt idx="435">
                  <c:v>79.34381103515625</c:v>
                </c:pt>
                <c:pt idx="436">
                  <c:v>52.06778717041016</c:v>
                </c:pt>
                <c:pt idx="437">
                  <c:v>92.46342468261719</c:v>
                </c:pt>
                <c:pt idx="438">
                  <c:v>81.41717529296875</c:v>
                </c:pt>
                <c:pt idx="439">
                  <c:v>79.56211853027344</c:v>
                </c:pt>
                <c:pt idx="440">
                  <c:v>77.45444488525391</c:v>
                </c:pt>
                <c:pt idx="441">
                  <c:v>30.6705265045166</c:v>
                </c:pt>
                <c:pt idx="442">
                  <c:v>43.30175399780273</c:v>
                </c:pt>
                <c:pt idx="443">
                  <c:v>67.10129547119141</c:v>
                </c:pt>
                <c:pt idx="444">
                  <c:v>78.94564819335938</c:v>
                </c:pt>
                <c:pt idx="445">
                  <c:v>79.70066070556641</c:v>
                </c:pt>
                <c:pt idx="446">
                  <c:v>45.16863250732422</c:v>
                </c:pt>
                <c:pt idx="447">
                  <c:v>66.50717163085938</c:v>
                </c:pt>
                <c:pt idx="448">
                  <c:v>91.37477111816406</c:v>
                </c:pt>
                <c:pt idx="449">
                  <c:v>46.70723724365234</c:v>
                </c:pt>
                <c:pt idx="450">
                  <c:v>67.04599761962891</c:v>
                </c:pt>
                <c:pt idx="451">
                  <c:v>89.86891937255859</c:v>
                </c:pt>
                <c:pt idx="452">
                  <c:v>77.02713012695312</c:v>
                </c:pt>
                <c:pt idx="453">
                  <c:v>68.67998504638672</c:v>
                </c:pt>
                <c:pt idx="454">
                  <c:v>80.95026397705078</c:v>
                </c:pt>
                <c:pt idx="455">
                  <c:v>94.77131652832031</c:v>
                </c:pt>
                <c:pt idx="456">
                  <c:v>66.76781463623047</c:v>
                </c:pt>
                <c:pt idx="457">
                  <c:v>50.42763519287109</c:v>
                </c:pt>
                <c:pt idx="458">
                  <c:v>75.60921478271484</c:v>
                </c:pt>
                <c:pt idx="459">
                  <c:v>70.66538238525391</c:v>
                </c:pt>
                <c:pt idx="460">
                  <c:v>72.38380432128906</c:v>
                </c:pt>
                <c:pt idx="461">
                  <c:v>46.20101165771484</c:v>
                </c:pt>
                <c:pt idx="462">
                  <c:v>53.56642150878906</c:v>
                </c:pt>
                <c:pt idx="463">
                  <c:v>67.0452880859375</c:v>
                </c:pt>
                <c:pt idx="464">
                  <c:v>39.1436767578125</c:v>
                </c:pt>
                <c:pt idx="465">
                  <c:v>24.9885311126709</c:v>
                </c:pt>
                <c:pt idx="466">
                  <c:v>67.33475494384766</c:v>
                </c:pt>
                <c:pt idx="467">
                  <c:v>81.08683776855469</c:v>
                </c:pt>
                <c:pt idx="468">
                  <c:v>74.14347076416016</c:v>
                </c:pt>
                <c:pt idx="469">
                  <c:v>30.91794204711914</c:v>
                </c:pt>
                <c:pt idx="470">
                  <c:v>31.21659088134766</c:v>
                </c:pt>
                <c:pt idx="471">
                  <c:v>56.17406463623047</c:v>
                </c:pt>
                <c:pt idx="472">
                  <c:v>44.16021728515625</c:v>
                </c:pt>
                <c:pt idx="473">
                  <c:v>51.84220886230469</c:v>
                </c:pt>
                <c:pt idx="474">
                  <c:v>86.93701171875</c:v>
                </c:pt>
                <c:pt idx="475">
                  <c:v>34.48607635498047</c:v>
                </c:pt>
                <c:pt idx="476">
                  <c:v>57.51797485351562</c:v>
                </c:pt>
                <c:pt idx="477">
                  <c:v>76.39891052246094</c:v>
                </c:pt>
                <c:pt idx="478">
                  <c:v>47.18988800048828</c:v>
                </c:pt>
                <c:pt idx="479">
                  <c:v>95.80375671386719</c:v>
                </c:pt>
                <c:pt idx="480">
                  <c:v>35.61799240112305</c:v>
                </c:pt>
                <c:pt idx="481">
                  <c:v>63.12301635742188</c:v>
                </c:pt>
                <c:pt idx="482">
                  <c:v>86.64817047119141</c:v>
                </c:pt>
                <c:pt idx="483">
                  <c:v>50.82379913330078</c:v>
                </c:pt>
                <c:pt idx="484">
                  <c:v>71.14734649658203</c:v>
                </c:pt>
                <c:pt idx="485">
                  <c:v>40.22692108154297</c:v>
                </c:pt>
                <c:pt idx="486">
                  <c:v>82.09403991699219</c:v>
                </c:pt>
                <c:pt idx="487">
                  <c:v>56.61802673339844</c:v>
                </c:pt>
                <c:pt idx="488">
                  <c:v>70.55303955078125</c:v>
                </c:pt>
                <c:pt idx="489">
                  <c:v>82.19945526123047</c:v>
                </c:pt>
                <c:pt idx="490">
                  <c:v>48.72870635986328</c:v>
                </c:pt>
                <c:pt idx="491">
                  <c:v>54.74980163574219</c:v>
                </c:pt>
                <c:pt idx="492">
                  <c:v>79.84735870361328</c:v>
                </c:pt>
                <c:pt idx="493">
                  <c:v>18.35902404785156</c:v>
                </c:pt>
                <c:pt idx="494">
                  <c:v>78.27719879150391</c:v>
                </c:pt>
                <c:pt idx="495">
                  <c:v>79.51805877685547</c:v>
                </c:pt>
                <c:pt idx="496">
                  <c:v>48.13863372802734</c:v>
                </c:pt>
                <c:pt idx="497">
                  <c:v>35.86900329589844</c:v>
                </c:pt>
                <c:pt idx="498">
                  <c:v>75.90460205078125</c:v>
                </c:pt>
                <c:pt idx="499">
                  <c:v>35.53551483154297</c:v>
                </c:pt>
                <c:pt idx="500">
                  <c:v>82.81140899658203</c:v>
                </c:pt>
                <c:pt idx="501">
                  <c:v>74.560302734375</c:v>
                </c:pt>
                <c:pt idx="502">
                  <c:v>47.77201080322266</c:v>
                </c:pt>
                <c:pt idx="503">
                  <c:v>42.53877258300781</c:v>
                </c:pt>
                <c:pt idx="504">
                  <c:v>77.16077423095703</c:v>
                </c:pt>
                <c:pt idx="505">
                  <c:v>78.33880615234375</c:v>
                </c:pt>
                <c:pt idx="506">
                  <c:v>83.22245025634766</c:v>
                </c:pt>
                <c:pt idx="507">
                  <c:v>72.05192565917969</c:v>
                </c:pt>
                <c:pt idx="508">
                  <c:v>84.74541473388672</c:v>
                </c:pt>
                <c:pt idx="509">
                  <c:v>33.82780456542969</c:v>
                </c:pt>
                <c:pt idx="510">
                  <c:v>57.16950225830078</c:v>
                </c:pt>
                <c:pt idx="511">
                  <c:v>86.01393127441406</c:v>
                </c:pt>
                <c:pt idx="512">
                  <c:v>47.29817962646484</c:v>
                </c:pt>
                <c:pt idx="513">
                  <c:v>38.57213973999023</c:v>
                </c:pt>
                <c:pt idx="514">
                  <c:v>51.91330718994141</c:v>
                </c:pt>
                <c:pt idx="515">
                  <c:v>56.07077026367188</c:v>
                </c:pt>
                <c:pt idx="516">
                  <c:v>63.3975830078125</c:v>
                </c:pt>
                <c:pt idx="517">
                  <c:v>91.40570068359375</c:v>
                </c:pt>
                <c:pt idx="518">
                  <c:v>51.22406005859375</c:v>
                </c:pt>
                <c:pt idx="519">
                  <c:v>22.29924774169922</c:v>
                </c:pt>
                <c:pt idx="520">
                  <c:v>56.22123718261719</c:v>
                </c:pt>
                <c:pt idx="521">
                  <c:v>59.92909240722656</c:v>
                </c:pt>
                <c:pt idx="522">
                  <c:v>30.61375617980957</c:v>
                </c:pt>
                <c:pt idx="523">
                  <c:v>91.88271331787109</c:v>
                </c:pt>
                <c:pt idx="524">
                  <c:v>94.59687042236328</c:v>
                </c:pt>
                <c:pt idx="525">
                  <c:v>47.63671112060547</c:v>
                </c:pt>
                <c:pt idx="526">
                  <c:v>87.63368988037109</c:v>
                </c:pt>
                <c:pt idx="527">
                  <c:v>50.38495635986328</c:v>
                </c:pt>
                <c:pt idx="528">
                  <c:v>72.50995635986328</c:v>
                </c:pt>
                <c:pt idx="529">
                  <c:v>48.74532318115234</c:v>
                </c:pt>
                <c:pt idx="530">
                  <c:v>79.04408264160156</c:v>
                </c:pt>
                <c:pt idx="531">
                  <c:v>86.98902893066406</c:v>
                </c:pt>
                <c:pt idx="532">
                  <c:v>79.69444274902344</c:v>
                </c:pt>
                <c:pt idx="533">
                  <c:v>69.60469818115234</c:v>
                </c:pt>
                <c:pt idx="534">
                  <c:v>57.90126037597656</c:v>
                </c:pt>
                <c:pt idx="535">
                  <c:v>79.4736328125</c:v>
                </c:pt>
                <c:pt idx="536">
                  <c:v>76.58660888671875</c:v>
                </c:pt>
                <c:pt idx="537">
                  <c:v>75.13742828369141</c:v>
                </c:pt>
                <c:pt idx="538">
                  <c:v>60.60433197021484</c:v>
                </c:pt>
                <c:pt idx="539">
                  <c:v>68.13956451416016</c:v>
                </c:pt>
                <c:pt idx="540">
                  <c:v>93.30915832519531</c:v>
                </c:pt>
                <c:pt idx="541">
                  <c:v>27.25351333618164</c:v>
                </c:pt>
                <c:pt idx="542">
                  <c:v>59.90529632568359</c:v>
                </c:pt>
                <c:pt idx="543">
                  <c:v>65.48101806640625</c:v>
                </c:pt>
                <c:pt idx="544">
                  <c:v>83.11680603027344</c:v>
                </c:pt>
                <c:pt idx="545">
                  <c:v>26.06467247009277</c:v>
                </c:pt>
                <c:pt idx="546">
                  <c:v>47.59066772460938</c:v>
                </c:pt>
                <c:pt idx="547">
                  <c:v>77.51410675048828</c:v>
                </c:pt>
                <c:pt idx="548">
                  <c:v>76.61296844482422</c:v>
                </c:pt>
                <c:pt idx="549">
                  <c:v>60.99874114990234</c:v>
                </c:pt>
                <c:pt idx="550">
                  <c:v>60.68775177001953</c:v>
                </c:pt>
                <c:pt idx="551">
                  <c:v>80.74134063720703</c:v>
                </c:pt>
                <c:pt idx="552">
                  <c:v>88.99277496337891</c:v>
                </c:pt>
                <c:pt idx="553">
                  <c:v>79.51842498779297</c:v>
                </c:pt>
                <c:pt idx="554">
                  <c:v>40.55116271972656</c:v>
                </c:pt>
                <c:pt idx="555">
                  <c:v>90.3662109375</c:v>
                </c:pt>
                <c:pt idx="556">
                  <c:v>68.21083068847656</c:v>
                </c:pt>
                <c:pt idx="557">
                  <c:v>37.86685943603516</c:v>
                </c:pt>
                <c:pt idx="558">
                  <c:v>49.97801971435547</c:v>
                </c:pt>
                <c:pt idx="559">
                  <c:v>68.79302215576172</c:v>
                </c:pt>
                <c:pt idx="560">
                  <c:v>73.00385284423828</c:v>
                </c:pt>
                <c:pt idx="561">
                  <c:v>17.25586318969727</c:v>
                </c:pt>
                <c:pt idx="562">
                  <c:v>87.73506164550781</c:v>
                </c:pt>
                <c:pt idx="563">
                  <c:v>91.41444396972656</c:v>
                </c:pt>
                <c:pt idx="564">
                  <c:v>26.61331558227539</c:v>
                </c:pt>
                <c:pt idx="565">
                  <c:v>64.56264495849609</c:v>
                </c:pt>
                <c:pt idx="566">
                  <c:v>77.23271942138672</c:v>
                </c:pt>
                <c:pt idx="567">
                  <c:v>57.48283386230469</c:v>
                </c:pt>
                <c:pt idx="568">
                  <c:v>79.20209503173828</c:v>
                </c:pt>
                <c:pt idx="569">
                  <c:v>66.09439086914062</c:v>
                </c:pt>
                <c:pt idx="570">
                  <c:v>45.18197631835938</c:v>
                </c:pt>
                <c:pt idx="571">
                  <c:v>63.34596252441406</c:v>
                </c:pt>
                <c:pt idx="572">
                  <c:v>95.54122924804688</c:v>
                </c:pt>
                <c:pt idx="573">
                  <c:v>45.64801788330078</c:v>
                </c:pt>
                <c:pt idx="574">
                  <c:v>76.88809967041016</c:v>
                </c:pt>
                <c:pt idx="575">
                  <c:v>77.43743896484375</c:v>
                </c:pt>
                <c:pt idx="576">
                  <c:v>38.40850830078125</c:v>
                </c:pt>
                <c:pt idx="577">
                  <c:v>76.15126037597656</c:v>
                </c:pt>
                <c:pt idx="578">
                  <c:v>83.05531311035156</c:v>
                </c:pt>
                <c:pt idx="579">
                  <c:v>95.08505249023438</c:v>
                </c:pt>
                <c:pt idx="580">
                  <c:v>94.90673828125</c:v>
                </c:pt>
                <c:pt idx="581">
                  <c:v>77.70165252685547</c:v>
                </c:pt>
                <c:pt idx="582">
                  <c:v>54.76438903808594</c:v>
                </c:pt>
                <c:pt idx="583">
                  <c:v>87.22724914550781</c:v>
                </c:pt>
                <c:pt idx="584">
                  <c:v>92.71379089355469</c:v>
                </c:pt>
                <c:pt idx="585">
                  <c:v>80.00437927246094</c:v>
                </c:pt>
                <c:pt idx="586">
                  <c:v>24.32843971252441</c:v>
                </c:pt>
                <c:pt idx="587">
                  <c:v>82.50215911865234</c:v>
                </c:pt>
                <c:pt idx="588">
                  <c:v>30.74706649780273</c:v>
                </c:pt>
                <c:pt idx="589">
                  <c:v>79.70510101318359</c:v>
                </c:pt>
                <c:pt idx="590">
                  <c:v>55.12455749511719</c:v>
                </c:pt>
                <c:pt idx="591">
                  <c:v>76.36621856689453</c:v>
                </c:pt>
                <c:pt idx="592">
                  <c:v>93.46280670166016</c:v>
                </c:pt>
                <c:pt idx="593">
                  <c:v>79.56549072265625</c:v>
                </c:pt>
                <c:pt idx="594">
                  <c:v>40.25910949707031</c:v>
                </c:pt>
                <c:pt idx="595">
                  <c:v>83.29242706298828</c:v>
                </c:pt>
                <c:pt idx="596">
                  <c:v>78.33299255371094</c:v>
                </c:pt>
                <c:pt idx="597">
                  <c:v>38.76746368408203</c:v>
                </c:pt>
                <c:pt idx="598">
                  <c:v>20.21065139770508</c:v>
                </c:pt>
                <c:pt idx="599">
                  <c:v>60.68498229980469</c:v>
                </c:pt>
                <c:pt idx="600">
                  <c:v>64.77898406982422</c:v>
                </c:pt>
                <c:pt idx="601">
                  <c:v>76.67140960693359</c:v>
                </c:pt>
                <c:pt idx="602">
                  <c:v>79.47254180908203</c:v>
                </c:pt>
                <c:pt idx="603">
                  <c:v>95.49224853515625</c:v>
                </c:pt>
                <c:pt idx="604">
                  <c:v>79.44108581542969</c:v>
                </c:pt>
                <c:pt idx="605">
                  <c:v>45.72113800048828</c:v>
                </c:pt>
                <c:pt idx="606">
                  <c:v>74.34860229492188</c:v>
                </c:pt>
                <c:pt idx="607">
                  <c:v>50.90420532226562</c:v>
                </c:pt>
                <c:pt idx="608">
                  <c:v>61.5125732421875</c:v>
                </c:pt>
                <c:pt idx="609">
                  <c:v>73.00611877441406</c:v>
                </c:pt>
                <c:pt idx="610">
                  <c:v>66.84951019287109</c:v>
                </c:pt>
                <c:pt idx="611">
                  <c:v>83.9715576171875</c:v>
                </c:pt>
                <c:pt idx="612">
                  <c:v>45.27800750732422</c:v>
                </c:pt>
                <c:pt idx="613">
                  <c:v>76.16754150390625</c:v>
                </c:pt>
                <c:pt idx="614">
                  <c:v>51.21477508544922</c:v>
                </c:pt>
                <c:pt idx="615">
                  <c:v>39.96453094482422</c:v>
                </c:pt>
                <c:pt idx="616">
                  <c:v>73.21071624755859</c:v>
                </c:pt>
                <c:pt idx="617">
                  <c:v>53.67461395263672</c:v>
                </c:pt>
                <c:pt idx="618">
                  <c:v>29.88932037353516</c:v>
                </c:pt>
                <c:pt idx="619">
                  <c:v>34.72222900390625</c:v>
                </c:pt>
                <c:pt idx="620">
                  <c:v>78.75639343261719</c:v>
                </c:pt>
                <c:pt idx="621">
                  <c:v>47.78614044189453</c:v>
                </c:pt>
                <c:pt idx="622">
                  <c:v>57.66159820556641</c:v>
                </c:pt>
                <c:pt idx="623">
                  <c:v>34.72878265380859</c:v>
                </c:pt>
                <c:pt idx="624">
                  <c:v>40.16809463500977</c:v>
                </c:pt>
                <c:pt idx="625">
                  <c:v>75.47105407714844</c:v>
                </c:pt>
                <c:pt idx="626">
                  <c:v>41.39579010009766</c:v>
                </c:pt>
                <c:pt idx="627">
                  <c:v>48.08465576171875</c:v>
                </c:pt>
                <c:pt idx="628">
                  <c:v>62.92236328125</c:v>
                </c:pt>
                <c:pt idx="629">
                  <c:v>53.06389617919922</c:v>
                </c:pt>
                <c:pt idx="630">
                  <c:v>78.26238250732422</c:v>
                </c:pt>
                <c:pt idx="631">
                  <c:v>65.07619476318359</c:v>
                </c:pt>
                <c:pt idx="632">
                  <c:v>22.80426788330078</c:v>
                </c:pt>
                <c:pt idx="633">
                  <c:v>75.10727691650391</c:v>
                </c:pt>
                <c:pt idx="634">
                  <c:v>60.02940368652344</c:v>
                </c:pt>
                <c:pt idx="635">
                  <c:v>45.86432647705078</c:v>
                </c:pt>
                <c:pt idx="636">
                  <c:v>42.14486694335938</c:v>
                </c:pt>
                <c:pt idx="637">
                  <c:v>68.2672119140625</c:v>
                </c:pt>
                <c:pt idx="638">
                  <c:v>77.79501342773438</c:v>
                </c:pt>
                <c:pt idx="639">
                  <c:v>84.25894165039062</c:v>
                </c:pt>
                <c:pt idx="640">
                  <c:v>79.89612579345703</c:v>
                </c:pt>
                <c:pt idx="641">
                  <c:v>48.38528442382812</c:v>
                </c:pt>
                <c:pt idx="642">
                  <c:v>31.34094619750977</c:v>
                </c:pt>
                <c:pt idx="643">
                  <c:v>26.41799926757812</c:v>
                </c:pt>
                <c:pt idx="644">
                  <c:v>71.22137451171875</c:v>
                </c:pt>
                <c:pt idx="645">
                  <c:v>16.39262008666992</c:v>
                </c:pt>
                <c:pt idx="646">
                  <c:v>39.42453765869141</c:v>
                </c:pt>
                <c:pt idx="647">
                  <c:v>63.66820526123047</c:v>
                </c:pt>
                <c:pt idx="648">
                  <c:v>45.36174011230469</c:v>
                </c:pt>
                <c:pt idx="649">
                  <c:v>52.17927551269531</c:v>
                </c:pt>
                <c:pt idx="650">
                  <c:v>84.56808471679688</c:v>
                </c:pt>
                <c:pt idx="651">
                  <c:v>77.86435699462891</c:v>
                </c:pt>
                <c:pt idx="652">
                  <c:v>74.98832702636719</c:v>
                </c:pt>
                <c:pt idx="653">
                  <c:v>50.20835876464844</c:v>
                </c:pt>
                <c:pt idx="654">
                  <c:v>42.96632385253906</c:v>
                </c:pt>
                <c:pt idx="655">
                  <c:v>26.82990646362305</c:v>
                </c:pt>
                <c:pt idx="656">
                  <c:v>76.87856292724609</c:v>
                </c:pt>
                <c:pt idx="657">
                  <c:v>89.80979156494141</c:v>
                </c:pt>
                <c:pt idx="658">
                  <c:v>67.09133911132812</c:v>
                </c:pt>
                <c:pt idx="659">
                  <c:v>79.43048858642578</c:v>
                </c:pt>
                <c:pt idx="660">
                  <c:v>77.60108184814453</c:v>
                </c:pt>
                <c:pt idx="661">
                  <c:v>75.65904998779297</c:v>
                </c:pt>
                <c:pt idx="662">
                  <c:v>92.91673278808594</c:v>
                </c:pt>
                <c:pt idx="663">
                  <c:v>52.10195159912109</c:v>
                </c:pt>
                <c:pt idx="664">
                  <c:v>75.88580322265625</c:v>
                </c:pt>
                <c:pt idx="665">
                  <c:v>82.01772308349609</c:v>
                </c:pt>
                <c:pt idx="666">
                  <c:v>54.85569763183594</c:v>
                </c:pt>
                <c:pt idx="667">
                  <c:v>58.00577545166016</c:v>
                </c:pt>
                <c:pt idx="668">
                  <c:v>57.98728179931641</c:v>
                </c:pt>
                <c:pt idx="669">
                  <c:v>86.47802734375</c:v>
                </c:pt>
                <c:pt idx="670">
                  <c:v>29.64932250976562</c:v>
                </c:pt>
                <c:pt idx="671">
                  <c:v>19.32627868652344</c:v>
                </c:pt>
                <c:pt idx="672">
                  <c:v>16.38494873046875</c:v>
                </c:pt>
                <c:pt idx="673">
                  <c:v>79.65846252441406</c:v>
                </c:pt>
                <c:pt idx="674">
                  <c:v>71.79838562011719</c:v>
                </c:pt>
                <c:pt idx="675">
                  <c:v>55.13672637939453</c:v>
                </c:pt>
                <c:pt idx="676">
                  <c:v>78.69417572021484</c:v>
                </c:pt>
                <c:pt idx="677">
                  <c:v>88.13528442382812</c:v>
                </c:pt>
                <c:pt idx="678">
                  <c:v>62.50274658203125</c:v>
                </c:pt>
                <c:pt idx="679">
                  <c:v>64.67251586914062</c:v>
                </c:pt>
                <c:pt idx="680">
                  <c:v>71.9671630859375</c:v>
                </c:pt>
                <c:pt idx="681">
                  <c:v>70.28410339355469</c:v>
                </c:pt>
                <c:pt idx="682">
                  <c:v>30.47409248352051</c:v>
                </c:pt>
                <c:pt idx="683">
                  <c:v>50.14235687255859</c:v>
                </c:pt>
                <c:pt idx="684">
                  <c:v>73.20913696289062</c:v>
                </c:pt>
                <c:pt idx="685">
                  <c:v>30.3216438293457</c:v>
                </c:pt>
                <c:pt idx="686">
                  <c:v>70.06206512451172</c:v>
                </c:pt>
                <c:pt idx="687">
                  <c:v>44.06643676757812</c:v>
                </c:pt>
                <c:pt idx="688">
                  <c:v>15.25840377807617</c:v>
                </c:pt>
                <c:pt idx="689">
                  <c:v>49.68888854980469</c:v>
                </c:pt>
                <c:pt idx="690">
                  <c:v>64.52230834960938</c:v>
                </c:pt>
                <c:pt idx="691">
                  <c:v>79.47747802734375</c:v>
                </c:pt>
                <c:pt idx="692">
                  <c:v>73.35447692871094</c:v>
                </c:pt>
                <c:pt idx="693">
                  <c:v>63.93802642822266</c:v>
                </c:pt>
                <c:pt idx="694">
                  <c:v>75.33226013183594</c:v>
                </c:pt>
                <c:pt idx="695">
                  <c:v>78.81852722167969</c:v>
                </c:pt>
                <c:pt idx="696">
                  <c:v>92.89328765869141</c:v>
                </c:pt>
                <c:pt idx="697">
                  <c:v>34.50096130371094</c:v>
                </c:pt>
                <c:pt idx="698">
                  <c:v>79.53038024902344</c:v>
                </c:pt>
                <c:pt idx="699">
                  <c:v>35.35291290283203</c:v>
                </c:pt>
                <c:pt idx="700">
                  <c:v>73.42250061035156</c:v>
                </c:pt>
                <c:pt idx="701">
                  <c:v>74.19187927246094</c:v>
                </c:pt>
                <c:pt idx="702">
                  <c:v>49.7093505859375</c:v>
                </c:pt>
                <c:pt idx="703">
                  <c:v>43.19698333740234</c:v>
                </c:pt>
                <c:pt idx="704">
                  <c:v>67.86655426025391</c:v>
                </c:pt>
                <c:pt idx="705">
                  <c:v>78.03014373779297</c:v>
                </c:pt>
                <c:pt idx="706">
                  <c:v>75.09622955322266</c:v>
                </c:pt>
                <c:pt idx="707">
                  <c:v>89.82157897949219</c:v>
                </c:pt>
                <c:pt idx="708">
                  <c:v>74.57000732421875</c:v>
                </c:pt>
                <c:pt idx="709">
                  <c:v>67.64035797119141</c:v>
                </c:pt>
                <c:pt idx="710">
                  <c:v>75.91154479980469</c:v>
                </c:pt>
                <c:pt idx="711">
                  <c:v>25.33086395263672</c:v>
                </c:pt>
                <c:pt idx="712">
                  <c:v>41.24694061279297</c:v>
                </c:pt>
                <c:pt idx="713">
                  <c:v>94.76116943359375</c:v>
                </c:pt>
                <c:pt idx="714">
                  <c:v>38.37133407592773</c:v>
                </c:pt>
                <c:pt idx="715">
                  <c:v>62.14153289794922</c:v>
                </c:pt>
                <c:pt idx="716">
                  <c:v>29.8216609954834</c:v>
                </c:pt>
                <c:pt idx="717">
                  <c:v>66.64393615722656</c:v>
                </c:pt>
                <c:pt idx="718">
                  <c:v>24.07083129882812</c:v>
                </c:pt>
                <c:pt idx="719">
                  <c:v>81.75601959228516</c:v>
                </c:pt>
                <c:pt idx="720">
                  <c:v>44.59940338134766</c:v>
                </c:pt>
                <c:pt idx="721">
                  <c:v>73.08316040039062</c:v>
                </c:pt>
                <c:pt idx="722">
                  <c:v>72.60105133056641</c:v>
                </c:pt>
                <c:pt idx="723">
                  <c:v>23.32358551025391</c:v>
                </c:pt>
                <c:pt idx="724">
                  <c:v>84.25749969482422</c:v>
                </c:pt>
                <c:pt idx="725">
                  <c:v>51.54140472412109</c:v>
                </c:pt>
                <c:pt idx="726">
                  <c:v>80.72041320800781</c:v>
                </c:pt>
                <c:pt idx="727">
                  <c:v>79.19999694824219</c:v>
                </c:pt>
                <c:pt idx="728">
                  <c:v>42.50958251953125</c:v>
                </c:pt>
                <c:pt idx="729">
                  <c:v>51.70529174804688</c:v>
                </c:pt>
                <c:pt idx="730">
                  <c:v>78.34983062744141</c:v>
                </c:pt>
                <c:pt idx="731">
                  <c:v>75.27984619140625</c:v>
                </c:pt>
                <c:pt idx="732">
                  <c:v>66.47999572753906</c:v>
                </c:pt>
                <c:pt idx="733">
                  <c:v>61.88411712646484</c:v>
                </c:pt>
                <c:pt idx="734">
                  <c:v>74.76186370849609</c:v>
                </c:pt>
                <c:pt idx="735">
                  <c:v>34.25398254394531</c:v>
                </c:pt>
                <c:pt idx="736">
                  <c:v>83.97669982910156</c:v>
                </c:pt>
                <c:pt idx="737">
                  <c:v>22.47824859619141</c:v>
                </c:pt>
                <c:pt idx="738">
                  <c:v>54.63074493408203</c:v>
                </c:pt>
                <c:pt idx="739">
                  <c:v>72.56852722167969</c:v>
                </c:pt>
                <c:pt idx="740">
                  <c:v>76.86593627929688</c:v>
                </c:pt>
                <c:pt idx="741">
                  <c:v>39.6558837890625</c:v>
                </c:pt>
                <c:pt idx="742">
                  <c:v>52.03414154052734</c:v>
                </c:pt>
                <c:pt idx="743">
                  <c:v>79.12787628173828</c:v>
                </c:pt>
                <c:pt idx="744">
                  <c:v>84.20357513427734</c:v>
                </c:pt>
                <c:pt idx="745">
                  <c:v>73.50405883789062</c:v>
                </c:pt>
                <c:pt idx="746">
                  <c:v>76.76029205322266</c:v>
                </c:pt>
                <c:pt idx="747">
                  <c:v>87.94960784912109</c:v>
                </c:pt>
                <c:pt idx="748">
                  <c:v>25.47720146179199</c:v>
                </c:pt>
                <c:pt idx="749">
                  <c:v>74.93740844726562</c:v>
                </c:pt>
                <c:pt idx="750">
                  <c:v>73.24639129638672</c:v>
                </c:pt>
                <c:pt idx="751">
                  <c:v>33.20359420776367</c:v>
                </c:pt>
                <c:pt idx="752">
                  <c:v>75.68402099609375</c:v>
                </c:pt>
                <c:pt idx="753">
                  <c:v>73.33895874023438</c:v>
                </c:pt>
                <c:pt idx="754">
                  <c:v>35.90884780883789</c:v>
                </c:pt>
                <c:pt idx="755">
                  <c:v>43.95516204833984</c:v>
                </c:pt>
                <c:pt idx="756">
                  <c:v>85.40093994140625</c:v>
                </c:pt>
                <c:pt idx="757">
                  <c:v>16.80449676513672</c:v>
                </c:pt>
                <c:pt idx="758">
                  <c:v>46.51755523681641</c:v>
                </c:pt>
                <c:pt idx="759">
                  <c:v>75.484130859375</c:v>
                </c:pt>
                <c:pt idx="760">
                  <c:v>24.42705535888672</c:v>
                </c:pt>
                <c:pt idx="761">
                  <c:v>77.5189208984375</c:v>
                </c:pt>
                <c:pt idx="762">
                  <c:v>72.76346588134766</c:v>
                </c:pt>
                <c:pt idx="763">
                  <c:v>74.42727661132812</c:v>
                </c:pt>
                <c:pt idx="764">
                  <c:v>65.31716156005859</c:v>
                </c:pt>
                <c:pt idx="765">
                  <c:v>32.42322540283203</c:v>
                </c:pt>
                <c:pt idx="766">
                  <c:v>68.59904479980469</c:v>
                </c:pt>
                <c:pt idx="767">
                  <c:v>86.03903198242188</c:v>
                </c:pt>
                <c:pt idx="768">
                  <c:v>73.55321502685547</c:v>
                </c:pt>
                <c:pt idx="769">
                  <c:v>83.51751708984375</c:v>
                </c:pt>
                <c:pt idx="770">
                  <c:v>28.65056610107422</c:v>
                </c:pt>
                <c:pt idx="771">
                  <c:v>58.02910614013672</c:v>
                </c:pt>
                <c:pt idx="772">
                  <c:v>76.31806945800781</c:v>
                </c:pt>
                <c:pt idx="773">
                  <c:v>89.80515289306641</c:v>
                </c:pt>
                <c:pt idx="774">
                  <c:v>63.27684783935547</c:v>
                </c:pt>
                <c:pt idx="775">
                  <c:v>20.27630996704102</c:v>
                </c:pt>
                <c:pt idx="776">
                  <c:v>61.4871826171875</c:v>
                </c:pt>
                <c:pt idx="777">
                  <c:v>66.16519927978516</c:v>
                </c:pt>
                <c:pt idx="778">
                  <c:v>60.95205688476562</c:v>
                </c:pt>
                <c:pt idx="779">
                  <c:v>26.89738464355469</c:v>
                </c:pt>
                <c:pt idx="780">
                  <c:v>47.30397796630859</c:v>
                </c:pt>
                <c:pt idx="781">
                  <c:v>79.4974365234375</c:v>
                </c:pt>
                <c:pt idx="782">
                  <c:v>77.03513336181641</c:v>
                </c:pt>
                <c:pt idx="783">
                  <c:v>90.88011932373047</c:v>
                </c:pt>
                <c:pt idx="784">
                  <c:v>76.26686096191406</c:v>
                </c:pt>
                <c:pt idx="785">
                  <c:v>77.76920318603516</c:v>
                </c:pt>
                <c:pt idx="786">
                  <c:v>36.36116790771484</c:v>
                </c:pt>
                <c:pt idx="787">
                  <c:v>36.1120491027832</c:v>
                </c:pt>
                <c:pt idx="788">
                  <c:v>19.67986679077148</c:v>
                </c:pt>
                <c:pt idx="789">
                  <c:v>68.94586944580078</c:v>
                </c:pt>
                <c:pt idx="790">
                  <c:v>71.02057647705078</c:v>
                </c:pt>
                <c:pt idx="791">
                  <c:v>53.86561584472656</c:v>
                </c:pt>
                <c:pt idx="792">
                  <c:v>78.89261627197266</c:v>
                </c:pt>
                <c:pt idx="793">
                  <c:v>35.23525238037109</c:v>
                </c:pt>
                <c:pt idx="794">
                  <c:v>59.52505493164062</c:v>
                </c:pt>
                <c:pt idx="795">
                  <c:v>59.79322052001953</c:v>
                </c:pt>
                <c:pt idx="796">
                  <c:v>37.16725921630859</c:v>
                </c:pt>
                <c:pt idx="797">
                  <c:v>78.06802368164062</c:v>
                </c:pt>
                <c:pt idx="798">
                  <c:v>62.12740325927734</c:v>
                </c:pt>
                <c:pt idx="799">
                  <c:v>69.11557006835938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80.17509460449219</c:v>
                </c:pt>
                <c:pt idx="1">
                  <c:v>86.63561248779297</c:v>
                </c:pt>
                <c:pt idx="2">
                  <c:v>79.49954986572266</c:v>
                </c:pt>
                <c:pt idx="3">
                  <c:v>24.85501861572266</c:v>
                </c:pt>
                <c:pt idx="4">
                  <c:v>86.02294158935547</c:v>
                </c:pt>
                <c:pt idx="5">
                  <c:v>89.59191131591797</c:v>
                </c:pt>
                <c:pt idx="6">
                  <c:v>95.55694580078125</c:v>
                </c:pt>
                <c:pt idx="7">
                  <c:v>42.02446746826172</c:v>
                </c:pt>
                <c:pt idx="8">
                  <c:v>69.22168731689453</c:v>
                </c:pt>
                <c:pt idx="9">
                  <c:v>75.93105316162109</c:v>
                </c:pt>
                <c:pt idx="10">
                  <c:v>77.03375244140625</c:v>
                </c:pt>
                <c:pt idx="11">
                  <c:v>56.67337036132812</c:v>
                </c:pt>
                <c:pt idx="12">
                  <c:v>89.1458740234375</c:v>
                </c:pt>
                <c:pt idx="13">
                  <c:v>73.12425994873047</c:v>
                </c:pt>
                <c:pt idx="14">
                  <c:v>76.85206604003906</c:v>
                </c:pt>
                <c:pt idx="15">
                  <c:v>55.68135833740234</c:v>
                </c:pt>
                <c:pt idx="16">
                  <c:v>56.08442687988281</c:v>
                </c:pt>
                <c:pt idx="17">
                  <c:v>68.51632690429688</c:v>
                </c:pt>
                <c:pt idx="18">
                  <c:v>73.09080505371094</c:v>
                </c:pt>
                <c:pt idx="19">
                  <c:v>37.65129089355469</c:v>
                </c:pt>
                <c:pt idx="20">
                  <c:v>78.51310729980469</c:v>
                </c:pt>
                <c:pt idx="21">
                  <c:v>65.39857482910156</c:v>
                </c:pt>
                <c:pt idx="22">
                  <c:v>76.40550994873047</c:v>
                </c:pt>
                <c:pt idx="23">
                  <c:v>43.80831146240234</c:v>
                </c:pt>
                <c:pt idx="24">
                  <c:v>60.67925262451172</c:v>
                </c:pt>
                <c:pt idx="25">
                  <c:v>68.15679168701172</c:v>
                </c:pt>
                <c:pt idx="26">
                  <c:v>55.01168823242188</c:v>
                </c:pt>
                <c:pt idx="27">
                  <c:v>86.19499969482422</c:v>
                </c:pt>
                <c:pt idx="28">
                  <c:v>31.86930656433105</c:v>
                </c:pt>
                <c:pt idx="29">
                  <c:v>80.89049530029297</c:v>
                </c:pt>
                <c:pt idx="30">
                  <c:v>94.05661773681641</c:v>
                </c:pt>
                <c:pt idx="31">
                  <c:v>45.04087829589844</c:v>
                </c:pt>
                <c:pt idx="32">
                  <c:v>54.87864685058594</c:v>
                </c:pt>
                <c:pt idx="33">
                  <c:v>27.11396217346191</c:v>
                </c:pt>
                <c:pt idx="34">
                  <c:v>75.82134246826172</c:v>
                </c:pt>
                <c:pt idx="35">
                  <c:v>47.90526580810547</c:v>
                </c:pt>
                <c:pt idx="36">
                  <c:v>60.27370452880859</c:v>
                </c:pt>
                <c:pt idx="37">
                  <c:v>78.31686401367188</c:v>
                </c:pt>
                <c:pt idx="38">
                  <c:v>77.14261627197266</c:v>
                </c:pt>
                <c:pt idx="39">
                  <c:v>90.01923370361328</c:v>
                </c:pt>
                <c:pt idx="40">
                  <c:v>72.21292114257812</c:v>
                </c:pt>
                <c:pt idx="41">
                  <c:v>24.08231735229492</c:v>
                </c:pt>
                <c:pt idx="42">
                  <c:v>94.61615753173828</c:v>
                </c:pt>
                <c:pt idx="43">
                  <c:v>51.50521850585938</c:v>
                </c:pt>
                <c:pt idx="44">
                  <c:v>74.55989074707031</c:v>
                </c:pt>
                <c:pt idx="45">
                  <c:v>58.84634399414062</c:v>
                </c:pt>
                <c:pt idx="46">
                  <c:v>71.49671936035156</c:v>
                </c:pt>
                <c:pt idx="47">
                  <c:v>73.26993560791016</c:v>
                </c:pt>
                <c:pt idx="48">
                  <c:v>35.83214569091797</c:v>
                </c:pt>
                <c:pt idx="49">
                  <c:v>56.07996368408203</c:v>
                </c:pt>
                <c:pt idx="50">
                  <c:v>72.38140106201172</c:v>
                </c:pt>
                <c:pt idx="51">
                  <c:v>68.50538635253906</c:v>
                </c:pt>
                <c:pt idx="52">
                  <c:v>77.66262054443359</c:v>
                </c:pt>
                <c:pt idx="53">
                  <c:v>84.48957824707031</c:v>
                </c:pt>
                <c:pt idx="54">
                  <c:v>52.31562042236328</c:v>
                </c:pt>
                <c:pt idx="55">
                  <c:v>71.73115539550781</c:v>
                </c:pt>
                <c:pt idx="56">
                  <c:v>95.594970703125</c:v>
                </c:pt>
                <c:pt idx="57">
                  <c:v>79.47081756591797</c:v>
                </c:pt>
                <c:pt idx="58">
                  <c:v>38.72432327270508</c:v>
                </c:pt>
                <c:pt idx="59">
                  <c:v>91.94101715087891</c:v>
                </c:pt>
                <c:pt idx="60">
                  <c:v>81.53663635253906</c:v>
                </c:pt>
                <c:pt idx="61">
                  <c:v>76.69814300537109</c:v>
                </c:pt>
                <c:pt idx="62">
                  <c:v>92.18795013427734</c:v>
                </c:pt>
                <c:pt idx="63">
                  <c:v>30.78104591369629</c:v>
                </c:pt>
                <c:pt idx="64">
                  <c:v>37.68937683105469</c:v>
                </c:pt>
                <c:pt idx="65">
                  <c:v>65.45468902587891</c:v>
                </c:pt>
                <c:pt idx="66">
                  <c:v>82.46446990966797</c:v>
                </c:pt>
                <c:pt idx="67">
                  <c:v>84.55242156982422</c:v>
                </c:pt>
                <c:pt idx="68">
                  <c:v>73.31110382080078</c:v>
                </c:pt>
                <c:pt idx="69">
                  <c:v>48.74223327636719</c:v>
                </c:pt>
                <c:pt idx="70">
                  <c:v>81.01779174804688</c:v>
                </c:pt>
                <c:pt idx="71">
                  <c:v>84.66599273681641</c:v>
                </c:pt>
                <c:pt idx="72">
                  <c:v>61.03974151611328</c:v>
                </c:pt>
                <c:pt idx="73">
                  <c:v>76.73164367675781</c:v>
                </c:pt>
                <c:pt idx="74">
                  <c:v>72.20491790771484</c:v>
                </c:pt>
                <c:pt idx="75">
                  <c:v>67.29927825927734</c:v>
                </c:pt>
                <c:pt idx="76">
                  <c:v>80.00880432128906</c:v>
                </c:pt>
                <c:pt idx="77">
                  <c:v>68.81581878662109</c:v>
                </c:pt>
                <c:pt idx="78">
                  <c:v>79.49826049804688</c:v>
                </c:pt>
                <c:pt idx="79">
                  <c:v>53.77312469482422</c:v>
                </c:pt>
                <c:pt idx="80">
                  <c:v>66.92865753173828</c:v>
                </c:pt>
                <c:pt idx="81">
                  <c:v>50.0284423828125</c:v>
                </c:pt>
                <c:pt idx="82">
                  <c:v>64.98372650146484</c:v>
                </c:pt>
                <c:pt idx="83">
                  <c:v>59.72003936767578</c:v>
                </c:pt>
                <c:pt idx="84">
                  <c:v>69.28089141845703</c:v>
                </c:pt>
                <c:pt idx="85">
                  <c:v>78.38822174072266</c:v>
                </c:pt>
                <c:pt idx="86">
                  <c:v>60.14321136474609</c:v>
                </c:pt>
                <c:pt idx="87">
                  <c:v>49.146728515625</c:v>
                </c:pt>
                <c:pt idx="88">
                  <c:v>79.50188446044922</c:v>
                </c:pt>
                <c:pt idx="89">
                  <c:v>86.56496429443359</c:v>
                </c:pt>
                <c:pt idx="90">
                  <c:v>70.41552734375</c:v>
                </c:pt>
                <c:pt idx="91">
                  <c:v>34.28418731689453</c:v>
                </c:pt>
                <c:pt idx="92">
                  <c:v>91.78670501708984</c:v>
                </c:pt>
                <c:pt idx="93">
                  <c:v>62.45626068115234</c:v>
                </c:pt>
                <c:pt idx="94">
                  <c:v>71.07347869873047</c:v>
                </c:pt>
                <c:pt idx="95">
                  <c:v>91.22306823730469</c:v>
                </c:pt>
                <c:pt idx="96">
                  <c:v>84.17561340332031</c:v>
                </c:pt>
                <c:pt idx="97">
                  <c:v>37.41104888916016</c:v>
                </c:pt>
                <c:pt idx="98">
                  <c:v>47.64295196533203</c:v>
                </c:pt>
                <c:pt idx="99">
                  <c:v>75.17423248291016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8.381757736206055</c:v>
                </c:pt>
                <c:pt idx="1">
                  <c:v>79.39048004150391</c:v>
                </c:pt>
                <c:pt idx="2">
                  <c:v>61.03687286376953</c:v>
                </c:pt>
                <c:pt idx="3">
                  <c:v>76.80558013916016</c:v>
                </c:pt>
                <c:pt idx="4">
                  <c:v>41.17464447021484</c:v>
                </c:pt>
                <c:pt idx="5">
                  <c:v>49.26590728759766</c:v>
                </c:pt>
                <c:pt idx="6">
                  <c:v>50.35680389404297</c:v>
                </c:pt>
                <c:pt idx="7">
                  <c:v>69.25506591796875</c:v>
                </c:pt>
                <c:pt idx="8">
                  <c:v>66.23578643798828</c:v>
                </c:pt>
                <c:pt idx="9">
                  <c:v>36.23341751098633</c:v>
                </c:pt>
                <c:pt idx="10">
                  <c:v>28.30657958984375</c:v>
                </c:pt>
                <c:pt idx="11">
                  <c:v>74.32821655273438</c:v>
                </c:pt>
                <c:pt idx="12">
                  <c:v>70.22404479980469</c:v>
                </c:pt>
                <c:pt idx="13">
                  <c:v>43.54532623291016</c:v>
                </c:pt>
                <c:pt idx="14">
                  <c:v>79.49523162841797</c:v>
                </c:pt>
                <c:pt idx="15">
                  <c:v>97.16979217529297</c:v>
                </c:pt>
                <c:pt idx="16">
                  <c:v>78.94322204589844</c:v>
                </c:pt>
                <c:pt idx="17">
                  <c:v>79.52646636962891</c:v>
                </c:pt>
                <c:pt idx="18">
                  <c:v>83.84243774414062</c:v>
                </c:pt>
                <c:pt idx="19">
                  <c:v>79.58835601806641</c:v>
                </c:pt>
                <c:pt idx="20">
                  <c:v>73.19500732421875</c:v>
                </c:pt>
                <c:pt idx="21">
                  <c:v>78.54936981201172</c:v>
                </c:pt>
                <c:pt idx="22">
                  <c:v>37.7320556640625</c:v>
                </c:pt>
                <c:pt idx="23">
                  <c:v>63.55661773681641</c:v>
                </c:pt>
                <c:pt idx="24">
                  <c:v>85.3944091796875</c:v>
                </c:pt>
                <c:pt idx="25">
                  <c:v>59.09817504882812</c:v>
                </c:pt>
                <c:pt idx="26">
                  <c:v>42.90887451171875</c:v>
                </c:pt>
                <c:pt idx="27">
                  <c:v>89.51411437988281</c:v>
                </c:pt>
                <c:pt idx="28">
                  <c:v>59.40519714355469</c:v>
                </c:pt>
                <c:pt idx="29">
                  <c:v>69.04071044921875</c:v>
                </c:pt>
                <c:pt idx="30">
                  <c:v>90.22579956054688</c:v>
                </c:pt>
                <c:pt idx="31">
                  <c:v>76.47586059570312</c:v>
                </c:pt>
                <c:pt idx="32">
                  <c:v>77.12500762939453</c:v>
                </c:pt>
                <c:pt idx="33">
                  <c:v>81.9327392578125</c:v>
                </c:pt>
                <c:pt idx="34">
                  <c:v>67.03738403320312</c:v>
                </c:pt>
                <c:pt idx="35">
                  <c:v>80.59507751464844</c:v>
                </c:pt>
                <c:pt idx="36">
                  <c:v>85.08364868164062</c:v>
                </c:pt>
                <c:pt idx="37">
                  <c:v>67.39257049560547</c:v>
                </c:pt>
                <c:pt idx="38">
                  <c:v>70.43134307861328</c:v>
                </c:pt>
                <c:pt idx="39">
                  <c:v>75.85643768310547</c:v>
                </c:pt>
                <c:pt idx="40">
                  <c:v>93.00252532958984</c:v>
                </c:pt>
                <c:pt idx="41">
                  <c:v>35.40580749511719</c:v>
                </c:pt>
                <c:pt idx="42">
                  <c:v>59.68379211425781</c:v>
                </c:pt>
                <c:pt idx="43">
                  <c:v>83.33849334716797</c:v>
                </c:pt>
                <c:pt idx="44">
                  <c:v>70.01438903808594</c:v>
                </c:pt>
                <c:pt idx="45">
                  <c:v>35.21056365966797</c:v>
                </c:pt>
                <c:pt idx="46">
                  <c:v>56.94419097900391</c:v>
                </c:pt>
                <c:pt idx="47">
                  <c:v>79.42434692382812</c:v>
                </c:pt>
                <c:pt idx="48">
                  <c:v>85.03813171386719</c:v>
                </c:pt>
                <c:pt idx="49">
                  <c:v>33.56271362304688</c:v>
                </c:pt>
                <c:pt idx="50">
                  <c:v>78.95213317871094</c:v>
                </c:pt>
                <c:pt idx="51">
                  <c:v>78.23371887207031</c:v>
                </c:pt>
                <c:pt idx="52">
                  <c:v>39.79845428466797</c:v>
                </c:pt>
                <c:pt idx="53">
                  <c:v>87.31258392333984</c:v>
                </c:pt>
                <c:pt idx="54">
                  <c:v>35.94785690307617</c:v>
                </c:pt>
                <c:pt idx="55">
                  <c:v>82.57470703125</c:v>
                </c:pt>
                <c:pt idx="56">
                  <c:v>77.73780822753906</c:v>
                </c:pt>
                <c:pt idx="57">
                  <c:v>73.82894134521484</c:v>
                </c:pt>
                <c:pt idx="58">
                  <c:v>61.11469268798828</c:v>
                </c:pt>
                <c:pt idx="59">
                  <c:v>95.68308258056641</c:v>
                </c:pt>
                <c:pt idx="60">
                  <c:v>69.87110137939453</c:v>
                </c:pt>
                <c:pt idx="61">
                  <c:v>81.00938415527344</c:v>
                </c:pt>
                <c:pt idx="62">
                  <c:v>94.20984649658203</c:v>
                </c:pt>
                <c:pt idx="63">
                  <c:v>50.97624206542969</c:v>
                </c:pt>
                <c:pt idx="64">
                  <c:v>76.07234191894531</c:v>
                </c:pt>
                <c:pt idx="65">
                  <c:v>75.11088562011719</c:v>
                </c:pt>
                <c:pt idx="66">
                  <c:v>43.57245254516602</c:v>
                </c:pt>
                <c:pt idx="67">
                  <c:v>57.23841094970703</c:v>
                </c:pt>
                <c:pt idx="68">
                  <c:v>75.21731567382812</c:v>
                </c:pt>
                <c:pt idx="69">
                  <c:v>81.23281860351562</c:v>
                </c:pt>
                <c:pt idx="70">
                  <c:v>46.43370056152344</c:v>
                </c:pt>
                <c:pt idx="71">
                  <c:v>43.63856887817383</c:v>
                </c:pt>
                <c:pt idx="72">
                  <c:v>24.95682144165039</c:v>
                </c:pt>
                <c:pt idx="73">
                  <c:v>44.40557861328125</c:v>
                </c:pt>
                <c:pt idx="74">
                  <c:v>75.36676025390625</c:v>
                </c:pt>
                <c:pt idx="75">
                  <c:v>70.1800537109375</c:v>
                </c:pt>
                <c:pt idx="76">
                  <c:v>91.37736511230469</c:v>
                </c:pt>
                <c:pt idx="77">
                  <c:v>39.77736663818359</c:v>
                </c:pt>
                <c:pt idx="78">
                  <c:v>77.779541015625</c:v>
                </c:pt>
                <c:pt idx="79">
                  <c:v>75.33287811279297</c:v>
                </c:pt>
                <c:pt idx="80">
                  <c:v>50.64775085449219</c:v>
                </c:pt>
                <c:pt idx="81">
                  <c:v>15.98911666870117</c:v>
                </c:pt>
                <c:pt idx="82">
                  <c:v>74.13510131835938</c:v>
                </c:pt>
                <c:pt idx="83">
                  <c:v>46.71550750732422</c:v>
                </c:pt>
                <c:pt idx="84">
                  <c:v>89.8857421875</c:v>
                </c:pt>
                <c:pt idx="85">
                  <c:v>48.13764190673828</c:v>
                </c:pt>
                <c:pt idx="86">
                  <c:v>69.16028594970703</c:v>
                </c:pt>
                <c:pt idx="87">
                  <c:v>79.49005889892578</c:v>
                </c:pt>
                <c:pt idx="88">
                  <c:v>51.96786499023438</c:v>
                </c:pt>
                <c:pt idx="89">
                  <c:v>52.50350189208984</c:v>
                </c:pt>
                <c:pt idx="90">
                  <c:v>76.25759887695312</c:v>
                </c:pt>
                <c:pt idx="91">
                  <c:v>79.56189727783203</c:v>
                </c:pt>
                <c:pt idx="92">
                  <c:v>41.97234344482422</c:v>
                </c:pt>
                <c:pt idx="93">
                  <c:v>88.39772033691406</c:v>
                </c:pt>
                <c:pt idx="94">
                  <c:v>55.40280914306641</c:v>
                </c:pt>
                <c:pt idx="95">
                  <c:v>77.82883453369141</c:v>
                </c:pt>
                <c:pt idx="96">
                  <c:v>46.016357421875</c:v>
                </c:pt>
                <c:pt idx="97">
                  <c:v>79.4981689453125</c:v>
                </c:pt>
                <c:pt idx="98">
                  <c:v>79.41878509521484</c:v>
                </c:pt>
                <c:pt idx="99">
                  <c:v>71.25588226318359</c:v>
                </c:pt>
                <c:pt idx="100">
                  <c:v>71.99598693847656</c:v>
                </c:pt>
                <c:pt idx="101">
                  <c:v>79.50608062744141</c:v>
                </c:pt>
                <c:pt idx="102">
                  <c:v>49.08702850341797</c:v>
                </c:pt>
                <c:pt idx="103">
                  <c:v>77.40185546875</c:v>
                </c:pt>
                <c:pt idx="104">
                  <c:v>73.64652252197266</c:v>
                </c:pt>
                <c:pt idx="105">
                  <c:v>72.37534332275391</c:v>
                </c:pt>
                <c:pt idx="106">
                  <c:v>53.57620239257812</c:v>
                </c:pt>
                <c:pt idx="107">
                  <c:v>79.32284545898438</c:v>
                </c:pt>
                <c:pt idx="108">
                  <c:v>50.80291748046875</c:v>
                </c:pt>
                <c:pt idx="109">
                  <c:v>75.95843505859375</c:v>
                </c:pt>
                <c:pt idx="110">
                  <c:v>69.19350433349609</c:v>
                </c:pt>
                <c:pt idx="111">
                  <c:v>77.06523895263672</c:v>
                </c:pt>
                <c:pt idx="112">
                  <c:v>67.06083679199219</c:v>
                </c:pt>
                <c:pt idx="113">
                  <c:v>78.35536193847656</c:v>
                </c:pt>
                <c:pt idx="114">
                  <c:v>78.07257843017578</c:v>
                </c:pt>
                <c:pt idx="115">
                  <c:v>79.50663757324219</c:v>
                </c:pt>
                <c:pt idx="116">
                  <c:v>71.61412811279297</c:v>
                </c:pt>
                <c:pt idx="117">
                  <c:v>73.30036163330078</c:v>
                </c:pt>
                <c:pt idx="118">
                  <c:v>70.08111572265625</c:v>
                </c:pt>
                <c:pt idx="119">
                  <c:v>79.51596832275391</c:v>
                </c:pt>
                <c:pt idx="120">
                  <c:v>53.94448089599609</c:v>
                </c:pt>
                <c:pt idx="121">
                  <c:v>79.21856689453125</c:v>
                </c:pt>
                <c:pt idx="122">
                  <c:v>71.93726348876953</c:v>
                </c:pt>
                <c:pt idx="123">
                  <c:v>67.76335144042969</c:v>
                </c:pt>
                <c:pt idx="124">
                  <c:v>75.80134582519531</c:v>
                </c:pt>
                <c:pt idx="125">
                  <c:v>70.28445434570312</c:v>
                </c:pt>
                <c:pt idx="126">
                  <c:v>78.22933959960938</c:v>
                </c:pt>
                <c:pt idx="127">
                  <c:v>77.44841766357422</c:v>
                </c:pt>
                <c:pt idx="128">
                  <c:v>75.17913055419922</c:v>
                </c:pt>
                <c:pt idx="129">
                  <c:v>78.67200469970703</c:v>
                </c:pt>
                <c:pt idx="130">
                  <c:v>55.82927703857422</c:v>
                </c:pt>
                <c:pt idx="131">
                  <c:v>77.04225158691406</c:v>
                </c:pt>
                <c:pt idx="132">
                  <c:v>65.24148559570312</c:v>
                </c:pt>
                <c:pt idx="133">
                  <c:v>77.84837341308594</c:v>
                </c:pt>
                <c:pt idx="134">
                  <c:v>69.98274230957031</c:v>
                </c:pt>
                <c:pt idx="135">
                  <c:v>60.16099548339844</c:v>
                </c:pt>
                <c:pt idx="136">
                  <c:v>77.32608795166016</c:v>
                </c:pt>
                <c:pt idx="137">
                  <c:v>79.53104400634766</c:v>
                </c:pt>
                <c:pt idx="138">
                  <c:v>78.55126190185547</c:v>
                </c:pt>
                <c:pt idx="139">
                  <c:v>75.07424926757812</c:v>
                </c:pt>
                <c:pt idx="140">
                  <c:v>44.79620361328125</c:v>
                </c:pt>
                <c:pt idx="141">
                  <c:v>58.94059753417969</c:v>
                </c:pt>
                <c:pt idx="142">
                  <c:v>79.04505920410156</c:v>
                </c:pt>
                <c:pt idx="143">
                  <c:v>79.00066375732422</c:v>
                </c:pt>
                <c:pt idx="144">
                  <c:v>79.45435333251953</c:v>
                </c:pt>
                <c:pt idx="145">
                  <c:v>66.02925109863281</c:v>
                </c:pt>
                <c:pt idx="146">
                  <c:v>50.20071411132812</c:v>
                </c:pt>
                <c:pt idx="147">
                  <c:v>71.41148376464844</c:v>
                </c:pt>
                <c:pt idx="148">
                  <c:v>79.52378082275391</c:v>
                </c:pt>
                <c:pt idx="149">
                  <c:v>70.97608184814453</c:v>
                </c:pt>
                <c:pt idx="150">
                  <c:v>77.95943450927734</c:v>
                </c:pt>
                <c:pt idx="151">
                  <c:v>71.15245056152344</c:v>
                </c:pt>
                <c:pt idx="152">
                  <c:v>56.92769622802734</c:v>
                </c:pt>
                <c:pt idx="153">
                  <c:v>77.04280090332031</c:v>
                </c:pt>
                <c:pt idx="154">
                  <c:v>70.57404327392578</c:v>
                </c:pt>
                <c:pt idx="155">
                  <c:v>75.98175048828125</c:v>
                </c:pt>
                <c:pt idx="156">
                  <c:v>73.97475433349609</c:v>
                </c:pt>
                <c:pt idx="157">
                  <c:v>71.50714874267578</c:v>
                </c:pt>
                <c:pt idx="158">
                  <c:v>76.41252136230469</c:v>
                </c:pt>
                <c:pt idx="159">
                  <c:v>72.43393707275391</c:v>
                </c:pt>
                <c:pt idx="160">
                  <c:v>76.90839385986328</c:v>
                </c:pt>
                <c:pt idx="161">
                  <c:v>60.12691497802734</c:v>
                </c:pt>
                <c:pt idx="162">
                  <c:v>52.82550811767578</c:v>
                </c:pt>
                <c:pt idx="163">
                  <c:v>54.088134765625</c:v>
                </c:pt>
                <c:pt idx="164">
                  <c:v>78.10662841796875</c:v>
                </c:pt>
                <c:pt idx="165">
                  <c:v>79.50596618652344</c:v>
                </c:pt>
                <c:pt idx="166">
                  <c:v>78.58145141601562</c:v>
                </c:pt>
                <c:pt idx="167">
                  <c:v>79.27543640136719</c:v>
                </c:pt>
                <c:pt idx="168">
                  <c:v>53.70274353027344</c:v>
                </c:pt>
                <c:pt idx="169">
                  <c:v>78.71005249023438</c:v>
                </c:pt>
                <c:pt idx="170">
                  <c:v>72.14054870605469</c:v>
                </c:pt>
                <c:pt idx="171">
                  <c:v>73.17098999023438</c:v>
                </c:pt>
                <c:pt idx="172">
                  <c:v>69.00247955322266</c:v>
                </c:pt>
                <c:pt idx="173">
                  <c:v>73.11176300048828</c:v>
                </c:pt>
                <c:pt idx="174">
                  <c:v>76.95222473144531</c:v>
                </c:pt>
                <c:pt idx="175">
                  <c:v>63.58248138427734</c:v>
                </c:pt>
                <c:pt idx="176">
                  <c:v>42.94841766357422</c:v>
                </c:pt>
                <c:pt idx="177">
                  <c:v>77.24427032470703</c:v>
                </c:pt>
                <c:pt idx="178">
                  <c:v>77.04512023925781</c:v>
                </c:pt>
                <c:pt idx="179">
                  <c:v>77.36717987060547</c:v>
                </c:pt>
                <c:pt idx="180">
                  <c:v>74.23274993896484</c:v>
                </c:pt>
                <c:pt idx="181">
                  <c:v>63.1668701171875</c:v>
                </c:pt>
                <c:pt idx="182">
                  <c:v>71.06328582763672</c:v>
                </c:pt>
                <c:pt idx="183">
                  <c:v>69.16346740722656</c:v>
                </c:pt>
                <c:pt idx="184">
                  <c:v>78.25128936767578</c:v>
                </c:pt>
                <c:pt idx="185">
                  <c:v>75.53955841064453</c:v>
                </c:pt>
                <c:pt idx="186">
                  <c:v>76.23193359375</c:v>
                </c:pt>
                <c:pt idx="187">
                  <c:v>73.85688781738281</c:v>
                </c:pt>
                <c:pt idx="188">
                  <c:v>72.78846740722656</c:v>
                </c:pt>
                <c:pt idx="189">
                  <c:v>76.32258605957031</c:v>
                </c:pt>
                <c:pt idx="190">
                  <c:v>66.60393524169922</c:v>
                </c:pt>
                <c:pt idx="191">
                  <c:v>57.75326538085938</c:v>
                </c:pt>
                <c:pt idx="192">
                  <c:v>76.77231597900391</c:v>
                </c:pt>
                <c:pt idx="193">
                  <c:v>77.10848999023438</c:v>
                </c:pt>
                <c:pt idx="194">
                  <c:v>69.78199005126953</c:v>
                </c:pt>
                <c:pt idx="195">
                  <c:v>75.91184234619141</c:v>
                </c:pt>
                <c:pt idx="196">
                  <c:v>59.06800079345703</c:v>
                </c:pt>
                <c:pt idx="197">
                  <c:v>71.4886474609375</c:v>
                </c:pt>
                <c:pt idx="198">
                  <c:v>69.88839721679688</c:v>
                </c:pt>
                <c:pt idx="199">
                  <c:v>65.39947509765625</c:v>
                </c:pt>
                <c:pt idx="200">
                  <c:v>59.84266662597656</c:v>
                </c:pt>
                <c:pt idx="201">
                  <c:v>47.50495147705078</c:v>
                </c:pt>
                <c:pt idx="202">
                  <c:v>79.50460815429688</c:v>
                </c:pt>
                <c:pt idx="203">
                  <c:v>61.63351440429688</c:v>
                </c:pt>
                <c:pt idx="204">
                  <c:v>91.61904907226562</c:v>
                </c:pt>
                <c:pt idx="205">
                  <c:v>27.63547134399414</c:v>
                </c:pt>
                <c:pt idx="206">
                  <c:v>34.66090393066406</c:v>
                </c:pt>
                <c:pt idx="207">
                  <c:v>50.79203033447266</c:v>
                </c:pt>
                <c:pt idx="208">
                  <c:v>51.62961578369141</c:v>
                </c:pt>
                <c:pt idx="209">
                  <c:v>71.04229736328125</c:v>
                </c:pt>
                <c:pt idx="210">
                  <c:v>33.20698165893555</c:v>
                </c:pt>
                <c:pt idx="211">
                  <c:v>78.11915588378906</c:v>
                </c:pt>
                <c:pt idx="212">
                  <c:v>16.39131355285645</c:v>
                </c:pt>
                <c:pt idx="213">
                  <c:v>30.62609481811523</c:v>
                </c:pt>
                <c:pt idx="214">
                  <c:v>25.92940139770508</c:v>
                </c:pt>
                <c:pt idx="215">
                  <c:v>82.08257293701172</c:v>
                </c:pt>
                <c:pt idx="216">
                  <c:v>27.73641586303711</c:v>
                </c:pt>
                <c:pt idx="217">
                  <c:v>27.10258293151855</c:v>
                </c:pt>
                <c:pt idx="218">
                  <c:v>75.33425903320312</c:v>
                </c:pt>
                <c:pt idx="219">
                  <c:v>89.21142578125</c:v>
                </c:pt>
                <c:pt idx="220">
                  <c:v>80.73836517333984</c:v>
                </c:pt>
                <c:pt idx="221">
                  <c:v>74.80304718017578</c:v>
                </c:pt>
                <c:pt idx="222">
                  <c:v>28.12795257568359</c:v>
                </c:pt>
                <c:pt idx="223">
                  <c:v>75.54341125488281</c:v>
                </c:pt>
                <c:pt idx="224">
                  <c:v>86.50042724609375</c:v>
                </c:pt>
                <c:pt idx="225">
                  <c:v>48.78480529785156</c:v>
                </c:pt>
                <c:pt idx="226">
                  <c:v>22.00142669677734</c:v>
                </c:pt>
                <c:pt idx="227">
                  <c:v>34.43704605102539</c:v>
                </c:pt>
                <c:pt idx="228">
                  <c:v>35.86122131347656</c:v>
                </c:pt>
                <c:pt idx="229">
                  <c:v>74.94221496582031</c:v>
                </c:pt>
                <c:pt idx="230">
                  <c:v>40.95553588867188</c:v>
                </c:pt>
                <c:pt idx="231">
                  <c:v>61.82602691650391</c:v>
                </c:pt>
                <c:pt idx="232">
                  <c:v>67.80128479003906</c:v>
                </c:pt>
                <c:pt idx="233">
                  <c:v>83.12903594970703</c:v>
                </c:pt>
                <c:pt idx="234">
                  <c:v>56.06975555419922</c:v>
                </c:pt>
                <c:pt idx="235">
                  <c:v>55.39350891113281</c:v>
                </c:pt>
                <c:pt idx="236">
                  <c:v>39.99777221679688</c:v>
                </c:pt>
                <c:pt idx="237">
                  <c:v>89.01119232177734</c:v>
                </c:pt>
                <c:pt idx="238">
                  <c:v>41.65377044677734</c:v>
                </c:pt>
                <c:pt idx="239">
                  <c:v>86.36995697021484</c:v>
                </c:pt>
                <c:pt idx="240">
                  <c:v>47.31636810302734</c:v>
                </c:pt>
                <c:pt idx="241">
                  <c:v>58.14955902099609</c:v>
                </c:pt>
                <c:pt idx="242">
                  <c:v>47.43313598632812</c:v>
                </c:pt>
                <c:pt idx="243">
                  <c:v>66.85517120361328</c:v>
                </c:pt>
                <c:pt idx="244">
                  <c:v>29.83120536804199</c:v>
                </c:pt>
                <c:pt idx="245">
                  <c:v>76.61669158935547</c:v>
                </c:pt>
                <c:pt idx="246">
                  <c:v>35.52460098266602</c:v>
                </c:pt>
                <c:pt idx="247">
                  <c:v>79.55989074707031</c:v>
                </c:pt>
                <c:pt idx="248">
                  <c:v>57.986572265625</c:v>
                </c:pt>
                <c:pt idx="249">
                  <c:v>25.64175224304199</c:v>
                </c:pt>
                <c:pt idx="250">
                  <c:v>73.63597869873047</c:v>
                </c:pt>
                <c:pt idx="251">
                  <c:v>24.30929946899414</c:v>
                </c:pt>
                <c:pt idx="252">
                  <c:v>33.86618804931641</c:v>
                </c:pt>
                <c:pt idx="253">
                  <c:v>50.440185546875</c:v>
                </c:pt>
                <c:pt idx="254">
                  <c:v>59.54818725585938</c:v>
                </c:pt>
                <c:pt idx="255">
                  <c:v>61.54035186767578</c:v>
                </c:pt>
                <c:pt idx="256">
                  <c:v>31.81090354919434</c:v>
                </c:pt>
                <c:pt idx="257">
                  <c:v>32.107666015625</c:v>
                </c:pt>
                <c:pt idx="258">
                  <c:v>46.72633361816406</c:v>
                </c:pt>
                <c:pt idx="259">
                  <c:v>37.12889862060547</c:v>
                </c:pt>
                <c:pt idx="260">
                  <c:v>89.11395263671875</c:v>
                </c:pt>
                <c:pt idx="261">
                  <c:v>34.10102081298828</c:v>
                </c:pt>
                <c:pt idx="262">
                  <c:v>76.31301116943359</c:v>
                </c:pt>
                <c:pt idx="263">
                  <c:v>68.25704956054688</c:v>
                </c:pt>
                <c:pt idx="264">
                  <c:v>61.62648773193359</c:v>
                </c:pt>
                <c:pt idx="265">
                  <c:v>66.59249877929688</c:v>
                </c:pt>
                <c:pt idx="266">
                  <c:v>45.68978881835938</c:v>
                </c:pt>
                <c:pt idx="267">
                  <c:v>77.51513671875</c:v>
                </c:pt>
                <c:pt idx="268">
                  <c:v>89.83619689941406</c:v>
                </c:pt>
                <c:pt idx="269">
                  <c:v>75.41215515136719</c:v>
                </c:pt>
                <c:pt idx="270">
                  <c:v>80.75363159179688</c:v>
                </c:pt>
                <c:pt idx="271">
                  <c:v>29.58786010742188</c:v>
                </c:pt>
                <c:pt idx="272">
                  <c:v>76.81655120849609</c:v>
                </c:pt>
                <c:pt idx="273">
                  <c:v>64.99455261230469</c:v>
                </c:pt>
                <c:pt idx="274">
                  <c:v>90.06794738769531</c:v>
                </c:pt>
                <c:pt idx="275">
                  <c:v>80.40230560302734</c:v>
                </c:pt>
                <c:pt idx="276">
                  <c:v>80.31172180175781</c:v>
                </c:pt>
                <c:pt idx="277">
                  <c:v>93.28124237060547</c:v>
                </c:pt>
                <c:pt idx="278">
                  <c:v>70.58542633056641</c:v>
                </c:pt>
                <c:pt idx="279">
                  <c:v>38.62577438354492</c:v>
                </c:pt>
                <c:pt idx="280">
                  <c:v>60.68091583251953</c:v>
                </c:pt>
                <c:pt idx="281">
                  <c:v>64.21807861328125</c:v>
                </c:pt>
                <c:pt idx="282">
                  <c:v>79.49417877197266</c:v>
                </c:pt>
                <c:pt idx="283">
                  <c:v>76.42737579345703</c:v>
                </c:pt>
                <c:pt idx="284">
                  <c:v>38.68750762939453</c:v>
                </c:pt>
                <c:pt idx="285">
                  <c:v>81.30213165283203</c:v>
                </c:pt>
                <c:pt idx="286">
                  <c:v>26.21188163757324</c:v>
                </c:pt>
                <c:pt idx="287">
                  <c:v>70.55974578857422</c:v>
                </c:pt>
                <c:pt idx="288">
                  <c:v>78.37140655517578</c:v>
                </c:pt>
                <c:pt idx="289">
                  <c:v>19.50810623168945</c:v>
                </c:pt>
                <c:pt idx="290">
                  <c:v>24.8738956451416</c:v>
                </c:pt>
                <c:pt idx="291">
                  <c:v>78.27996826171875</c:v>
                </c:pt>
                <c:pt idx="292">
                  <c:v>76.65045166015625</c:v>
                </c:pt>
                <c:pt idx="293">
                  <c:v>68.71364593505859</c:v>
                </c:pt>
                <c:pt idx="294">
                  <c:v>78.73806762695312</c:v>
                </c:pt>
                <c:pt idx="295">
                  <c:v>80.84622955322266</c:v>
                </c:pt>
                <c:pt idx="296">
                  <c:v>28.33990097045898</c:v>
                </c:pt>
                <c:pt idx="297">
                  <c:v>77.07089233398438</c:v>
                </c:pt>
                <c:pt idx="298">
                  <c:v>31.66706848144531</c:v>
                </c:pt>
                <c:pt idx="299">
                  <c:v>56.70590209960938</c:v>
                </c:pt>
                <c:pt idx="300">
                  <c:v>61.24980163574219</c:v>
                </c:pt>
                <c:pt idx="301">
                  <c:v>75.52902984619141</c:v>
                </c:pt>
                <c:pt idx="302">
                  <c:v>70.70557403564453</c:v>
                </c:pt>
                <c:pt idx="303">
                  <c:v>74.86030578613281</c:v>
                </c:pt>
                <c:pt idx="304">
                  <c:v>80.09190368652344</c:v>
                </c:pt>
                <c:pt idx="305">
                  <c:v>32.846923828125</c:v>
                </c:pt>
                <c:pt idx="306">
                  <c:v>78.20082855224609</c:v>
                </c:pt>
                <c:pt idx="307">
                  <c:v>69.39701843261719</c:v>
                </c:pt>
                <c:pt idx="308">
                  <c:v>81.83382415771484</c:v>
                </c:pt>
                <c:pt idx="309">
                  <c:v>57.59432983398438</c:v>
                </c:pt>
                <c:pt idx="310">
                  <c:v>79.92485809326172</c:v>
                </c:pt>
                <c:pt idx="311">
                  <c:v>52.5386962890625</c:v>
                </c:pt>
                <c:pt idx="312">
                  <c:v>78.78414916992188</c:v>
                </c:pt>
                <c:pt idx="313">
                  <c:v>77.20345306396484</c:v>
                </c:pt>
                <c:pt idx="314">
                  <c:v>66.24149322509766</c:v>
                </c:pt>
                <c:pt idx="315">
                  <c:v>32.66261291503906</c:v>
                </c:pt>
                <c:pt idx="316">
                  <c:v>39.19312286376953</c:v>
                </c:pt>
                <c:pt idx="317">
                  <c:v>66.24544525146484</c:v>
                </c:pt>
                <c:pt idx="318">
                  <c:v>5.061172485351562</c:v>
                </c:pt>
                <c:pt idx="319">
                  <c:v>81.75225830078125</c:v>
                </c:pt>
                <c:pt idx="320">
                  <c:v>66.19344329833984</c:v>
                </c:pt>
                <c:pt idx="321">
                  <c:v>73.24706268310547</c:v>
                </c:pt>
                <c:pt idx="322">
                  <c:v>55.18901824951172</c:v>
                </c:pt>
                <c:pt idx="323">
                  <c:v>79.91559600830078</c:v>
                </c:pt>
                <c:pt idx="324">
                  <c:v>73.08466339111328</c:v>
                </c:pt>
                <c:pt idx="325">
                  <c:v>76.43330383300781</c:v>
                </c:pt>
                <c:pt idx="326">
                  <c:v>92.36233520507812</c:v>
                </c:pt>
                <c:pt idx="327">
                  <c:v>80.01845550537109</c:v>
                </c:pt>
                <c:pt idx="328">
                  <c:v>77.59056091308594</c:v>
                </c:pt>
                <c:pt idx="329">
                  <c:v>48.00193786621094</c:v>
                </c:pt>
                <c:pt idx="330">
                  <c:v>87.13668823242188</c:v>
                </c:pt>
                <c:pt idx="331">
                  <c:v>45.76658630371094</c:v>
                </c:pt>
                <c:pt idx="332">
                  <c:v>70.3016357421875</c:v>
                </c:pt>
                <c:pt idx="333">
                  <c:v>79.83641815185547</c:v>
                </c:pt>
                <c:pt idx="334">
                  <c:v>75.97357177734375</c:v>
                </c:pt>
                <c:pt idx="335">
                  <c:v>71.61123657226562</c:v>
                </c:pt>
                <c:pt idx="336">
                  <c:v>37.16754531860352</c:v>
                </c:pt>
                <c:pt idx="337">
                  <c:v>78.46457672119141</c:v>
                </c:pt>
                <c:pt idx="338">
                  <c:v>63.59043884277344</c:v>
                </c:pt>
                <c:pt idx="339">
                  <c:v>56.68162536621094</c:v>
                </c:pt>
                <c:pt idx="340">
                  <c:v>88.82061004638672</c:v>
                </c:pt>
                <c:pt idx="341">
                  <c:v>32.90596389770508</c:v>
                </c:pt>
                <c:pt idx="342">
                  <c:v>56.83633422851562</c:v>
                </c:pt>
                <c:pt idx="343">
                  <c:v>75.44427490234375</c:v>
                </c:pt>
                <c:pt idx="344">
                  <c:v>73.93723297119141</c:v>
                </c:pt>
                <c:pt idx="345">
                  <c:v>76.12641906738281</c:v>
                </c:pt>
                <c:pt idx="346">
                  <c:v>89.00422668457031</c:v>
                </c:pt>
                <c:pt idx="347">
                  <c:v>26.07948684692383</c:v>
                </c:pt>
                <c:pt idx="348">
                  <c:v>76.15736389160156</c:v>
                </c:pt>
                <c:pt idx="349">
                  <c:v>79.49508666992188</c:v>
                </c:pt>
                <c:pt idx="350">
                  <c:v>49.49872589111328</c:v>
                </c:pt>
                <c:pt idx="351">
                  <c:v>70.74034881591797</c:v>
                </c:pt>
                <c:pt idx="352">
                  <c:v>75.75818634033203</c:v>
                </c:pt>
                <c:pt idx="353">
                  <c:v>51.56562805175781</c:v>
                </c:pt>
                <c:pt idx="354">
                  <c:v>76.74238586425781</c:v>
                </c:pt>
                <c:pt idx="355">
                  <c:v>51.41696166992188</c:v>
                </c:pt>
                <c:pt idx="356">
                  <c:v>85.40299987792969</c:v>
                </c:pt>
                <c:pt idx="357">
                  <c:v>50.37173461914062</c:v>
                </c:pt>
                <c:pt idx="358">
                  <c:v>43.69276428222656</c:v>
                </c:pt>
                <c:pt idx="359">
                  <c:v>74.93904876708984</c:v>
                </c:pt>
                <c:pt idx="360">
                  <c:v>59.84604644775391</c:v>
                </c:pt>
                <c:pt idx="361">
                  <c:v>73.02310943603516</c:v>
                </c:pt>
                <c:pt idx="362">
                  <c:v>82.50302886962891</c:v>
                </c:pt>
                <c:pt idx="363">
                  <c:v>88.02767944335938</c:v>
                </c:pt>
                <c:pt idx="364">
                  <c:v>78.70705413818359</c:v>
                </c:pt>
                <c:pt idx="365">
                  <c:v>66.10967254638672</c:v>
                </c:pt>
                <c:pt idx="366">
                  <c:v>73.04220581054688</c:v>
                </c:pt>
                <c:pt idx="367">
                  <c:v>76.57562255859375</c:v>
                </c:pt>
                <c:pt idx="368">
                  <c:v>79.49755096435547</c:v>
                </c:pt>
                <c:pt idx="369">
                  <c:v>57.66237640380859</c:v>
                </c:pt>
                <c:pt idx="370">
                  <c:v>72.70457458496094</c:v>
                </c:pt>
                <c:pt idx="371">
                  <c:v>60.10416412353516</c:v>
                </c:pt>
                <c:pt idx="372">
                  <c:v>57.96034240722656</c:v>
                </c:pt>
                <c:pt idx="373">
                  <c:v>68.06607818603516</c:v>
                </c:pt>
                <c:pt idx="374">
                  <c:v>77.99211120605469</c:v>
                </c:pt>
                <c:pt idx="375">
                  <c:v>21.99575996398926</c:v>
                </c:pt>
                <c:pt idx="376">
                  <c:v>58.91070556640625</c:v>
                </c:pt>
                <c:pt idx="377">
                  <c:v>85.94167327880859</c:v>
                </c:pt>
                <c:pt idx="378">
                  <c:v>45.04371643066406</c:v>
                </c:pt>
                <c:pt idx="379">
                  <c:v>70.20489501953125</c:v>
                </c:pt>
                <c:pt idx="380">
                  <c:v>56.20186614990234</c:v>
                </c:pt>
                <c:pt idx="381">
                  <c:v>50.60532379150391</c:v>
                </c:pt>
                <c:pt idx="382">
                  <c:v>81.56317901611328</c:v>
                </c:pt>
                <c:pt idx="383">
                  <c:v>80.47470855712891</c:v>
                </c:pt>
                <c:pt idx="384">
                  <c:v>70.26377105712891</c:v>
                </c:pt>
                <c:pt idx="385">
                  <c:v>43.9183349609375</c:v>
                </c:pt>
                <c:pt idx="386">
                  <c:v>92.23438262939453</c:v>
                </c:pt>
                <c:pt idx="387">
                  <c:v>79.39195251464844</c:v>
                </c:pt>
                <c:pt idx="388">
                  <c:v>51.59814453125</c:v>
                </c:pt>
                <c:pt idx="389">
                  <c:v>52.59222412109375</c:v>
                </c:pt>
                <c:pt idx="390">
                  <c:v>57.86528778076172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42.8763427734375</v>
      </c>
      <c r="C2">
        <v>77.6349</v>
      </c>
      <c r="D2">
        <v>80.17509460449219</v>
      </c>
      <c r="E2">
        <v>7.10687</v>
      </c>
      <c r="F2">
        <v>8.381757736206055</v>
      </c>
      <c r="G2">
        <v>0</v>
      </c>
      <c r="H2">
        <v>0</v>
      </c>
    </row>
    <row r="3" spans="1:8">
      <c r="A3">
        <v>72.9806</v>
      </c>
      <c r="B3">
        <v>67.04902648925781</v>
      </c>
      <c r="C3">
        <v>86.7166</v>
      </c>
      <c r="D3">
        <v>86.63561248779297</v>
      </c>
      <c r="E3">
        <v>86.01000000000001</v>
      </c>
      <c r="F3">
        <v>79.39048004150391</v>
      </c>
      <c r="G3">
        <v>99</v>
      </c>
      <c r="H3">
        <v>99</v>
      </c>
    </row>
    <row r="4" spans="1:8">
      <c r="A4">
        <v>45.83320000000001</v>
      </c>
      <c r="B4">
        <v>43.25933837890625</v>
      </c>
      <c r="C4">
        <v>82.1712</v>
      </c>
      <c r="D4">
        <v>79.49954986572266</v>
      </c>
      <c r="E4">
        <v>58.1033</v>
      </c>
      <c r="F4">
        <v>61.03687286376953</v>
      </c>
      <c r="G4">
        <v>99</v>
      </c>
      <c r="H4">
        <v>0</v>
      </c>
    </row>
    <row r="5" spans="1:8">
      <c r="A5">
        <v>66.73690000000001</v>
      </c>
      <c r="B5">
        <v>63.59970092773438</v>
      </c>
      <c r="C5">
        <v>28.1305</v>
      </c>
      <c r="D5">
        <v>24.85501861572266</v>
      </c>
      <c r="E5">
        <v>74.8476</v>
      </c>
      <c r="F5">
        <v>76.80558013916016</v>
      </c>
      <c r="G5">
        <v>99</v>
      </c>
      <c r="H5">
        <v>99</v>
      </c>
    </row>
    <row r="6" spans="1:8">
      <c r="A6">
        <v>92.1056</v>
      </c>
      <c r="B6">
        <v>89.132568359375</v>
      </c>
      <c r="C6">
        <v>86.3583</v>
      </c>
      <c r="D6">
        <v>86.02294158935547</v>
      </c>
      <c r="E6">
        <v>43.4016</v>
      </c>
      <c r="F6">
        <v>41.17464447021484</v>
      </c>
      <c r="G6">
        <v>0</v>
      </c>
      <c r="H6">
        <v>99</v>
      </c>
    </row>
    <row r="7" spans="1:8">
      <c r="A7">
        <v>75.3314</v>
      </c>
      <c r="B7">
        <v>75.8218994140625</v>
      </c>
      <c r="C7">
        <v>86.10429999999999</v>
      </c>
      <c r="D7">
        <v>89.59191131591797</v>
      </c>
      <c r="E7">
        <v>50.1844</v>
      </c>
      <c r="F7">
        <v>49.26590728759766</v>
      </c>
      <c r="G7">
        <v>99</v>
      </c>
      <c r="H7">
        <v>99</v>
      </c>
    </row>
    <row r="8" spans="1:8">
      <c r="A8">
        <v>77.6349</v>
      </c>
      <c r="B8">
        <v>78.92089080810547</v>
      </c>
      <c r="C8">
        <v>93.3511</v>
      </c>
      <c r="D8">
        <v>95.55694580078125</v>
      </c>
      <c r="E8">
        <v>54.3965</v>
      </c>
      <c r="F8">
        <v>50.35680389404297</v>
      </c>
    </row>
    <row r="9" spans="1:8">
      <c r="A9">
        <v>70.94019999999999</v>
      </c>
      <c r="B9">
        <v>71.43693542480469</v>
      </c>
      <c r="C9">
        <v>41.9224</v>
      </c>
      <c r="D9">
        <v>42.02446746826172</v>
      </c>
      <c r="E9">
        <v>40.1812</v>
      </c>
      <c r="F9">
        <v>69.25506591796875</v>
      </c>
    </row>
    <row r="10" spans="1:8">
      <c r="A10">
        <v>61.723</v>
      </c>
      <c r="B10">
        <v>62.13820648193359</v>
      </c>
      <c r="C10">
        <v>73.47199999999999</v>
      </c>
      <c r="D10">
        <v>69.22168731689453</v>
      </c>
      <c r="E10">
        <v>69.0017</v>
      </c>
      <c r="F10">
        <v>66.23578643798828</v>
      </c>
    </row>
    <row r="11" spans="1:8">
      <c r="A11">
        <v>80.7923</v>
      </c>
      <c r="B11">
        <v>79.54679107666016</v>
      </c>
      <c r="C11">
        <v>76.55410000000001</v>
      </c>
      <c r="D11">
        <v>75.93105316162109</v>
      </c>
      <c r="E11">
        <v>40.3697</v>
      </c>
      <c r="F11">
        <v>36.23341751098633</v>
      </c>
    </row>
    <row r="12" spans="1:8">
      <c r="A12">
        <v>58.0497</v>
      </c>
      <c r="B12">
        <v>58.17787170410156</v>
      </c>
      <c r="C12">
        <v>77.6349</v>
      </c>
      <c r="D12">
        <v>77.03375244140625</v>
      </c>
      <c r="E12">
        <v>32.0985</v>
      </c>
      <c r="F12">
        <v>28.30657958984375</v>
      </c>
    </row>
    <row r="13" spans="1:8">
      <c r="A13">
        <v>39.616</v>
      </c>
      <c r="B13">
        <v>37.57125854492188</v>
      </c>
      <c r="C13">
        <v>54.8057</v>
      </c>
      <c r="D13">
        <v>56.67337036132812</v>
      </c>
      <c r="E13">
        <v>67.0018</v>
      </c>
      <c r="F13">
        <v>74.32821655273438</v>
      </c>
    </row>
    <row r="14" spans="1:8">
      <c r="A14">
        <v>78.0304</v>
      </c>
      <c r="B14">
        <v>79.90387725830078</v>
      </c>
      <c r="C14">
        <v>94.3297</v>
      </c>
      <c r="D14">
        <v>89.1458740234375</v>
      </c>
      <c r="E14">
        <v>66.7122</v>
      </c>
      <c r="F14">
        <v>70.22404479980469</v>
      </c>
    </row>
    <row r="15" spans="1:8">
      <c r="A15">
        <v>76.02509999999999</v>
      </c>
      <c r="B15">
        <v>76.93503570556641</v>
      </c>
      <c r="C15">
        <v>75.8083</v>
      </c>
      <c r="D15">
        <v>73.12425994873047</v>
      </c>
      <c r="E15">
        <v>39.7028</v>
      </c>
      <c r="F15">
        <v>43.54532623291016</v>
      </c>
    </row>
    <row r="16" spans="1:8">
      <c r="A16">
        <v>80.2898</v>
      </c>
      <c r="B16">
        <v>80.78933715820312</v>
      </c>
      <c r="C16">
        <v>77.6349</v>
      </c>
      <c r="D16">
        <v>76.85206604003906</v>
      </c>
      <c r="E16">
        <v>80.9817</v>
      </c>
      <c r="F16">
        <v>79.49523162841797</v>
      </c>
    </row>
    <row r="17" spans="1:6">
      <c r="A17">
        <v>75.59169999999999</v>
      </c>
      <c r="B17">
        <v>70.90725708007812</v>
      </c>
      <c r="C17">
        <v>57.11240000000001</v>
      </c>
      <c r="D17">
        <v>55.68135833740234</v>
      </c>
      <c r="E17">
        <v>90.83759999999999</v>
      </c>
      <c r="F17">
        <v>97.16979217529297</v>
      </c>
    </row>
    <row r="18" spans="1:6">
      <c r="A18">
        <v>87.5076</v>
      </c>
      <c r="B18">
        <v>89.34369659423828</v>
      </c>
      <c r="C18">
        <v>58.992</v>
      </c>
      <c r="D18">
        <v>56.08442687988281</v>
      </c>
      <c r="E18">
        <v>76.8933</v>
      </c>
      <c r="F18">
        <v>78.94322204589844</v>
      </c>
    </row>
    <row r="19" spans="1:6">
      <c r="A19">
        <v>77.3319</v>
      </c>
      <c r="B19">
        <v>75.71839904785156</v>
      </c>
      <c r="C19">
        <v>65.89619999999999</v>
      </c>
      <c r="D19">
        <v>68.51632690429688</v>
      </c>
      <c r="E19">
        <v>80.1439</v>
      </c>
      <c r="F19">
        <v>79.52646636962891</v>
      </c>
    </row>
    <row r="20" spans="1:6">
      <c r="A20">
        <v>65.762</v>
      </c>
      <c r="B20">
        <v>66.34579467773438</v>
      </c>
      <c r="C20">
        <v>70.4607</v>
      </c>
      <c r="D20">
        <v>73.09080505371094</v>
      </c>
      <c r="E20">
        <v>82.3721</v>
      </c>
      <c r="F20">
        <v>83.84243774414062</v>
      </c>
    </row>
    <row r="21" spans="1:6">
      <c r="A21">
        <v>72.7039</v>
      </c>
      <c r="B21">
        <v>70.40518951416016</v>
      </c>
      <c r="C21">
        <v>36.49630000000001</v>
      </c>
      <c r="D21">
        <v>37.65129089355469</v>
      </c>
      <c r="E21">
        <v>77.6349</v>
      </c>
      <c r="F21">
        <v>79.58835601806641</v>
      </c>
    </row>
    <row r="22" spans="1:6">
      <c r="A22">
        <v>69.0384</v>
      </c>
      <c r="B22">
        <v>70.17595672607422</v>
      </c>
      <c r="C22">
        <v>78.1657</v>
      </c>
      <c r="D22">
        <v>78.51310729980469</v>
      </c>
      <c r="E22">
        <v>75.0883</v>
      </c>
      <c r="F22">
        <v>73.19500732421875</v>
      </c>
    </row>
    <row r="23" spans="1:6">
      <c r="A23">
        <v>50.492</v>
      </c>
      <c r="B23">
        <v>47.182373046875</v>
      </c>
      <c r="C23">
        <v>73.73309999999999</v>
      </c>
      <c r="D23">
        <v>65.39857482910156</v>
      </c>
      <c r="E23">
        <v>80.0192</v>
      </c>
      <c r="F23">
        <v>78.54936981201172</v>
      </c>
    </row>
    <row r="24" spans="1:6">
      <c r="A24">
        <v>49.5635</v>
      </c>
      <c r="B24">
        <v>53.3638916015625</v>
      </c>
      <c r="C24">
        <v>75.6808</v>
      </c>
      <c r="D24">
        <v>76.40550994873047</v>
      </c>
      <c r="E24">
        <v>28.8436</v>
      </c>
      <c r="F24">
        <v>37.7320556640625</v>
      </c>
    </row>
    <row r="25" spans="1:6">
      <c r="A25">
        <v>77.21420000000001</v>
      </c>
      <c r="B25">
        <v>76.38236236572266</v>
      </c>
      <c r="C25">
        <v>47.5035</v>
      </c>
      <c r="D25">
        <v>43.80831146240234</v>
      </c>
      <c r="E25">
        <v>79.1164</v>
      </c>
      <c r="F25">
        <v>63.55661773681641</v>
      </c>
    </row>
    <row r="26" spans="1:6">
      <c r="A26">
        <v>53.1242</v>
      </c>
      <c r="B26">
        <v>51.93409729003906</v>
      </c>
      <c r="C26">
        <v>69.6305</v>
      </c>
      <c r="D26">
        <v>60.67925262451172</v>
      </c>
      <c r="E26">
        <v>83.5823</v>
      </c>
      <c r="F26">
        <v>85.3944091796875</v>
      </c>
    </row>
    <row r="27" spans="1:6">
      <c r="A27">
        <v>20.8419</v>
      </c>
      <c r="B27">
        <v>21.83673477172852</v>
      </c>
      <c r="C27">
        <v>69.88930000000001</v>
      </c>
      <c r="D27">
        <v>68.15679168701172</v>
      </c>
      <c r="E27">
        <v>68.3349</v>
      </c>
      <c r="F27">
        <v>59.09817504882812</v>
      </c>
    </row>
    <row r="28" spans="1:6">
      <c r="A28">
        <v>34.2579</v>
      </c>
      <c r="B28">
        <v>31.33516502380371</v>
      </c>
      <c r="C28">
        <v>56.0398</v>
      </c>
      <c r="D28">
        <v>55.01168823242188</v>
      </c>
      <c r="E28">
        <v>50.6405</v>
      </c>
      <c r="F28">
        <v>42.90887451171875</v>
      </c>
    </row>
    <row r="29" spans="1:6">
      <c r="A29">
        <v>94.3348</v>
      </c>
      <c r="B29">
        <v>92.33277893066406</v>
      </c>
      <c r="C29">
        <v>86.75149999999999</v>
      </c>
      <c r="D29">
        <v>86.19499969482422</v>
      </c>
      <c r="E29">
        <v>87.8205</v>
      </c>
      <c r="F29">
        <v>89.51411437988281</v>
      </c>
    </row>
    <row r="30" spans="1:6">
      <c r="A30">
        <v>58.5304</v>
      </c>
      <c r="B30">
        <v>60.51597595214844</v>
      </c>
      <c r="C30">
        <v>31.3327</v>
      </c>
      <c r="D30">
        <v>31.86930656433105</v>
      </c>
      <c r="E30">
        <v>53.3083</v>
      </c>
      <c r="F30">
        <v>59.40519714355469</v>
      </c>
    </row>
    <row r="31" spans="1:6">
      <c r="A31">
        <v>44.70360000000001</v>
      </c>
      <c r="B31">
        <v>42.40239715576172</v>
      </c>
      <c r="C31">
        <v>76.26049999999999</v>
      </c>
      <c r="D31">
        <v>80.89049530029297</v>
      </c>
      <c r="E31">
        <v>66.861</v>
      </c>
      <c r="F31">
        <v>69.04071044921875</v>
      </c>
    </row>
    <row r="32" spans="1:6">
      <c r="A32">
        <v>85.5834</v>
      </c>
      <c r="B32">
        <v>83.59725189208984</v>
      </c>
      <c r="C32">
        <v>90.75960000000001</v>
      </c>
      <c r="D32">
        <v>94.05661773681641</v>
      </c>
      <c r="E32">
        <v>95.22920000000001</v>
      </c>
      <c r="F32">
        <v>90.22579956054688</v>
      </c>
    </row>
    <row r="33" spans="1:6">
      <c r="A33">
        <v>80.40949999999999</v>
      </c>
      <c r="B33">
        <v>79.52555847167969</v>
      </c>
      <c r="C33">
        <v>46.8394</v>
      </c>
      <c r="D33">
        <v>45.04087829589844</v>
      </c>
      <c r="E33">
        <v>75.6955</v>
      </c>
      <c r="F33">
        <v>76.47586059570312</v>
      </c>
    </row>
    <row r="34" spans="1:6">
      <c r="A34">
        <v>77.26260000000001</v>
      </c>
      <c r="B34">
        <v>75.58287811279297</v>
      </c>
      <c r="C34">
        <v>53.74550000000001</v>
      </c>
      <c r="D34">
        <v>54.87864685058594</v>
      </c>
      <c r="E34">
        <v>74.5831</v>
      </c>
      <c r="F34">
        <v>77.12500762939453</v>
      </c>
    </row>
    <row r="35" spans="1:6">
      <c r="A35">
        <v>74.6404</v>
      </c>
      <c r="B35">
        <v>73.44403839111328</v>
      </c>
      <c r="C35">
        <v>29.3201</v>
      </c>
      <c r="D35">
        <v>27.11396217346191</v>
      </c>
      <c r="E35">
        <v>78.1763</v>
      </c>
      <c r="F35">
        <v>81.9327392578125</v>
      </c>
    </row>
    <row r="36" spans="1:6">
      <c r="A36">
        <v>62.9051</v>
      </c>
      <c r="B36">
        <v>62.71552276611328</v>
      </c>
      <c r="C36">
        <v>73.7039</v>
      </c>
      <c r="D36">
        <v>75.82134246826172</v>
      </c>
      <c r="E36">
        <v>69.5368</v>
      </c>
      <c r="F36">
        <v>67.03738403320312</v>
      </c>
    </row>
    <row r="37" spans="1:6">
      <c r="A37">
        <v>78.64360000000001</v>
      </c>
      <c r="B37">
        <v>78.80824279785156</v>
      </c>
      <c r="C37">
        <v>50.67410000000001</v>
      </c>
      <c r="D37">
        <v>47.90526580810547</v>
      </c>
      <c r="E37">
        <v>79.1952</v>
      </c>
      <c r="F37">
        <v>80.59507751464844</v>
      </c>
    </row>
    <row r="38" spans="1:6">
      <c r="A38">
        <v>82.3926</v>
      </c>
      <c r="B38">
        <v>82.70995330810547</v>
      </c>
      <c r="C38">
        <v>60.25069999999999</v>
      </c>
      <c r="D38">
        <v>60.27370452880859</v>
      </c>
      <c r="E38">
        <v>89.0134</v>
      </c>
      <c r="F38">
        <v>85.08364868164062</v>
      </c>
    </row>
    <row r="39" spans="1:6">
      <c r="A39">
        <v>74.64619999999999</v>
      </c>
      <c r="B39">
        <v>73.6318359375</v>
      </c>
      <c r="C39">
        <v>78.4789</v>
      </c>
      <c r="D39">
        <v>78.31686401367188</v>
      </c>
      <c r="E39">
        <v>61.6479</v>
      </c>
      <c r="F39">
        <v>67.39257049560547</v>
      </c>
    </row>
    <row r="40" spans="1:6">
      <c r="A40">
        <v>68.74189999999999</v>
      </c>
      <c r="B40">
        <v>66.21673583984375</v>
      </c>
      <c r="C40">
        <v>77.7653</v>
      </c>
      <c r="D40">
        <v>77.14261627197266</v>
      </c>
      <c r="E40">
        <v>73.5089</v>
      </c>
      <c r="F40">
        <v>70.43134307861328</v>
      </c>
    </row>
    <row r="41" spans="1:6">
      <c r="A41">
        <v>57.39800000000001</v>
      </c>
      <c r="B41">
        <v>57.62762451171875</v>
      </c>
      <c r="C41">
        <v>90.4529</v>
      </c>
      <c r="D41">
        <v>90.01923370361328</v>
      </c>
      <c r="E41">
        <v>75.4286</v>
      </c>
      <c r="F41">
        <v>75.85643768310547</v>
      </c>
    </row>
    <row r="42" spans="1:6">
      <c r="A42">
        <v>30.566</v>
      </c>
      <c r="B42">
        <v>29.93446350097656</v>
      </c>
      <c r="C42">
        <v>68.2079</v>
      </c>
      <c r="D42">
        <v>72.21292114257812</v>
      </c>
      <c r="E42">
        <v>91.84520000000001</v>
      </c>
      <c r="F42">
        <v>93.00252532958984</v>
      </c>
    </row>
    <row r="43" spans="1:6">
      <c r="A43">
        <v>77.1564</v>
      </c>
      <c r="B43">
        <v>78.64256286621094</v>
      </c>
      <c r="C43">
        <v>19.2252</v>
      </c>
      <c r="D43">
        <v>24.08231735229492</v>
      </c>
      <c r="E43">
        <v>30.7279</v>
      </c>
      <c r="F43">
        <v>35.40580749511719</v>
      </c>
    </row>
    <row r="44" spans="1:6">
      <c r="A44">
        <v>36.2217</v>
      </c>
      <c r="B44">
        <v>38.14750671386719</v>
      </c>
      <c r="C44">
        <v>95.73260000000001</v>
      </c>
      <c r="D44">
        <v>94.61615753173828</v>
      </c>
      <c r="E44">
        <v>62.7102</v>
      </c>
      <c r="F44">
        <v>59.68379211425781</v>
      </c>
    </row>
    <row r="45" spans="1:6">
      <c r="A45">
        <v>68.4853</v>
      </c>
      <c r="B45">
        <v>74.34915924072266</v>
      </c>
      <c r="C45">
        <v>52.45490000000001</v>
      </c>
      <c r="D45">
        <v>51.50521850585938</v>
      </c>
      <c r="E45">
        <v>84.85599999999999</v>
      </c>
      <c r="F45">
        <v>83.33849334716797</v>
      </c>
    </row>
    <row r="46" spans="1:6">
      <c r="A46">
        <v>77.2544</v>
      </c>
      <c r="B46">
        <v>75.48172760009766</v>
      </c>
      <c r="C46">
        <v>59.57390000000001</v>
      </c>
      <c r="D46">
        <v>74.55989074707031</v>
      </c>
      <c r="E46">
        <v>59.3867</v>
      </c>
      <c r="F46">
        <v>70.01438903808594</v>
      </c>
    </row>
    <row r="47" spans="1:6">
      <c r="A47">
        <v>48.28670000000001</v>
      </c>
      <c r="B47">
        <v>38.9248046875</v>
      </c>
      <c r="C47">
        <v>56.65010000000001</v>
      </c>
      <c r="D47">
        <v>58.84634399414062</v>
      </c>
      <c r="E47">
        <v>30.2573</v>
      </c>
      <c r="F47">
        <v>35.21056365966797</v>
      </c>
    </row>
    <row r="48" spans="1:6">
      <c r="A48">
        <v>86.45</v>
      </c>
      <c r="B48">
        <v>82.11398315429688</v>
      </c>
      <c r="C48">
        <v>68.1185</v>
      </c>
      <c r="D48">
        <v>71.49671936035156</v>
      </c>
      <c r="E48">
        <v>56.8273</v>
      </c>
      <c r="F48">
        <v>56.94419097900391</v>
      </c>
    </row>
    <row r="49" spans="1:6">
      <c r="A49">
        <v>72.2688</v>
      </c>
      <c r="B49">
        <v>78.57836151123047</v>
      </c>
      <c r="C49">
        <v>72.5087</v>
      </c>
      <c r="D49">
        <v>73.26993560791016</v>
      </c>
      <c r="E49">
        <v>84.40649999999999</v>
      </c>
      <c r="F49">
        <v>79.42434692382812</v>
      </c>
    </row>
    <row r="50" spans="1:6">
      <c r="A50">
        <v>58.4269</v>
      </c>
      <c r="B50">
        <v>58.49417877197266</v>
      </c>
      <c r="C50">
        <v>41.363</v>
      </c>
      <c r="D50">
        <v>35.83214569091797</v>
      </c>
      <c r="E50">
        <v>88.188</v>
      </c>
      <c r="F50">
        <v>85.03813171386719</v>
      </c>
    </row>
    <row r="51" spans="1:6">
      <c r="A51">
        <v>78.3986</v>
      </c>
      <c r="B51">
        <v>77.78937530517578</v>
      </c>
      <c r="C51">
        <v>53.5227</v>
      </c>
      <c r="D51">
        <v>56.07996368408203</v>
      </c>
      <c r="E51">
        <v>32.7716</v>
      </c>
      <c r="F51">
        <v>33.56271362304688</v>
      </c>
    </row>
    <row r="52" spans="1:6">
      <c r="A52">
        <v>45.62650000000001</v>
      </c>
      <c r="B52">
        <v>47.60032653808594</v>
      </c>
      <c r="C52">
        <v>71.0116</v>
      </c>
      <c r="D52">
        <v>72.38140106201172</v>
      </c>
      <c r="E52">
        <v>79.5063</v>
      </c>
      <c r="F52">
        <v>78.95213317871094</v>
      </c>
    </row>
    <row r="53" spans="1:6">
      <c r="A53">
        <v>70.05749999999999</v>
      </c>
      <c r="B53">
        <v>69.66912841796875</v>
      </c>
      <c r="C53">
        <v>65.1123</v>
      </c>
      <c r="D53">
        <v>68.50538635253906</v>
      </c>
      <c r="E53">
        <v>78.4419</v>
      </c>
      <c r="F53">
        <v>78.23371887207031</v>
      </c>
    </row>
    <row r="54" spans="1:6">
      <c r="A54">
        <v>91.14319999999999</v>
      </c>
      <c r="B54">
        <v>92.07593536376953</v>
      </c>
      <c r="C54">
        <v>77.7527</v>
      </c>
      <c r="D54">
        <v>77.66262054443359</v>
      </c>
      <c r="E54">
        <v>42.721</v>
      </c>
      <c r="F54">
        <v>39.79845428466797</v>
      </c>
    </row>
    <row r="55" spans="1:6">
      <c r="A55">
        <v>84.8297</v>
      </c>
      <c r="B55">
        <v>84.51985168457031</v>
      </c>
      <c r="C55">
        <v>89.7713</v>
      </c>
      <c r="D55">
        <v>84.48957824707031</v>
      </c>
      <c r="E55">
        <v>87.46469999999999</v>
      </c>
      <c r="F55">
        <v>87.31258392333984</v>
      </c>
    </row>
    <row r="56" spans="1:6">
      <c r="A56">
        <v>67.6341</v>
      </c>
      <c r="B56">
        <v>66.91781616210938</v>
      </c>
      <c r="C56">
        <v>52.38210000000001</v>
      </c>
      <c r="D56">
        <v>52.31562042236328</v>
      </c>
      <c r="E56">
        <v>41.0705</v>
      </c>
      <c r="F56">
        <v>35.94785690307617</v>
      </c>
    </row>
    <row r="57" spans="1:6">
      <c r="A57">
        <v>62.77670000000001</v>
      </c>
      <c r="B57">
        <v>62.62706756591797</v>
      </c>
      <c r="C57">
        <v>72.24460000000001</v>
      </c>
      <c r="D57">
        <v>71.73115539550781</v>
      </c>
      <c r="E57">
        <v>83.2594</v>
      </c>
      <c r="F57">
        <v>82.57470703125</v>
      </c>
    </row>
    <row r="58" spans="1:6">
      <c r="A58">
        <v>62.85040000000001</v>
      </c>
      <c r="B58">
        <v>68.03993988037109</v>
      </c>
      <c r="C58">
        <v>93.58369999999999</v>
      </c>
      <c r="D58">
        <v>95.594970703125</v>
      </c>
      <c r="E58">
        <v>78.777</v>
      </c>
      <c r="F58">
        <v>77.73780822753906</v>
      </c>
    </row>
    <row r="59" spans="1:6">
      <c r="A59">
        <v>69.07089999999998</v>
      </c>
      <c r="B59">
        <v>72.15610504150391</v>
      </c>
      <c r="C59">
        <v>79.1772</v>
      </c>
      <c r="D59">
        <v>79.47081756591797</v>
      </c>
      <c r="E59">
        <v>67.5008</v>
      </c>
      <c r="F59">
        <v>73.82894134521484</v>
      </c>
    </row>
    <row r="60" spans="1:6">
      <c r="A60">
        <v>68.1948</v>
      </c>
      <c r="B60">
        <v>71.63811492919922</v>
      </c>
      <c r="C60">
        <v>37.9206</v>
      </c>
      <c r="D60">
        <v>38.72432327270508</v>
      </c>
      <c r="E60">
        <v>57.192</v>
      </c>
      <c r="F60">
        <v>61.11469268798828</v>
      </c>
    </row>
    <row r="61" spans="1:6">
      <c r="A61">
        <v>48.2522</v>
      </c>
      <c r="B61">
        <v>46.48278045654297</v>
      </c>
      <c r="C61">
        <v>90.5441</v>
      </c>
      <c r="D61">
        <v>91.94101715087891</v>
      </c>
      <c r="E61">
        <v>96.3043</v>
      </c>
      <c r="F61">
        <v>95.68308258056641</v>
      </c>
    </row>
    <row r="62" spans="1:6">
      <c r="A62">
        <v>70.73950000000001</v>
      </c>
      <c r="B62">
        <v>71.85538482666016</v>
      </c>
      <c r="C62">
        <v>80.5742</v>
      </c>
      <c r="D62">
        <v>81.53663635253906</v>
      </c>
      <c r="E62">
        <v>69.6538</v>
      </c>
      <c r="F62">
        <v>69.87110137939453</v>
      </c>
    </row>
    <row r="63" spans="1:6">
      <c r="A63">
        <v>67.2946</v>
      </c>
      <c r="B63">
        <v>70.61917114257812</v>
      </c>
      <c r="C63">
        <v>77.6349</v>
      </c>
      <c r="D63">
        <v>76.69814300537109</v>
      </c>
      <c r="E63">
        <v>81.5342</v>
      </c>
      <c r="F63">
        <v>81.00938415527344</v>
      </c>
    </row>
    <row r="64" spans="1:6">
      <c r="A64">
        <v>41.7654</v>
      </c>
      <c r="B64">
        <v>42.24245452880859</v>
      </c>
      <c r="C64">
        <v>90.316</v>
      </c>
      <c r="D64">
        <v>92.18795013427734</v>
      </c>
      <c r="E64">
        <v>95.8982</v>
      </c>
      <c r="F64">
        <v>94.20984649658203</v>
      </c>
    </row>
    <row r="65" spans="1:6">
      <c r="A65">
        <v>76.5771</v>
      </c>
      <c r="B65">
        <v>75.677734375</v>
      </c>
      <c r="C65">
        <v>29.3548</v>
      </c>
      <c r="D65">
        <v>30.78104591369629</v>
      </c>
      <c r="E65">
        <v>44.5242</v>
      </c>
      <c r="F65">
        <v>50.97624206542969</v>
      </c>
    </row>
    <row r="66" spans="1:6">
      <c r="A66">
        <v>45.51600000000001</v>
      </c>
      <c r="B66">
        <v>45.1497802734375</v>
      </c>
      <c r="C66">
        <v>41.5039</v>
      </c>
      <c r="D66">
        <v>37.68937683105469</v>
      </c>
      <c r="E66">
        <v>76.07389999999999</v>
      </c>
      <c r="F66">
        <v>76.07234191894531</v>
      </c>
    </row>
    <row r="67" spans="1:6">
      <c r="A67">
        <v>91.0163</v>
      </c>
      <c r="B67">
        <v>90.84773254394531</v>
      </c>
      <c r="C67">
        <v>66.9776</v>
      </c>
      <c r="D67">
        <v>65.45468902587891</v>
      </c>
      <c r="E67">
        <v>78.45269999999999</v>
      </c>
      <c r="F67">
        <v>75.11088562011719</v>
      </c>
    </row>
    <row r="68" spans="1:6">
      <c r="A68">
        <v>62.184</v>
      </c>
      <c r="B68">
        <v>59.39270782470703</v>
      </c>
      <c r="C68">
        <v>87.81529999999999</v>
      </c>
      <c r="D68">
        <v>82.46446990966797</v>
      </c>
      <c r="E68">
        <v>41.4911</v>
      </c>
      <c r="F68">
        <v>43.57245254516602</v>
      </c>
    </row>
    <row r="69" spans="1:6">
      <c r="A69">
        <v>33.3023</v>
      </c>
      <c r="B69">
        <v>30.79761123657227</v>
      </c>
      <c r="C69">
        <v>82.3175</v>
      </c>
      <c r="D69">
        <v>84.55242156982422</v>
      </c>
      <c r="E69">
        <v>45.9424</v>
      </c>
      <c r="F69">
        <v>57.23841094970703</v>
      </c>
    </row>
    <row r="70" spans="1:6">
      <c r="A70">
        <v>39.0172</v>
      </c>
      <c r="B70">
        <v>38.37495422363281</v>
      </c>
      <c r="C70">
        <v>70.7247</v>
      </c>
      <c r="D70">
        <v>73.31110382080078</v>
      </c>
      <c r="E70">
        <v>76.1641</v>
      </c>
      <c r="F70">
        <v>75.21731567382812</v>
      </c>
    </row>
    <row r="71" spans="1:6">
      <c r="A71">
        <v>69.3351</v>
      </c>
      <c r="B71">
        <v>74.71158599853516</v>
      </c>
      <c r="C71">
        <v>51.2294</v>
      </c>
      <c r="D71">
        <v>48.74223327636719</v>
      </c>
      <c r="E71">
        <v>80.3858</v>
      </c>
      <c r="F71">
        <v>81.23281860351562</v>
      </c>
    </row>
    <row r="72" spans="1:6">
      <c r="A72">
        <v>77.8308</v>
      </c>
      <c r="B72">
        <v>77.16920471191406</v>
      </c>
      <c r="C72">
        <v>81.91540000000001</v>
      </c>
      <c r="D72">
        <v>81.01779174804688</v>
      </c>
      <c r="E72">
        <v>50.6358</v>
      </c>
      <c r="F72">
        <v>46.43370056152344</v>
      </c>
    </row>
    <row r="73" spans="1:6">
      <c r="A73">
        <v>68.88460000000001</v>
      </c>
      <c r="B73">
        <v>72.76663970947266</v>
      </c>
      <c r="C73">
        <v>85.9367</v>
      </c>
      <c r="D73">
        <v>84.66599273681641</v>
      </c>
      <c r="E73">
        <v>44.719</v>
      </c>
      <c r="F73">
        <v>43.63856887817383</v>
      </c>
    </row>
    <row r="74" spans="1:6">
      <c r="A74">
        <v>80.086</v>
      </c>
      <c r="B74">
        <v>79.73370361328125</v>
      </c>
      <c r="C74">
        <v>61.47679999999998</v>
      </c>
      <c r="D74">
        <v>61.03974151611328</v>
      </c>
      <c r="E74">
        <v>27.7657</v>
      </c>
      <c r="F74">
        <v>24.95682144165039</v>
      </c>
    </row>
    <row r="75" spans="1:6">
      <c r="A75">
        <v>74.26859999999999</v>
      </c>
      <c r="B75">
        <v>76.85767364501953</v>
      </c>
      <c r="C75">
        <v>76.6708</v>
      </c>
      <c r="D75">
        <v>76.73164367675781</v>
      </c>
      <c r="E75">
        <v>38.5218</v>
      </c>
      <c r="F75">
        <v>44.40557861328125</v>
      </c>
    </row>
    <row r="76" spans="1:6">
      <c r="A76">
        <v>72.377</v>
      </c>
      <c r="B76">
        <v>77.60723876953125</v>
      </c>
      <c r="C76">
        <v>68.2488</v>
      </c>
      <c r="D76">
        <v>72.20491790771484</v>
      </c>
      <c r="E76">
        <v>75.1593</v>
      </c>
      <c r="F76">
        <v>75.36676025390625</v>
      </c>
    </row>
    <row r="77" spans="1:6">
      <c r="A77">
        <v>94.1992</v>
      </c>
      <c r="B77">
        <v>93.71343994140625</v>
      </c>
      <c r="C77">
        <v>65.93899999999999</v>
      </c>
      <c r="D77">
        <v>67.29927825927734</v>
      </c>
      <c r="E77">
        <v>63.1616</v>
      </c>
      <c r="F77">
        <v>70.1800537109375</v>
      </c>
    </row>
    <row r="78" spans="1:6">
      <c r="A78">
        <v>73.69759999999999</v>
      </c>
      <c r="B78">
        <v>74.17011260986328</v>
      </c>
      <c r="C78">
        <v>82.3048</v>
      </c>
      <c r="D78">
        <v>80.00880432128906</v>
      </c>
      <c r="E78">
        <v>95.4156</v>
      </c>
      <c r="F78">
        <v>91.37736511230469</v>
      </c>
    </row>
    <row r="79" spans="1:6">
      <c r="A79">
        <v>66.2784</v>
      </c>
      <c r="B79">
        <v>61.85552215576172</v>
      </c>
      <c r="C79">
        <v>70.0415</v>
      </c>
      <c r="D79">
        <v>68.81581878662109</v>
      </c>
      <c r="E79">
        <v>40.3913</v>
      </c>
      <c r="F79">
        <v>39.77736663818359</v>
      </c>
    </row>
    <row r="80" spans="1:6">
      <c r="A80">
        <v>77.54900000000001</v>
      </c>
      <c r="B80">
        <v>77.66463470458984</v>
      </c>
      <c r="C80">
        <v>77.55110000000001</v>
      </c>
      <c r="D80">
        <v>79.49826049804688</v>
      </c>
      <c r="E80">
        <v>77.767</v>
      </c>
      <c r="F80">
        <v>77.779541015625</v>
      </c>
    </row>
    <row r="81" spans="1:6">
      <c r="A81">
        <v>45.6258</v>
      </c>
      <c r="B81">
        <v>43.15974044799805</v>
      </c>
      <c r="C81">
        <v>43.8176</v>
      </c>
      <c r="D81">
        <v>53.77312469482422</v>
      </c>
      <c r="E81">
        <v>80.995</v>
      </c>
      <c r="F81">
        <v>75.33287811279297</v>
      </c>
    </row>
    <row r="82" spans="1:6">
      <c r="A82">
        <v>57.1344</v>
      </c>
      <c r="B82">
        <v>57.13222503662109</v>
      </c>
      <c r="C82">
        <v>61.5334</v>
      </c>
      <c r="D82">
        <v>66.92865753173828</v>
      </c>
      <c r="E82">
        <v>48.7023</v>
      </c>
      <c r="F82">
        <v>50.64775085449219</v>
      </c>
    </row>
    <row r="83" spans="1:6">
      <c r="A83">
        <v>65.9914</v>
      </c>
      <c r="B83">
        <v>72.20021057128906</v>
      </c>
      <c r="C83">
        <v>50.7255</v>
      </c>
      <c r="D83">
        <v>50.0284423828125</v>
      </c>
      <c r="E83">
        <v>11.5216</v>
      </c>
      <c r="F83">
        <v>15.98911666870117</v>
      </c>
    </row>
    <row r="84" spans="1:6">
      <c r="A84">
        <v>55.09790000000001</v>
      </c>
      <c r="B84">
        <v>55.21133422851562</v>
      </c>
      <c r="C84">
        <v>65.6741</v>
      </c>
      <c r="D84">
        <v>64.98372650146484</v>
      </c>
      <c r="E84">
        <v>68.94370000000001</v>
      </c>
      <c r="F84">
        <v>74.13510131835938</v>
      </c>
    </row>
    <row r="85" spans="1:6">
      <c r="A85">
        <v>48.2398</v>
      </c>
      <c r="B85">
        <v>42.37652587890625</v>
      </c>
      <c r="C85">
        <v>59.1463</v>
      </c>
      <c r="D85">
        <v>59.72003936767578</v>
      </c>
      <c r="E85">
        <v>39.494</v>
      </c>
      <c r="F85">
        <v>46.71550750732422</v>
      </c>
    </row>
    <row r="86" spans="1:6">
      <c r="A86">
        <v>65.20499999999998</v>
      </c>
      <c r="B86">
        <v>65.27919769287109</v>
      </c>
      <c r="C86">
        <v>72.3158</v>
      </c>
      <c r="D86">
        <v>69.28089141845703</v>
      </c>
      <c r="E86">
        <v>89.0386</v>
      </c>
      <c r="F86">
        <v>89.8857421875</v>
      </c>
    </row>
    <row r="87" spans="1:6">
      <c r="A87">
        <v>53.4556</v>
      </c>
      <c r="B87">
        <v>53.22706604003906</v>
      </c>
      <c r="C87">
        <v>78.1901</v>
      </c>
      <c r="D87">
        <v>78.38822174072266</v>
      </c>
      <c r="E87">
        <v>38.1825</v>
      </c>
      <c r="F87">
        <v>48.13764190673828</v>
      </c>
    </row>
    <row r="88" spans="1:6">
      <c r="A88">
        <v>77.08240000000001</v>
      </c>
      <c r="B88">
        <v>76.72244262695312</v>
      </c>
      <c r="C88">
        <v>59.9547</v>
      </c>
      <c r="D88">
        <v>60.14321136474609</v>
      </c>
      <c r="E88">
        <v>71.9828</v>
      </c>
      <c r="F88">
        <v>69.16028594970703</v>
      </c>
    </row>
    <row r="89" spans="1:6">
      <c r="A89">
        <v>77.6349</v>
      </c>
      <c r="B89">
        <v>77.18374633789062</v>
      </c>
      <c r="C89">
        <v>39.9869</v>
      </c>
      <c r="D89">
        <v>49.146728515625</v>
      </c>
      <c r="E89">
        <v>81.2565</v>
      </c>
      <c r="F89">
        <v>79.49005889892578</v>
      </c>
    </row>
    <row r="90" spans="1:6">
      <c r="A90">
        <v>32.8679</v>
      </c>
      <c r="B90">
        <v>33.326416015625</v>
      </c>
      <c r="C90">
        <v>77.2128</v>
      </c>
      <c r="D90">
        <v>79.50188446044922</v>
      </c>
      <c r="E90">
        <v>59.318</v>
      </c>
      <c r="F90">
        <v>51.96786499023438</v>
      </c>
    </row>
    <row r="91" spans="1:6">
      <c r="A91">
        <v>59.1549</v>
      </c>
      <c r="B91">
        <v>55.55989837646484</v>
      </c>
      <c r="C91">
        <v>80.40309999999999</v>
      </c>
      <c r="D91">
        <v>86.56496429443359</v>
      </c>
      <c r="E91">
        <v>57.3106</v>
      </c>
      <c r="F91">
        <v>52.50350189208984</v>
      </c>
    </row>
    <row r="92" spans="1:6">
      <c r="A92">
        <v>50.9353</v>
      </c>
      <c r="B92">
        <v>52.10309600830078</v>
      </c>
      <c r="C92">
        <v>70.67310000000001</v>
      </c>
      <c r="D92">
        <v>70.41552734375</v>
      </c>
      <c r="E92">
        <v>75.02330000000001</v>
      </c>
      <c r="F92">
        <v>76.25759887695312</v>
      </c>
    </row>
    <row r="93" spans="1:6">
      <c r="A93">
        <v>60.87050000000001</v>
      </c>
      <c r="B93">
        <v>59.97758483886719</v>
      </c>
      <c r="C93">
        <v>37.5329</v>
      </c>
      <c r="D93">
        <v>34.28418731689453</v>
      </c>
      <c r="E93">
        <v>80.4624</v>
      </c>
      <c r="F93">
        <v>79.56189727783203</v>
      </c>
    </row>
    <row r="94" spans="1:6">
      <c r="A94">
        <v>44.1623</v>
      </c>
      <c r="B94">
        <v>42.86455535888672</v>
      </c>
      <c r="C94">
        <v>93.61</v>
      </c>
      <c r="D94">
        <v>91.78670501708984</v>
      </c>
      <c r="E94">
        <v>45.8769</v>
      </c>
      <c r="F94">
        <v>41.97234344482422</v>
      </c>
    </row>
    <row r="95" spans="1:6">
      <c r="A95">
        <v>82.7638</v>
      </c>
      <c r="B95">
        <v>82.41471862792969</v>
      </c>
      <c r="C95">
        <v>61.8078</v>
      </c>
      <c r="D95">
        <v>62.45626068115234</v>
      </c>
      <c r="E95">
        <v>88.58159999999999</v>
      </c>
      <c r="F95">
        <v>88.39772033691406</v>
      </c>
    </row>
    <row r="96" spans="1:6">
      <c r="A96">
        <v>70.73520000000001</v>
      </c>
      <c r="B96">
        <v>76.08226776123047</v>
      </c>
      <c r="C96">
        <v>68.14530000000001</v>
      </c>
      <c r="D96">
        <v>71.07347869873047</v>
      </c>
      <c r="E96">
        <v>58.8956</v>
      </c>
      <c r="F96">
        <v>55.40280914306641</v>
      </c>
    </row>
    <row r="97" spans="1:6">
      <c r="A97">
        <v>38.9101</v>
      </c>
      <c r="B97">
        <v>39.2000617980957</v>
      </c>
      <c r="C97">
        <v>92.3781</v>
      </c>
      <c r="D97">
        <v>91.22306823730469</v>
      </c>
      <c r="E97">
        <v>76.1473</v>
      </c>
      <c r="F97">
        <v>77.82883453369141</v>
      </c>
    </row>
    <row r="98" spans="1:6">
      <c r="A98">
        <v>73.04470000000001</v>
      </c>
      <c r="B98">
        <v>76.47781372070312</v>
      </c>
      <c r="C98">
        <v>82.9649</v>
      </c>
      <c r="D98">
        <v>84.17561340332031</v>
      </c>
      <c r="E98">
        <v>51.1369</v>
      </c>
      <c r="F98">
        <v>46.016357421875</v>
      </c>
    </row>
    <row r="99" spans="1:6">
      <c r="A99">
        <v>74.4432</v>
      </c>
      <c r="B99">
        <v>74.99480438232422</v>
      </c>
      <c r="C99">
        <v>38.4613</v>
      </c>
      <c r="D99">
        <v>37.41104888916016</v>
      </c>
      <c r="E99">
        <v>78.212</v>
      </c>
      <c r="F99">
        <v>79.4981689453125</v>
      </c>
    </row>
    <row r="100" spans="1:6">
      <c r="A100">
        <v>64.5946</v>
      </c>
      <c r="B100">
        <v>58.11392974853516</v>
      </c>
      <c r="C100">
        <v>53.4294</v>
      </c>
      <c r="D100">
        <v>47.64295196533203</v>
      </c>
      <c r="E100">
        <v>79.904</v>
      </c>
      <c r="F100">
        <v>79.41878509521484</v>
      </c>
    </row>
    <row r="101" spans="1:6">
      <c r="A101">
        <v>89.3454</v>
      </c>
      <c r="B101">
        <v>87.35125732421875</v>
      </c>
      <c r="C101">
        <v>68.5568</v>
      </c>
      <c r="D101">
        <v>75.17423248291016</v>
      </c>
      <c r="E101">
        <v>67.63</v>
      </c>
      <c r="F101">
        <v>71.25588226318359</v>
      </c>
    </row>
    <row r="102" spans="1:6">
      <c r="A102">
        <v>84.015</v>
      </c>
      <c r="B102">
        <v>84.40351104736328</v>
      </c>
      <c r="E102">
        <v>73.39830000000001</v>
      </c>
      <c r="F102">
        <v>71.99598693847656</v>
      </c>
    </row>
    <row r="103" spans="1:6">
      <c r="A103">
        <v>25.7585</v>
      </c>
      <c r="B103">
        <v>24.45151519775391</v>
      </c>
      <c r="E103">
        <v>59.1361</v>
      </c>
      <c r="F103">
        <v>79.50608062744141</v>
      </c>
    </row>
    <row r="104" spans="1:6">
      <c r="A104">
        <v>74.2539</v>
      </c>
      <c r="B104">
        <v>76.41464996337891</v>
      </c>
      <c r="E104">
        <v>65.66840000000001</v>
      </c>
      <c r="F104">
        <v>49.08702850341797</v>
      </c>
    </row>
    <row r="105" spans="1:6">
      <c r="A105">
        <v>65.7144</v>
      </c>
      <c r="B105">
        <v>66.12677001953125</v>
      </c>
      <c r="E105">
        <v>92.8593</v>
      </c>
      <c r="F105">
        <v>77.40185546875</v>
      </c>
    </row>
    <row r="106" spans="1:6">
      <c r="A106">
        <v>71.6558</v>
      </c>
      <c r="B106">
        <v>70.55789947509766</v>
      </c>
      <c r="E106">
        <v>71.60080000000001</v>
      </c>
      <c r="F106">
        <v>73.64652252197266</v>
      </c>
    </row>
    <row r="107" spans="1:6">
      <c r="A107">
        <v>59.2334</v>
      </c>
      <c r="B107">
        <v>58.08903503417969</v>
      </c>
      <c r="E107">
        <v>87.6867</v>
      </c>
      <c r="F107">
        <v>72.37534332275391</v>
      </c>
    </row>
    <row r="108" spans="1:6">
      <c r="A108">
        <v>74.5879</v>
      </c>
      <c r="B108">
        <v>74.78975677490234</v>
      </c>
      <c r="E108">
        <v>70.6229</v>
      </c>
      <c r="F108">
        <v>53.57620239257812</v>
      </c>
    </row>
    <row r="109" spans="1:6">
      <c r="A109">
        <v>66.32819999999998</v>
      </c>
      <c r="B109">
        <v>66.45607757568359</v>
      </c>
      <c r="E109">
        <v>73.1687</v>
      </c>
      <c r="F109">
        <v>79.32284545898438</v>
      </c>
    </row>
    <row r="110" spans="1:6">
      <c r="A110">
        <v>79.27889999999999</v>
      </c>
      <c r="B110">
        <v>79.40547943115234</v>
      </c>
      <c r="E110">
        <v>57.1515</v>
      </c>
      <c r="F110">
        <v>50.80291748046875</v>
      </c>
    </row>
    <row r="111" spans="1:6">
      <c r="A111">
        <v>54.0484</v>
      </c>
      <c r="B111">
        <v>53.45326232910156</v>
      </c>
      <c r="E111">
        <v>73.7132</v>
      </c>
      <c r="F111">
        <v>75.95843505859375</v>
      </c>
    </row>
    <row r="112" spans="1:6">
      <c r="A112">
        <v>36.92519999999999</v>
      </c>
      <c r="B112">
        <v>32.50826263427734</v>
      </c>
      <c r="E112">
        <v>71.7625</v>
      </c>
      <c r="F112">
        <v>69.19350433349609</v>
      </c>
    </row>
    <row r="113" spans="1:6">
      <c r="A113">
        <v>55.60099999999998</v>
      </c>
      <c r="B113">
        <v>58.97325897216797</v>
      </c>
      <c r="E113">
        <v>50.4651</v>
      </c>
      <c r="F113">
        <v>77.06523895263672</v>
      </c>
    </row>
    <row r="114" spans="1:6">
      <c r="A114">
        <v>71.6067</v>
      </c>
      <c r="B114">
        <v>75.89952850341797</v>
      </c>
      <c r="E114">
        <v>86.3768</v>
      </c>
      <c r="F114">
        <v>67.06083679199219</v>
      </c>
    </row>
    <row r="115" spans="1:6">
      <c r="A115">
        <v>67.9098</v>
      </c>
      <c r="B115">
        <v>68.21474456787109</v>
      </c>
      <c r="E115">
        <v>51.3815</v>
      </c>
      <c r="F115">
        <v>78.35536193847656</v>
      </c>
    </row>
    <row r="116" spans="1:6">
      <c r="A116">
        <v>77.36579999999999</v>
      </c>
      <c r="B116">
        <v>79.1297607421875</v>
      </c>
      <c r="E116">
        <v>70.16200000000001</v>
      </c>
      <c r="F116">
        <v>78.07257843017578</v>
      </c>
    </row>
    <row r="117" spans="1:6">
      <c r="A117">
        <v>75.63890000000001</v>
      </c>
      <c r="B117">
        <v>75.76422119140625</v>
      </c>
      <c r="E117">
        <v>72.40949999999999</v>
      </c>
      <c r="F117">
        <v>79.50663757324219</v>
      </c>
    </row>
    <row r="118" spans="1:6">
      <c r="A118">
        <v>23.0472</v>
      </c>
      <c r="B118">
        <v>26.34924697875977</v>
      </c>
      <c r="E118">
        <v>87.605</v>
      </c>
      <c r="F118">
        <v>71.61412811279297</v>
      </c>
    </row>
    <row r="119" spans="1:6">
      <c r="A119">
        <v>76.16119999999999</v>
      </c>
      <c r="B119">
        <v>75.85405731201172</v>
      </c>
      <c r="E119">
        <v>69.9408</v>
      </c>
      <c r="F119">
        <v>73.30036163330078</v>
      </c>
    </row>
    <row r="120" spans="1:6">
      <c r="A120">
        <v>83.777</v>
      </c>
      <c r="B120">
        <v>82.13356018066406</v>
      </c>
      <c r="E120">
        <v>49.1802</v>
      </c>
      <c r="F120">
        <v>70.08111572265625</v>
      </c>
    </row>
    <row r="121" spans="1:6">
      <c r="A121">
        <v>80.289</v>
      </c>
      <c r="B121">
        <v>79.70416259765625</v>
      </c>
      <c r="E121">
        <v>84.6895</v>
      </c>
      <c r="F121">
        <v>79.51596832275391</v>
      </c>
    </row>
    <row r="122" spans="1:6">
      <c r="A122">
        <v>48.0296</v>
      </c>
      <c r="B122">
        <v>44.02020263671875</v>
      </c>
      <c r="E122">
        <v>76.97450000000001</v>
      </c>
      <c r="F122">
        <v>53.94448089599609</v>
      </c>
    </row>
    <row r="123" spans="1:6">
      <c r="A123">
        <v>44.72460000000001</v>
      </c>
      <c r="B123">
        <v>43.84201812744141</v>
      </c>
      <c r="E123">
        <v>74.9674</v>
      </c>
      <c r="F123">
        <v>79.21856689453125</v>
      </c>
    </row>
    <row r="124" spans="1:6">
      <c r="A124">
        <v>70.2848</v>
      </c>
      <c r="B124">
        <v>65.67164611816406</v>
      </c>
      <c r="E124">
        <v>85.872</v>
      </c>
      <c r="F124">
        <v>71.93726348876953</v>
      </c>
    </row>
    <row r="125" spans="1:6">
      <c r="A125">
        <v>59.7496</v>
      </c>
      <c r="B125">
        <v>63.44901275634766</v>
      </c>
      <c r="E125">
        <v>54.0954</v>
      </c>
      <c r="F125">
        <v>67.76335144042969</v>
      </c>
    </row>
    <row r="126" spans="1:6">
      <c r="A126">
        <v>61.45650000000001</v>
      </c>
      <c r="B126">
        <v>63.59796905517578</v>
      </c>
      <c r="E126">
        <v>74.5719</v>
      </c>
      <c r="F126">
        <v>75.80134582519531</v>
      </c>
    </row>
    <row r="127" spans="1:6">
      <c r="A127">
        <v>48.48960000000001</v>
      </c>
      <c r="B127">
        <v>44.48690032958984</v>
      </c>
      <c r="E127">
        <v>36.6299</v>
      </c>
      <c r="F127">
        <v>70.28445434570312</v>
      </c>
    </row>
    <row r="128" spans="1:6">
      <c r="A128">
        <v>77.69029999999999</v>
      </c>
      <c r="B128">
        <v>75.97875213623047</v>
      </c>
      <c r="E128">
        <v>73.9263</v>
      </c>
      <c r="F128">
        <v>78.22933959960938</v>
      </c>
    </row>
    <row r="129" spans="1:6">
      <c r="A129">
        <v>77.59439999999999</v>
      </c>
      <c r="B129">
        <v>77.94490051269531</v>
      </c>
      <c r="E129">
        <v>75.6429</v>
      </c>
      <c r="F129">
        <v>77.44841766357422</v>
      </c>
    </row>
    <row r="130" spans="1:6">
      <c r="A130">
        <v>94.92529999999999</v>
      </c>
      <c r="B130">
        <v>93.83432769775391</v>
      </c>
      <c r="E130">
        <v>47.6665</v>
      </c>
      <c r="F130">
        <v>75.17913055419922</v>
      </c>
    </row>
    <row r="131" spans="1:6">
      <c r="A131">
        <v>68.78660000000001</v>
      </c>
      <c r="B131">
        <v>74.42391204833984</v>
      </c>
      <c r="E131">
        <v>73.812</v>
      </c>
      <c r="F131">
        <v>78.67200469970703</v>
      </c>
    </row>
    <row r="132" spans="1:6">
      <c r="A132">
        <v>41.5465</v>
      </c>
      <c r="B132">
        <v>34.9818115234375</v>
      </c>
      <c r="E132">
        <v>70.952</v>
      </c>
      <c r="F132">
        <v>55.82927703857422</v>
      </c>
    </row>
    <row r="133" spans="1:6">
      <c r="A133">
        <v>55.37769999999999</v>
      </c>
      <c r="B133">
        <v>55.11180114746094</v>
      </c>
      <c r="E133">
        <v>55.7118</v>
      </c>
      <c r="F133">
        <v>77.04225158691406</v>
      </c>
    </row>
    <row r="134" spans="1:6">
      <c r="A134">
        <v>68.7574</v>
      </c>
      <c r="B134">
        <v>74.88056182861328</v>
      </c>
      <c r="E134">
        <v>86.2996</v>
      </c>
      <c r="F134">
        <v>65.24148559570312</v>
      </c>
    </row>
    <row r="135" spans="1:6">
      <c r="A135">
        <v>51.9876</v>
      </c>
      <c r="B135">
        <v>51.63841247558594</v>
      </c>
      <c r="E135">
        <v>51.6055</v>
      </c>
      <c r="F135">
        <v>77.84837341308594</v>
      </c>
    </row>
    <row r="136" spans="1:6">
      <c r="A136">
        <v>24.1862</v>
      </c>
      <c r="B136">
        <v>23.02050399780273</v>
      </c>
      <c r="E136">
        <v>68.4312</v>
      </c>
      <c r="F136">
        <v>69.98274230957031</v>
      </c>
    </row>
    <row r="137" spans="1:6">
      <c r="A137">
        <v>79.3712</v>
      </c>
      <c r="B137">
        <v>78.27021026611328</v>
      </c>
      <c r="E137">
        <v>90.173</v>
      </c>
      <c r="F137">
        <v>60.16099548339844</v>
      </c>
    </row>
    <row r="138" spans="1:6">
      <c r="A138">
        <v>79.0286</v>
      </c>
      <c r="B138">
        <v>79.53237152099609</v>
      </c>
      <c r="E138">
        <v>59.0932</v>
      </c>
      <c r="F138">
        <v>77.32608795166016</v>
      </c>
    </row>
    <row r="139" spans="1:6">
      <c r="A139">
        <v>72.1617</v>
      </c>
      <c r="B139">
        <v>72.55677032470703</v>
      </c>
      <c r="E139">
        <v>84.6387</v>
      </c>
      <c r="F139">
        <v>79.53104400634766</v>
      </c>
    </row>
    <row r="140" spans="1:6">
      <c r="A140">
        <v>59.26820000000001</v>
      </c>
      <c r="B140">
        <v>54.06537628173828</v>
      </c>
      <c r="E140">
        <v>90.7071</v>
      </c>
      <c r="F140">
        <v>78.55126190185547</v>
      </c>
    </row>
    <row r="141" spans="1:6">
      <c r="A141">
        <v>72.1739</v>
      </c>
      <c r="B141">
        <v>80.16810607910156</v>
      </c>
      <c r="E141">
        <v>42.0409</v>
      </c>
      <c r="F141">
        <v>75.07424926757812</v>
      </c>
    </row>
    <row r="142" spans="1:6">
      <c r="A142">
        <v>90.4487</v>
      </c>
      <c r="B142">
        <v>91.21096038818359</v>
      </c>
      <c r="E142">
        <v>66.3913</v>
      </c>
      <c r="F142">
        <v>44.79620361328125</v>
      </c>
    </row>
    <row r="143" spans="1:6">
      <c r="A143">
        <v>70.2282</v>
      </c>
      <c r="B143">
        <v>71.82209014892578</v>
      </c>
      <c r="E143">
        <v>79.9358</v>
      </c>
      <c r="F143">
        <v>58.94059753417969</v>
      </c>
    </row>
    <row r="144" spans="1:6">
      <c r="A144">
        <v>74.6169</v>
      </c>
      <c r="B144">
        <v>73.82356262207031</v>
      </c>
      <c r="E144">
        <v>78.8982</v>
      </c>
      <c r="F144">
        <v>79.04505920410156</v>
      </c>
    </row>
    <row r="145" spans="1:6">
      <c r="A145">
        <v>68.9288</v>
      </c>
      <c r="B145">
        <v>67.62545776367188</v>
      </c>
      <c r="E145">
        <v>88.4863</v>
      </c>
      <c r="F145">
        <v>79.00066375732422</v>
      </c>
    </row>
    <row r="146" spans="1:6">
      <c r="A146">
        <v>42.7224</v>
      </c>
      <c r="B146">
        <v>46.28557586669922</v>
      </c>
      <c r="E146">
        <v>54.5106</v>
      </c>
      <c r="F146">
        <v>79.45435333251953</v>
      </c>
    </row>
    <row r="147" spans="1:6">
      <c r="A147">
        <v>28.7221</v>
      </c>
      <c r="B147">
        <v>29.67294692993164</v>
      </c>
      <c r="E147">
        <v>60.7068</v>
      </c>
      <c r="F147">
        <v>66.02925109863281</v>
      </c>
    </row>
    <row r="148" spans="1:6">
      <c r="A148">
        <v>80.8182</v>
      </c>
      <c r="B148">
        <v>81.37507629394531</v>
      </c>
      <c r="E148">
        <v>65.1785</v>
      </c>
      <c r="F148">
        <v>50.20071411132812</v>
      </c>
    </row>
    <row r="149" spans="1:6">
      <c r="A149">
        <v>28.6772</v>
      </c>
      <c r="B149">
        <v>32.44490814208984</v>
      </c>
      <c r="E149">
        <v>53.5828</v>
      </c>
      <c r="F149">
        <v>71.41148376464844</v>
      </c>
    </row>
    <row r="150" spans="1:6">
      <c r="A150">
        <v>27.4445</v>
      </c>
      <c r="B150">
        <v>28.00166702270508</v>
      </c>
      <c r="E150">
        <v>70.9816</v>
      </c>
      <c r="F150">
        <v>79.52378082275391</v>
      </c>
    </row>
    <row r="151" spans="1:6">
      <c r="A151">
        <v>47.5175</v>
      </c>
      <c r="B151">
        <v>46.78999328613281</v>
      </c>
      <c r="E151">
        <v>63.4987</v>
      </c>
      <c r="F151">
        <v>70.97608184814453</v>
      </c>
    </row>
    <row r="152" spans="1:6">
      <c r="A152">
        <v>93.14830000000001</v>
      </c>
      <c r="B152">
        <v>93.00930023193359</v>
      </c>
      <c r="E152">
        <v>68.0436</v>
      </c>
      <c r="F152">
        <v>77.95943450927734</v>
      </c>
    </row>
    <row r="153" spans="1:6">
      <c r="A153">
        <v>21.5362</v>
      </c>
      <c r="B153">
        <v>22.27803802490234</v>
      </c>
      <c r="E153">
        <v>82.1609</v>
      </c>
      <c r="F153">
        <v>71.15245056152344</v>
      </c>
    </row>
    <row r="154" spans="1:6">
      <c r="A154">
        <v>81.2088</v>
      </c>
      <c r="B154">
        <v>83.75570678710938</v>
      </c>
      <c r="E154">
        <v>44.0149</v>
      </c>
      <c r="F154">
        <v>56.92769622802734</v>
      </c>
    </row>
    <row r="155" spans="1:6">
      <c r="A155">
        <v>79.5699</v>
      </c>
      <c r="B155">
        <v>80.45086669921875</v>
      </c>
      <c r="E155">
        <v>52.6674</v>
      </c>
      <c r="F155">
        <v>77.04280090332031</v>
      </c>
    </row>
    <row r="156" spans="1:6">
      <c r="A156">
        <v>94.92400000000001</v>
      </c>
      <c r="B156">
        <v>89.35289001464844</v>
      </c>
      <c r="E156">
        <v>50.2989</v>
      </c>
      <c r="F156">
        <v>70.57404327392578</v>
      </c>
    </row>
    <row r="157" spans="1:6">
      <c r="A157">
        <v>79.5402</v>
      </c>
      <c r="B157">
        <v>83.26927185058594</v>
      </c>
      <c r="E157">
        <v>86.1382</v>
      </c>
      <c r="F157">
        <v>75.98175048828125</v>
      </c>
    </row>
    <row r="158" spans="1:6">
      <c r="A158">
        <v>80.45569999999999</v>
      </c>
      <c r="B158">
        <v>79.50837707519531</v>
      </c>
      <c r="E158">
        <v>81.81910000000001</v>
      </c>
      <c r="F158">
        <v>73.97475433349609</v>
      </c>
    </row>
    <row r="159" spans="1:6">
      <c r="A159">
        <v>77.8796</v>
      </c>
      <c r="B159">
        <v>76.53446960449219</v>
      </c>
      <c r="E159">
        <v>54.8399</v>
      </c>
      <c r="F159">
        <v>71.50714874267578</v>
      </c>
    </row>
    <row r="160" spans="1:6">
      <c r="A160">
        <v>77.6349</v>
      </c>
      <c r="B160">
        <v>79.60110473632812</v>
      </c>
      <c r="E160">
        <v>30.4312</v>
      </c>
      <c r="F160">
        <v>76.41252136230469</v>
      </c>
    </row>
    <row r="161" spans="1:6">
      <c r="A161">
        <v>58.9316</v>
      </c>
      <c r="B161">
        <v>59.43305206298828</v>
      </c>
      <c r="E161">
        <v>43.5825</v>
      </c>
      <c r="F161">
        <v>72.43393707275391</v>
      </c>
    </row>
    <row r="162" spans="1:6">
      <c r="A162">
        <v>73.18000000000001</v>
      </c>
      <c r="B162">
        <v>71.97483062744141</v>
      </c>
      <c r="E162">
        <v>46.4093</v>
      </c>
      <c r="F162">
        <v>76.90839385986328</v>
      </c>
    </row>
    <row r="163" spans="1:6">
      <c r="A163">
        <v>72.86489999999999</v>
      </c>
      <c r="B163">
        <v>74.93562316894531</v>
      </c>
      <c r="E163">
        <v>43.8297</v>
      </c>
      <c r="F163">
        <v>60.12691497802734</v>
      </c>
    </row>
    <row r="164" spans="1:6">
      <c r="A164">
        <v>29.0106</v>
      </c>
      <c r="B164">
        <v>32.814453125</v>
      </c>
      <c r="E164">
        <v>41.32</v>
      </c>
      <c r="F164">
        <v>52.82550811767578</v>
      </c>
    </row>
    <row r="165" spans="1:6">
      <c r="A165">
        <v>80.2731</v>
      </c>
      <c r="B165">
        <v>78.18023681640625</v>
      </c>
      <c r="E165">
        <v>70.2961</v>
      </c>
      <c r="F165">
        <v>54.088134765625</v>
      </c>
    </row>
    <row r="166" spans="1:6">
      <c r="A166">
        <v>77.6349</v>
      </c>
      <c r="B166">
        <v>79.65149688720703</v>
      </c>
      <c r="E166">
        <v>66.16630000000001</v>
      </c>
      <c r="F166">
        <v>78.10662841796875</v>
      </c>
    </row>
    <row r="167" spans="1:6">
      <c r="A167">
        <v>59.45780000000001</v>
      </c>
      <c r="B167">
        <v>61.05986022949219</v>
      </c>
      <c r="E167">
        <v>91.9449</v>
      </c>
      <c r="F167">
        <v>79.50596618652344</v>
      </c>
    </row>
    <row r="168" spans="1:6">
      <c r="A168">
        <v>48.50190000000001</v>
      </c>
      <c r="B168">
        <v>43.78946685791016</v>
      </c>
      <c r="E168">
        <v>72.51430000000001</v>
      </c>
      <c r="F168">
        <v>78.58145141601562</v>
      </c>
    </row>
    <row r="169" spans="1:6">
      <c r="A169">
        <v>48.53440000000001</v>
      </c>
      <c r="B169">
        <v>48.27091979980469</v>
      </c>
      <c r="E169">
        <v>69.7713</v>
      </c>
      <c r="F169">
        <v>79.27543640136719</v>
      </c>
    </row>
    <row r="170" spans="1:6">
      <c r="A170">
        <v>41.2658</v>
      </c>
      <c r="B170">
        <v>44.76198577880859</v>
      </c>
      <c r="E170">
        <v>51.1284</v>
      </c>
      <c r="F170">
        <v>53.70274353027344</v>
      </c>
    </row>
    <row r="171" spans="1:6">
      <c r="A171">
        <v>81.8873</v>
      </c>
      <c r="B171">
        <v>83.51275634765625</v>
      </c>
      <c r="E171">
        <v>48.8963</v>
      </c>
      <c r="F171">
        <v>78.71005249023438</v>
      </c>
    </row>
    <row r="172" spans="1:6">
      <c r="A172">
        <v>66.66149999999999</v>
      </c>
      <c r="B172">
        <v>66.54901885986328</v>
      </c>
      <c r="E172">
        <v>67.99120000000001</v>
      </c>
      <c r="F172">
        <v>72.14054870605469</v>
      </c>
    </row>
    <row r="173" spans="1:6">
      <c r="A173">
        <v>81.9117</v>
      </c>
      <c r="B173">
        <v>84.37628173828125</v>
      </c>
      <c r="E173">
        <v>83.1452</v>
      </c>
      <c r="F173">
        <v>73.17098999023438</v>
      </c>
    </row>
    <row r="174" spans="1:6">
      <c r="A174">
        <v>54.18050000000001</v>
      </c>
      <c r="B174">
        <v>56.44779205322266</v>
      </c>
      <c r="E174">
        <v>61.983</v>
      </c>
      <c r="F174">
        <v>69.00247955322266</v>
      </c>
    </row>
    <row r="175" spans="1:6">
      <c r="A175">
        <v>94.682</v>
      </c>
      <c r="B175">
        <v>90.48226928710938</v>
      </c>
      <c r="E175">
        <v>72.8365</v>
      </c>
      <c r="F175">
        <v>73.11176300048828</v>
      </c>
    </row>
    <row r="176" spans="1:6">
      <c r="A176">
        <v>50.9828</v>
      </c>
      <c r="B176">
        <v>46.47360992431641</v>
      </c>
      <c r="E176">
        <v>64.7649</v>
      </c>
      <c r="F176">
        <v>76.95222473144531</v>
      </c>
    </row>
    <row r="177" spans="1:6">
      <c r="A177">
        <v>82.9363</v>
      </c>
      <c r="B177">
        <v>81.25717926025391</v>
      </c>
      <c r="E177">
        <v>78.3785</v>
      </c>
      <c r="F177">
        <v>63.58248138427734</v>
      </c>
    </row>
    <row r="178" spans="1:6">
      <c r="A178">
        <v>75.54179999999998</v>
      </c>
      <c r="B178">
        <v>79.93721008300781</v>
      </c>
      <c r="E178">
        <v>82.36839999999999</v>
      </c>
      <c r="F178">
        <v>42.94841766357422</v>
      </c>
    </row>
    <row r="179" spans="1:6">
      <c r="A179">
        <v>42.9933</v>
      </c>
      <c r="B179">
        <v>43.58135986328125</v>
      </c>
      <c r="E179">
        <v>40.0889</v>
      </c>
      <c r="F179">
        <v>77.24427032470703</v>
      </c>
    </row>
    <row r="180" spans="1:6">
      <c r="A180">
        <v>68.29259999999999</v>
      </c>
      <c r="B180">
        <v>69.40579986572266</v>
      </c>
      <c r="E180">
        <v>66.4979</v>
      </c>
      <c r="F180">
        <v>77.04512023925781</v>
      </c>
    </row>
    <row r="181" spans="1:6">
      <c r="A181">
        <v>82.36709999999999</v>
      </c>
      <c r="B181">
        <v>82.98072052001953</v>
      </c>
      <c r="E181">
        <v>87.142</v>
      </c>
      <c r="F181">
        <v>77.36717987060547</v>
      </c>
    </row>
    <row r="182" spans="1:6">
      <c r="A182">
        <v>54.1097</v>
      </c>
      <c r="B182">
        <v>56.43172454833984</v>
      </c>
      <c r="E182">
        <v>59.0528</v>
      </c>
      <c r="F182">
        <v>74.23274993896484</v>
      </c>
    </row>
    <row r="183" spans="1:6">
      <c r="A183">
        <v>54.83579999999999</v>
      </c>
      <c r="B183">
        <v>53.15023040771484</v>
      </c>
      <c r="E183">
        <v>88.9012</v>
      </c>
      <c r="F183">
        <v>63.1668701171875</v>
      </c>
    </row>
    <row r="184" spans="1:6">
      <c r="A184">
        <v>84.5527</v>
      </c>
      <c r="B184">
        <v>82.92904663085938</v>
      </c>
      <c r="E184">
        <v>77.9639</v>
      </c>
      <c r="F184">
        <v>71.06328582763672</v>
      </c>
    </row>
    <row r="185" spans="1:6">
      <c r="A185">
        <v>78.6891</v>
      </c>
      <c r="B185">
        <v>78.54942321777344</v>
      </c>
      <c r="E185">
        <v>43.913</v>
      </c>
      <c r="F185">
        <v>69.16346740722656</v>
      </c>
    </row>
    <row r="186" spans="1:6">
      <c r="A186">
        <v>76.88930000000001</v>
      </c>
      <c r="B186">
        <v>79.86839294433594</v>
      </c>
      <c r="E186">
        <v>68.0429</v>
      </c>
      <c r="F186">
        <v>78.25128936767578</v>
      </c>
    </row>
    <row r="187" spans="1:6">
      <c r="A187">
        <v>75.0902</v>
      </c>
      <c r="B187">
        <v>76.12185668945312</v>
      </c>
      <c r="E187">
        <v>57.7404</v>
      </c>
      <c r="F187">
        <v>75.53955841064453</v>
      </c>
    </row>
    <row r="188" spans="1:6">
      <c r="A188">
        <v>71.10720000000001</v>
      </c>
      <c r="B188">
        <v>73.05265045166016</v>
      </c>
      <c r="E188">
        <v>63.2242</v>
      </c>
      <c r="F188">
        <v>76.23193359375</v>
      </c>
    </row>
    <row r="189" spans="1:6">
      <c r="A189">
        <v>77.4171</v>
      </c>
      <c r="B189">
        <v>77.58719635009766</v>
      </c>
      <c r="E189">
        <v>37.9179</v>
      </c>
      <c r="F189">
        <v>73.85688781738281</v>
      </c>
    </row>
    <row r="190" spans="1:6">
      <c r="A190">
        <v>83.7514</v>
      </c>
      <c r="B190">
        <v>84.13829040527344</v>
      </c>
      <c r="E190">
        <v>65.8325</v>
      </c>
      <c r="F190">
        <v>72.78846740722656</v>
      </c>
    </row>
    <row r="191" spans="1:6">
      <c r="A191">
        <v>43.1224</v>
      </c>
      <c r="B191">
        <v>41.22930145263672</v>
      </c>
      <c r="E191">
        <v>60.5769</v>
      </c>
      <c r="F191">
        <v>76.32258605957031</v>
      </c>
    </row>
    <row r="192" spans="1:6">
      <c r="A192">
        <v>69.98009999999999</v>
      </c>
      <c r="B192">
        <v>68.25592041015625</v>
      </c>
      <c r="E192">
        <v>78.43470000000001</v>
      </c>
      <c r="F192">
        <v>66.60393524169922</v>
      </c>
    </row>
    <row r="193" spans="1:6">
      <c r="A193">
        <v>74.5467</v>
      </c>
      <c r="B193">
        <v>76.88775634765625</v>
      </c>
      <c r="E193">
        <v>77.9066</v>
      </c>
      <c r="F193">
        <v>57.75326538085938</v>
      </c>
    </row>
    <row r="194" spans="1:6">
      <c r="A194">
        <v>67.6337</v>
      </c>
      <c r="B194">
        <v>72.76584625244141</v>
      </c>
      <c r="E194">
        <v>40.8326</v>
      </c>
      <c r="F194">
        <v>76.77231597900391</v>
      </c>
    </row>
    <row r="195" spans="1:6">
      <c r="A195">
        <v>79.1516</v>
      </c>
      <c r="B195">
        <v>80.79459381103516</v>
      </c>
      <c r="E195">
        <v>85.5478</v>
      </c>
      <c r="F195">
        <v>77.10848999023438</v>
      </c>
    </row>
    <row r="196" spans="1:6">
      <c r="A196">
        <v>54.0008</v>
      </c>
      <c r="B196">
        <v>52.2044677734375</v>
      </c>
      <c r="E196">
        <v>65.7688</v>
      </c>
      <c r="F196">
        <v>69.78199005126953</v>
      </c>
    </row>
    <row r="197" spans="1:6">
      <c r="A197">
        <v>76.7997</v>
      </c>
      <c r="B197">
        <v>76.66818237304688</v>
      </c>
      <c r="E197">
        <v>81.25369999999999</v>
      </c>
      <c r="F197">
        <v>75.91184234619141</v>
      </c>
    </row>
    <row r="198" spans="1:6">
      <c r="A198">
        <v>61.36500000000001</v>
      </c>
      <c r="B198">
        <v>58.41767120361328</v>
      </c>
      <c r="E198">
        <v>69.08</v>
      </c>
      <c r="F198">
        <v>59.06800079345703</v>
      </c>
    </row>
    <row r="199" spans="1:6">
      <c r="A199">
        <v>77.6349</v>
      </c>
      <c r="B199">
        <v>80.20096588134766</v>
      </c>
      <c r="E199">
        <v>89.25320000000001</v>
      </c>
      <c r="F199">
        <v>71.4886474609375</v>
      </c>
    </row>
    <row r="200" spans="1:6">
      <c r="A200">
        <v>75.5872</v>
      </c>
      <c r="B200">
        <v>71.6689453125</v>
      </c>
      <c r="E200">
        <v>83.8301</v>
      </c>
      <c r="F200">
        <v>69.88839721679688</v>
      </c>
    </row>
    <row r="201" spans="1:6">
      <c r="A201">
        <v>48.4983</v>
      </c>
      <c r="B201">
        <v>49.27387237548828</v>
      </c>
      <c r="E201">
        <v>63.5721</v>
      </c>
      <c r="F201">
        <v>65.39947509765625</v>
      </c>
    </row>
    <row r="202" spans="1:6">
      <c r="A202">
        <v>59.48060000000001</v>
      </c>
      <c r="B202">
        <v>59.10856628417969</v>
      </c>
      <c r="E202">
        <v>72.6374</v>
      </c>
      <c r="F202">
        <v>59.84266662597656</v>
      </c>
    </row>
    <row r="203" spans="1:6">
      <c r="A203">
        <v>77.9318</v>
      </c>
      <c r="B203">
        <v>79.48858642578125</v>
      </c>
      <c r="E203">
        <v>88.4752</v>
      </c>
      <c r="F203">
        <v>47.50495147705078</v>
      </c>
    </row>
    <row r="204" spans="1:6">
      <c r="A204">
        <v>31.6317</v>
      </c>
      <c r="B204">
        <v>31.13887023925781</v>
      </c>
      <c r="E204">
        <v>48.7815</v>
      </c>
      <c r="F204">
        <v>79.50460815429688</v>
      </c>
    </row>
    <row r="205" spans="1:6">
      <c r="A205">
        <v>46.8754</v>
      </c>
      <c r="B205">
        <v>41.07843780517578</v>
      </c>
      <c r="E205">
        <v>68.6634</v>
      </c>
      <c r="F205">
        <v>61.63351440429688</v>
      </c>
    </row>
    <row r="206" spans="1:6">
      <c r="A206">
        <v>44.69980000000001</v>
      </c>
      <c r="B206">
        <v>44.37471008300781</v>
      </c>
      <c r="E206">
        <v>49.0368</v>
      </c>
      <c r="F206">
        <v>91.61904907226562</v>
      </c>
    </row>
    <row r="207" spans="1:6">
      <c r="A207">
        <v>73.62649999999999</v>
      </c>
      <c r="B207">
        <v>71.59152984619141</v>
      </c>
      <c r="E207">
        <v>95.0206</v>
      </c>
      <c r="F207">
        <v>27.63547134399414</v>
      </c>
    </row>
    <row r="208" spans="1:6">
      <c r="A208">
        <v>88.7557</v>
      </c>
      <c r="B208">
        <v>88.55856323242188</v>
      </c>
      <c r="E208">
        <v>75.5044</v>
      </c>
      <c r="F208">
        <v>34.66090393066406</v>
      </c>
    </row>
    <row r="209" spans="1:6">
      <c r="A209">
        <v>52.5488</v>
      </c>
      <c r="B209">
        <v>50.70771026611328</v>
      </c>
      <c r="E209">
        <v>83.4324</v>
      </c>
      <c r="F209">
        <v>50.79203033447266</v>
      </c>
    </row>
    <row r="210" spans="1:6">
      <c r="A210">
        <v>76.2522</v>
      </c>
      <c r="B210">
        <v>77.07247161865234</v>
      </c>
      <c r="E210">
        <v>73.68899999999999</v>
      </c>
      <c r="F210">
        <v>51.62961578369141</v>
      </c>
    </row>
    <row r="211" spans="1:6">
      <c r="A211">
        <v>77.6349</v>
      </c>
      <c r="B211">
        <v>76.24187469482422</v>
      </c>
      <c r="E211">
        <v>74.6092</v>
      </c>
      <c r="F211">
        <v>71.04229736328125</v>
      </c>
    </row>
    <row r="212" spans="1:6">
      <c r="A212">
        <v>68.7889</v>
      </c>
      <c r="B212">
        <v>70.09940338134766</v>
      </c>
      <c r="E212">
        <v>84.10420000000001</v>
      </c>
      <c r="F212">
        <v>33.20698165893555</v>
      </c>
    </row>
    <row r="213" spans="1:6">
      <c r="A213">
        <v>79.5775</v>
      </c>
      <c r="B213">
        <v>79.50062561035156</v>
      </c>
      <c r="E213">
        <v>38.9871</v>
      </c>
      <c r="F213">
        <v>78.11915588378906</v>
      </c>
    </row>
    <row r="214" spans="1:6">
      <c r="A214">
        <v>39.04259999999999</v>
      </c>
      <c r="B214">
        <v>34.94495391845703</v>
      </c>
      <c r="E214">
        <v>92.27889999999999</v>
      </c>
      <c r="F214">
        <v>16.39131355285645</v>
      </c>
    </row>
    <row r="215" spans="1:6">
      <c r="A215">
        <v>53.66800000000001</v>
      </c>
      <c r="B215">
        <v>55.13614654541016</v>
      </c>
      <c r="E215">
        <v>77.1523</v>
      </c>
      <c r="F215">
        <v>30.62609481811523</v>
      </c>
    </row>
    <row r="216" spans="1:6">
      <c r="A216">
        <v>54.38040000000001</v>
      </c>
      <c r="B216">
        <v>59.84550476074219</v>
      </c>
      <c r="E216">
        <v>78.5603</v>
      </c>
      <c r="F216">
        <v>25.92940139770508</v>
      </c>
    </row>
    <row r="217" spans="1:6">
      <c r="A217">
        <v>78.95140000000001</v>
      </c>
      <c r="B217">
        <v>79.49658203125</v>
      </c>
      <c r="E217">
        <v>51.4731</v>
      </c>
      <c r="F217">
        <v>82.08257293701172</v>
      </c>
    </row>
    <row r="218" spans="1:6">
      <c r="A218">
        <v>62.8412</v>
      </c>
      <c r="B218">
        <v>61.25839233398438</v>
      </c>
      <c r="E218">
        <v>81.3948</v>
      </c>
      <c r="F218">
        <v>27.73641586303711</v>
      </c>
    </row>
    <row r="219" spans="1:6">
      <c r="A219">
        <v>24.5822</v>
      </c>
      <c r="B219">
        <v>23.99265670776367</v>
      </c>
      <c r="E219">
        <v>76.9473</v>
      </c>
      <c r="F219">
        <v>27.10258293151855</v>
      </c>
    </row>
    <row r="220" spans="1:6">
      <c r="A220">
        <v>81.2189</v>
      </c>
      <c r="B220">
        <v>80.49746704101562</v>
      </c>
      <c r="E220">
        <v>54.2093</v>
      </c>
      <c r="F220">
        <v>75.33425903320312</v>
      </c>
    </row>
    <row r="221" spans="1:6">
      <c r="A221">
        <v>20.5146</v>
      </c>
      <c r="B221">
        <v>21.88702392578125</v>
      </c>
      <c r="E221">
        <v>29.2626</v>
      </c>
      <c r="F221">
        <v>89.21142578125</v>
      </c>
    </row>
    <row r="222" spans="1:6">
      <c r="A222">
        <v>67.87739999999999</v>
      </c>
      <c r="B222">
        <v>68.92204284667969</v>
      </c>
      <c r="E222">
        <v>51.853</v>
      </c>
      <c r="F222">
        <v>80.73836517333984</v>
      </c>
    </row>
    <row r="223" spans="1:6">
      <c r="A223">
        <v>58.83070000000001</v>
      </c>
      <c r="B223">
        <v>58.72678375244141</v>
      </c>
      <c r="E223">
        <v>43.7599</v>
      </c>
      <c r="F223">
        <v>74.80304718017578</v>
      </c>
    </row>
    <row r="224" spans="1:6">
      <c r="A224">
        <v>74.93170000000001</v>
      </c>
      <c r="B224">
        <v>77.12620544433594</v>
      </c>
      <c r="E224">
        <v>79.8796</v>
      </c>
      <c r="F224">
        <v>28.12795257568359</v>
      </c>
    </row>
    <row r="225" spans="1:6">
      <c r="A225">
        <v>33.9572</v>
      </c>
      <c r="B225">
        <v>30.83475685119629</v>
      </c>
      <c r="E225">
        <v>63.4677</v>
      </c>
      <c r="F225">
        <v>75.54341125488281</v>
      </c>
    </row>
    <row r="226" spans="1:6">
      <c r="A226">
        <v>95.9834</v>
      </c>
      <c r="B226">
        <v>95.35813903808594</v>
      </c>
      <c r="E226">
        <v>62.4651</v>
      </c>
      <c r="F226">
        <v>86.50042724609375</v>
      </c>
    </row>
    <row r="227" spans="1:6">
      <c r="A227">
        <v>65.52719999999999</v>
      </c>
      <c r="B227">
        <v>66.18352508544922</v>
      </c>
      <c r="E227">
        <v>82.548</v>
      </c>
      <c r="F227">
        <v>48.78480529785156</v>
      </c>
    </row>
    <row r="228" spans="1:6">
      <c r="A228">
        <v>38.8038</v>
      </c>
      <c r="B228">
        <v>35.64397430419922</v>
      </c>
      <c r="E228">
        <v>78.3235</v>
      </c>
      <c r="F228">
        <v>22.00142669677734</v>
      </c>
    </row>
    <row r="229" spans="1:6">
      <c r="A229">
        <v>59.42320000000001</v>
      </c>
      <c r="B229">
        <v>55.08975219726562</v>
      </c>
      <c r="E229">
        <v>78.5082</v>
      </c>
      <c r="F229">
        <v>34.43704605102539</v>
      </c>
    </row>
    <row r="230" spans="1:6">
      <c r="A230">
        <v>76.39830000000001</v>
      </c>
      <c r="B230">
        <v>76.68539428710938</v>
      </c>
      <c r="E230">
        <v>76.2226</v>
      </c>
      <c r="F230">
        <v>35.86122131347656</v>
      </c>
    </row>
    <row r="231" spans="1:6">
      <c r="A231">
        <v>62.3301</v>
      </c>
      <c r="B231">
        <v>61.47507476806641</v>
      </c>
      <c r="E231">
        <v>90.2206</v>
      </c>
      <c r="F231">
        <v>74.94221496582031</v>
      </c>
    </row>
    <row r="232" spans="1:6">
      <c r="A232">
        <v>81.1082</v>
      </c>
      <c r="B232">
        <v>84.57358551025391</v>
      </c>
      <c r="E232">
        <v>80.1123</v>
      </c>
      <c r="F232">
        <v>40.95553588867188</v>
      </c>
    </row>
    <row r="233" spans="1:6">
      <c r="A233">
        <v>68.432</v>
      </c>
      <c r="B233">
        <v>64.30805969238281</v>
      </c>
      <c r="E233">
        <v>83.20180000000001</v>
      </c>
      <c r="F233">
        <v>61.82602691650391</v>
      </c>
    </row>
    <row r="234" spans="1:6">
      <c r="A234">
        <v>25.9162</v>
      </c>
      <c r="B234">
        <v>28.74723434448242</v>
      </c>
      <c r="E234">
        <v>73.6311</v>
      </c>
      <c r="F234">
        <v>67.80128479003906</v>
      </c>
    </row>
    <row r="235" spans="1:6">
      <c r="A235">
        <v>28.7633</v>
      </c>
      <c r="B235">
        <v>29.48072052001953</v>
      </c>
      <c r="E235">
        <v>69.36790000000001</v>
      </c>
      <c r="F235">
        <v>83.12903594970703</v>
      </c>
    </row>
    <row r="236" spans="1:6">
      <c r="A236">
        <v>92.8695</v>
      </c>
      <c r="B236">
        <v>92.25990295410156</v>
      </c>
      <c r="E236">
        <v>83.1935</v>
      </c>
      <c r="F236">
        <v>56.06975555419922</v>
      </c>
    </row>
    <row r="237" spans="1:6">
      <c r="A237">
        <v>42.6866</v>
      </c>
      <c r="B237">
        <v>41.01092529296875</v>
      </c>
      <c r="E237">
        <v>74.9051</v>
      </c>
      <c r="F237">
        <v>55.39350891113281</v>
      </c>
    </row>
    <row r="238" spans="1:6">
      <c r="A238">
        <v>36.6127</v>
      </c>
      <c r="B238">
        <v>37.99736785888672</v>
      </c>
      <c r="E238">
        <v>75.6026</v>
      </c>
      <c r="F238">
        <v>39.99777221679688</v>
      </c>
    </row>
    <row r="239" spans="1:6">
      <c r="A239">
        <v>73.5014</v>
      </c>
      <c r="B239">
        <v>73.17237854003906</v>
      </c>
      <c r="E239">
        <v>38.9776</v>
      </c>
      <c r="F239">
        <v>89.01119232177734</v>
      </c>
    </row>
    <row r="240" spans="1:6">
      <c r="A240">
        <v>60.99420000000001</v>
      </c>
      <c r="B240">
        <v>63.93428802490234</v>
      </c>
      <c r="E240">
        <v>76.90989999999999</v>
      </c>
      <c r="F240">
        <v>41.65377044677734</v>
      </c>
    </row>
    <row r="241" spans="1:6">
      <c r="A241">
        <v>91.12949999999999</v>
      </c>
      <c r="B241">
        <v>90.69947052001953</v>
      </c>
      <c r="E241">
        <v>86.46259999999999</v>
      </c>
      <c r="F241">
        <v>86.36995697021484</v>
      </c>
    </row>
    <row r="242" spans="1:6">
      <c r="A242">
        <v>75.86450000000001</v>
      </c>
      <c r="B242">
        <v>78.9466552734375</v>
      </c>
      <c r="E242">
        <v>85.48820000000001</v>
      </c>
      <c r="F242">
        <v>47.31636810302734</v>
      </c>
    </row>
    <row r="243" spans="1:6">
      <c r="A243">
        <v>78.3056</v>
      </c>
      <c r="B243">
        <v>81.22198486328125</v>
      </c>
      <c r="E243">
        <v>39.188</v>
      </c>
      <c r="F243">
        <v>58.14955902099609</v>
      </c>
    </row>
    <row r="244" spans="1:6">
      <c r="A244">
        <v>74.1279</v>
      </c>
      <c r="B244">
        <v>67.91042327880859</v>
      </c>
      <c r="E244">
        <v>72.2573</v>
      </c>
      <c r="F244">
        <v>47.43313598632812</v>
      </c>
    </row>
    <row r="245" spans="1:6">
      <c r="A245">
        <v>77.57510000000001</v>
      </c>
      <c r="B245">
        <v>78.19752502441406</v>
      </c>
      <c r="E245">
        <v>75.5748</v>
      </c>
      <c r="F245">
        <v>66.85517120361328</v>
      </c>
    </row>
    <row r="246" spans="1:6">
      <c r="A246">
        <v>77.5412</v>
      </c>
      <c r="B246">
        <v>77.08281707763672</v>
      </c>
      <c r="E246">
        <v>93.9173</v>
      </c>
      <c r="F246">
        <v>29.83120536804199</v>
      </c>
    </row>
    <row r="247" spans="1:6">
      <c r="A247">
        <v>77.2418</v>
      </c>
      <c r="B247">
        <v>78.65554046630859</v>
      </c>
      <c r="E247">
        <v>54.0966</v>
      </c>
      <c r="F247">
        <v>76.61669158935547</v>
      </c>
    </row>
    <row r="248" spans="1:6">
      <c r="A248">
        <v>45.8242</v>
      </c>
      <c r="B248">
        <v>49.67662048339844</v>
      </c>
      <c r="E248">
        <v>78.6082</v>
      </c>
      <c r="F248">
        <v>35.52460098266602</v>
      </c>
    </row>
    <row r="249" spans="1:6">
      <c r="A249">
        <v>66.75490000000001</v>
      </c>
      <c r="B249">
        <v>61.77841949462891</v>
      </c>
      <c r="E249">
        <v>23.918</v>
      </c>
      <c r="F249">
        <v>79.55989074707031</v>
      </c>
    </row>
    <row r="250" spans="1:6">
      <c r="A250">
        <v>50.45400000000001</v>
      </c>
      <c r="B250">
        <v>53.04707336425781</v>
      </c>
      <c r="E250">
        <v>61.0616</v>
      </c>
      <c r="F250">
        <v>57.986572265625</v>
      </c>
    </row>
    <row r="251" spans="1:6">
      <c r="A251">
        <v>69.94589999999999</v>
      </c>
      <c r="B251">
        <v>67.62389373779297</v>
      </c>
      <c r="E251">
        <v>96.6493</v>
      </c>
      <c r="F251">
        <v>25.64175224304199</v>
      </c>
    </row>
    <row r="252" spans="1:6">
      <c r="A252">
        <v>47.1665</v>
      </c>
      <c r="B252">
        <v>47.63716125488281</v>
      </c>
      <c r="E252">
        <v>91.5389</v>
      </c>
      <c r="F252">
        <v>73.63597869873047</v>
      </c>
    </row>
    <row r="253" spans="1:6">
      <c r="A253">
        <v>90.18210000000001</v>
      </c>
      <c r="B253">
        <v>90.20546722412109</v>
      </c>
      <c r="E253">
        <v>89.90649999999999</v>
      </c>
      <c r="F253">
        <v>24.30929946899414</v>
      </c>
    </row>
    <row r="254" spans="1:6">
      <c r="A254">
        <v>93.54219999999999</v>
      </c>
      <c r="B254">
        <v>86.43125152587891</v>
      </c>
      <c r="E254">
        <v>80.2208</v>
      </c>
      <c r="F254">
        <v>33.86618804931641</v>
      </c>
    </row>
    <row r="255" spans="1:6">
      <c r="A255">
        <v>52.75710000000001</v>
      </c>
      <c r="B255">
        <v>53.72394561767578</v>
      </c>
      <c r="E255">
        <v>71.977</v>
      </c>
      <c r="F255">
        <v>50.440185546875</v>
      </c>
    </row>
    <row r="256" spans="1:6">
      <c r="A256">
        <v>21.9196</v>
      </c>
      <c r="B256">
        <v>21.27479934692383</v>
      </c>
      <c r="E256">
        <v>51.7094</v>
      </c>
      <c r="F256">
        <v>59.54818725585938</v>
      </c>
    </row>
    <row r="257" spans="1:6">
      <c r="A257">
        <v>75.67189999999999</v>
      </c>
      <c r="B257">
        <v>76.22678375244141</v>
      </c>
      <c r="E257">
        <v>74.66889999999999</v>
      </c>
      <c r="F257">
        <v>61.54035186767578</v>
      </c>
    </row>
    <row r="258" spans="1:6">
      <c r="A258">
        <v>79.4067</v>
      </c>
      <c r="B258">
        <v>79.65142822265625</v>
      </c>
      <c r="E258">
        <v>76.94629999999999</v>
      </c>
      <c r="F258">
        <v>31.81090354919434</v>
      </c>
    </row>
    <row r="259" spans="1:6">
      <c r="A259">
        <v>28.1819</v>
      </c>
      <c r="B259">
        <v>28.13212394714355</v>
      </c>
      <c r="E259">
        <v>87.4046</v>
      </c>
      <c r="F259">
        <v>32.107666015625</v>
      </c>
    </row>
    <row r="260" spans="1:6">
      <c r="A260">
        <v>35.2683</v>
      </c>
      <c r="B260">
        <v>33.59253692626953</v>
      </c>
      <c r="E260">
        <v>90.9457</v>
      </c>
      <c r="F260">
        <v>46.72633361816406</v>
      </c>
    </row>
    <row r="261" spans="1:6">
      <c r="A261">
        <v>89.22410000000001</v>
      </c>
      <c r="B261">
        <v>85.76080322265625</v>
      </c>
      <c r="E261">
        <v>80.29730000000001</v>
      </c>
      <c r="F261">
        <v>37.12889862060547</v>
      </c>
    </row>
    <row r="262" spans="1:6">
      <c r="A262">
        <v>47.4126</v>
      </c>
      <c r="B262">
        <v>44.10708618164062</v>
      </c>
      <c r="E262">
        <v>83.78440000000001</v>
      </c>
      <c r="F262">
        <v>89.11395263671875</v>
      </c>
    </row>
    <row r="263" spans="1:6">
      <c r="A263">
        <v>82.1845</v>
      </c>
      <c r="B263">
        <v>85.11785125732422</v>
      </c>
      <c r="E263">
        <v>76.6541</v>
      </c>
      <c r="F263">
        <v>34.10102081298828</v>
      </c>
    </row>
    <row r="264" spans="1:6">
      <c r="A264">
        <v>94.40860000000001</v>
      </c>
      <c r="B264">
        <v>94.92333221435547</v>
      </c>
      <c r="E264">
        <v>38.8903</v>
      </c>
      <c r="F264">
        <v>76.31301116943359</v>
      </c>
    </row>
    <row r="265" spans="1:6">
      <c r="A265">
        <v>74.0125</v>
      </c>
      <c r="B265">
        <v>77.13822937011719</v>
      </c>
      <c r="E265">
        <v>80.6164</v>
      </c>
      <c r="F265">
        <v>68.25704956054688</v>
      </c>
    </row>
    <row r="266" spans="1:6">
      <c r="A266">
        <v>70.2343</v>
      </c>
      <c r="B266">
        <v>69.25714874267578</v>
      </c>
      <c r="E266">
        <v>89.6302</v>
      </c>
      <c r="F266">
        <v>61.62648773193359</v>
      </c>
    </row>
    <row r="267" spans="1:6">
      <c r="A267">
        <v>76.03879999999999</v>
      </c>
      <c r="B267">
        <v>76.27409362792969</v>
      </c>
      <c r="E267">
        <v>91.7517</v>
      </c>
      <c r="F267">
        <v>66.59249877929688</v>
      </c>
    </row>
    <row r="268" spans="1:6">
      <c r="A268">
        <v>82.26819999999999</v>
      </c>
      <c r="B268">
        <v>81.45817565917969</v>
      </c>
      <c r="E268">
        <v>79.62130000000001</v>
      </c>
      <c r="F268">
        <v>45.68978881835938</v>
      </c>
    </row>
    <row r="269" spans="1:6">
      <c r="A269">
        <v>73.11069999999999</v>
      </c>
      <c r="B269">
        <v>73.7852783203125</v>
      </c>
      <c r="E269">
        <v>83.73390000000001</v>
      </c>
      <c r="F269">
        <v>77.51513671875</v>
      </c>
    </row>
    <row r="270" spans="1:6">
      <c r="A270">
        <v>73.8297</v>
      </c>
      <c r="B270">
        <v>74.42263031005859</v>
      </c>
      <c r="E270">
        <v>61.5791</v>
      </c>
      <c r="F270">
        <v>89.83619689941406</v>
      </c>
    </row>
    <row r="271" spans="1:6">
      <c r="A271">
        <v>67.06999999999998</v>
      </c>
      <c r="B271">
        <v>60.65718078613281</v>
      </c>
      <c r="E271">
        <v>81.6987</v>
      </c>
      <c r="F271">
        <v>75.41215515136719</v>
      </c>
    </row>
    <row r="272" spans="1:6">
      <c r="A272">
        <v>84.6793</v>
      </c>
      <c r="B272">
        <v>82.93248748779297</v>
      </c>
      <c r="E272">
        <v>25.8506</v>
      </c>
      <c r="F272">
        <v>80.75363159179688</v>
      </c>
    </row>
    <row r="273" spans="1:6">
      <c r="A273">
        <v>77.44159999999999</v>
      </c>
      <c r="B273">
        <v>78.52408599853516</v>
      </c>
      <c r="E273">
        <v>86.751</v>
      </c>
      <c r="F273">
        <v>29.58786010742188</v>
      </c>
    </row>
    <row r="274" spans="1:6">
      <c r="A274">
        <v>79.1101</v>
      </c>
      <c r="B274">
        <v>78.89842987060547</v>
      </c>
      <c r="E274">
        <v>71.3847</v>
      </c>
      <c r="F274">
        <v>76.81655120849609</v>
      </c>
    </row>
    <row r="275" spans="1:6">
      <c r="A275">
        <v>53.94800000000001</v>
      </c>
      <c r="B275">
        <v>50.48698425292969</v>
      </c>
      <c r="E275">
        <v>93.0134</v>
      </c>
      <c r="F275">
        <v>64.99455261230469</v>
      </c>
    </row>
    <row r="276" spans="1:6">
      <c r="A276">
        <v>30.5028</v>
      </c>
      <c r="B276">
        <v>32.58280181884766</v>
      </c>
      <c r="E276">
        <v>21.8916</v>
      </c>
      <c r="F276">
        <v>90.06794738769531</v>
      </c>
    </row>
    <row r="277" spans="1:6">
      <c r="A277">
        <v>93.6053</v>
      </c>
      <c r="B277">
        <v>94.03748321533203</v>
      </c>
      <c r="E277">
        <v>50.5684</v>
      </c>
      <c r="F277">
        <v>80.40230560302734</v>
      </c>
    </row>
    <row r="278" spans="1:6">
      <c r="A278">
        <v>41.81189999999999</v>
      </c>
      <c r="B278">
        <v>36.74778747558594</v>
      </c>
      <c r="E278">
        <v>45.8515</v>
      </c>
      <c r="F278">
        <v>80.31172180175781</v>
      </c>
    </row>
    <row r="279" spans="1:6">
      <c r="A279">
        <v>40.5685</v>
      </c>
      <c r="B279">
        <v>37.68484115600586</v>
      </c>
      <c r="E279">
        <v>55.7459</v>
      </c>
      <c r="F279">
        <v>93.28124237060547</v>
      </c>
    </row>
    <row r="280" spans="1:6">
      <c r="A280">
        <v>80.4864</v>
      </c>
      <c r="B280">
        <v>79.51585388183594</v>
      </c>
      <c r="E280">
        <v>58.0646</v>
      </c>
      <c r="F280">
        <v>70.58542633056641</v>
      </c>
    </row>
    <row r="281" spans="1:6">
      <c r="A281">
        <v>76.392</v>
      </c>
      <c r="B281">
        <v>76.14395904541016</v>
      </c>
      <c r="E281">
        <v>74.2764</v>
      </c>
      <c r="F281">
        <v>38.62577438354492</v>
      </c>
    </row>
    <row r="282" spans="1:6">
      <c r="A282">
        <v>63.9559</v>
      </c>
      <c r="B282">
        <v>69.72501373291016</v>
      </c>
      <c r="E282">
        <v>85.5154</v>
      </c>
      <c r="F282">
        <v>60.68091583251953</v>
      </c>
    </row>
    <row r="283" spans="1:6">
      <c r="A283">
        <v>85.1126</v>
      </c>
      <c r="B283">
        <v>85.39021301269531</v>
      </c>
      <c r="E283">
        <v>78.6379</v>
      </c>
      <c r="F283">
        <v>64.21807861328125</v>
      </c>
    </row>
    <row r="284" spans="1:6">
      <c r="A284">
        <v>64.9383</v>
      </c>
      <c r="B284">
        <v>64.63313293457031</v>
      </c>
      <c r="E284">
        <v>22.8756</v>
      </c>
      <c r="F284">
        <v>79.49417877197266</v>
      </c>
    </row>
    <row r="285" spans="1:6">
      <c r="A285">
        <v>33.3836</v>
      </c>
      <c r="B285">
        <v>32.85341644287109</v>
      </c>
      <c r="E285">
        <v>28.121</v>
      </c>
      <c r="F285">
        <v>76.42737579345703</v>
      </c>
    </row>
    <row r="286" spans="1:6">
      <c r="A286">
        <v>40.4207</v>
      </c>
      <c r="B286">
        <v>38.37645721435547</v>
      </c>
      <c r="E286">
        <v>96.01479999999999</v>
      </c>
      <c r="F286">
        <v>38.68750762939453</v>
      </c>
    </row>
    <row r="287" spans="1:6">
      <c r="A287">
        <v>39.5577</v>
      </c>
      <c r="B287">
        <v>34.79738998413086</v>
      </c>
      <c r="E287">
        <v>90.2206</v>
      </c>
      <c r="F287">
        <v>81.30213165283203</v>
      </c>
    </row>
    <row r="288" spans="1:6">
      <c r="A288">
        <v>48.489</v>
      </c>
      <c r="B288">
        <v>50.3223876953125</v>
      </c>
      <c r="E288">
        <v>89.8989</v>
      </c>
      <c r="F288">
        <v>26.21188163757324</v>
      </c>
    </row>
    <row r="289" spans="1:6">
      <c r="A289">
        <v>73.71639999999999</v>
      </c>
      <c r="B289">
        <v>75.45323181152344</v>
      </c>
      <c r="E289">
        <v>57.9143</v>
      </c>
      <c r="F289">
        <v>70.55974578857422</v>
      </c>
    </row>
    <row r="290" spans="1:6">
      <c r="A290">
        <v>80.5132</v>
      </c>
      <c r="B290">
        <v>79.51246643066406</v>
      </c>
      <c r="E290">
        <v>81.0548</v>
      </c>
      <c r="F290">
        <v>78.37140655517578</v>
      </c>
    </row>
    <row r="291" spans="1:6">
      <c r="A291">
        <v>50.1456</v>
      </c>
      <c r="B291">
        <v>44.06005096435547</v>
      </c>
      <c r="E291">
        <v>80.2654</v>
      </c>
      <c r="F291">
        <v>19.50810623168945</v>
      </c>
    </row>
    <row r="292" spans="1:6">
      <c r="A292">
        <v>78.7557</v>
      </c>
      <c r="B292">
        <v>77.11710357666016</v>
      </c>
      <c r="E292">
        <v>79.09650000000001</v>
      </c>
      <c r="F292">
        <v>24.8738956451416</v>
      </c>
    </row>
    <row r="293" spans="1:6">
      <c r="A293">
        <v>75.75839999999999</v>
      </c>
      <c r="B293">
        <v>76.31912994384766</v>
      </c>
      <c r="E293">
        <v>43.9895</v>
      </c>
      <c r="F293">
        <v>78.27996826171875</v>
      </c>
    </row>
    <row r="294" spans="1:6">
      <c r="A294">
        <v>81.157</v>
      </c>
      <c r="B294">
        <v>79.20149993896484</v>
      </c>
      <c r="E294">
        <v>65.3784</v>
      </c>
      <c r="F294">
        <v>76.65045166015625</v>
      </c>
    </row>
    <row r="295" spans="1:6">
      <c r="A295">
        <v>54.2069</v>
      </c>
      <c r="B295">
        <v>53.25019836425781</v>
      </c>
      <c r="E295">
        <v>80.28619999999999</v>
      </c>
      <c r="F295">
        <v>68.71364593505859</v>
      </c>
    </row>
    <row r="296" spans="1:6">
      <c r="A296">
        <v>33.3707</v>
      </c>
      <c r="B296">
        <v>32.64923858642578</v>
      </c>
      <c r="E296">
        <v>84.7602</v>
      </c>
      <c r="F296">
        <v>78.73806762695312</v>
      </c>
    </row>
    <row r="297" spans="1:6">
      <c r="A297">
        <v>64.6032</v>
      </c>
      <c r="B297">
        <v>63.88990020751953</v>
      </c>
      <c r="E297">
        <v>21.5603</v>
      </c>
      <c r="F297">
        <v>80.84622955322266</v>
      </c>
    </row>
    <row r="298" spans="1:6">
      <c r="A298">
        <v>85.3514</v>
      </c>
      <c r="B298">
        <v>83.37789916992188</v>
      </c>
      <c r="E298">
        <v>80.6146</v>
      </c>
      <c r="F298">
        <v>28.33990097045898</v>
      </c>
    </row>
    <row r="299" spans="1:6">
      <c r="A299">
        <v>89.11369999999999</v>
      </c>
      <c r="B299">
        <v>88.26718902587891</v>
      </c>
      <c r="E299">
        <v>84.7376</v>
      </c>
      <c r="F299">
        <v>77.07089233398438</v>
      </c>
    </row>
    <row r="300" spans="1:6">
      <c r="A300">
        <v>47.26260000000001</v>
      </c>
      <c r="B300">
        <v>46.11112976074219</v>
      </c>
      <c r="E300">
        <v>80.7841</v>
      </c>
      <c r="F300">
        <v>31.66706848144531</v>
      </c>
    </row>
    <row r="301" spans="1:6">
      <c r="A301">
        <v>72.2585</v>
      </c>
      <c r="B301">
        <v>72.54793548583984</v>
      </c>
      <c r="E301">
        <v>62.6855</v>
      </c>
      <c r="F301">
        <v>56.70590209960938</v>
      </c>
    </row>
    <row r="302" spans="1:6">
      <c r="A302">
        <v>79.3471</v>
      </c>
      <c r="B302">
        <v>78.67798614501953</v>
      </c>
      <c r="E302">
        <v>66.7792</v>
      </c>
      <c r="F302">
        <v>61.24980163574219</v>
      </c>
    </row>
    <row r="303" spans="1:6">
      <c r="A303">
        <v>42.00569999999999</v>
      </c>
      <c r="B303">
        <v>44.31937408447266</v>
      </c>
      <c r="E303">
        <v>88.3473</v>
      </c>
      <c r="F303">
        <v>75.52902984619141</v>
      </c>
    </row>
    <row r="304" spans="1:6">
      <c r="A304">
        <v>71.0018</v>
      </c>
      <c r="B304">
        <v>72.07077026367188</v>
      </c>
      <c r="E304">
        <v>93.9058</v>
      </c>
      <c r="F304">
        <v>70.70557403564453</v>
      </c>
    </row>
    <row r="305" spans="1:6">
      <c r="A305">
        <v>24.0479</v>
      </c>
      <c r="B305">
        <v>23.75434684753418</v>
      </c>
      <c r="E305">
        <v>97.01439999999999</v>
      </c>
      <c r="F305">
        <v>74.86030578613281</v>
      </c>
    </row>
    <row r="306" spans="1:6">
      <c r="A306">
        <v>83.83710000000001</v>
      </c>
      <c r="B306">
        <v>82.49669647216797</v>
      </c>
      <c r="E306">
        <v>56.1604</v>
      </c>
      <c r="F306">
        <v>80.09190368652344</v>
      </c>
    </row>
    <row r="307" spans="1:6">
      <c r="A307">
        <v>69.4442</v>
      </c>
      <c r="B307">
        <v>62.26210021972656</v>
      </c>
      <c r="E307">
        <v>19.1716</v>
      </c>
      <c r="F307">
        <v>32.846923828125</v>
      </c>
    </row>
    <row r="308" spans="1:6">
      <c r="A308">
        <v>58.53020000000001</v>
      </c>
      <c r="B308">
        <v>55.27653503417969</v>
      </c>
      <c r="E308">
        <v>58.4074</v>
      </c>
      <c r="F308">
        <v>78.20082855224609</v>
      </c>
    </row>
    <row r="309" spans="1:6">
      <c r="A309">
        <v>58.6024</v>
      </c>
      <c r="B309">
        <v>62.07438659667969</v>
      </c>
      <c r="E309">
        <v>96.3035</v>
      </c>
      <c r="F309">
        <v>69.39701843261719</v>
      </c>
    </row>
    <row r="310" spans="1:6">
      <c r="A310">
        <v>79.5197</v>
      </c>
      <c r="B310">
        <v>79.56011962890625</v>
      </c>
      <c r="E310">
        <v>97.65470000000001</v>
      </c>
      <c r="F310">
        <v>81.83382415771484</v>
      </c>
    </row>
    <row r="311" spans="1:6">
      <c r="A311">
        <v>27.478</v>
      </c>
      <c r="B311">
        <v>29.3622932434082</v>
      </c>
      <c r="E311">
        <v>89.3151</v>
      </c>
      <c r="F311">
        <v>57.59432983398438</v>
      </c>
    </row>
    <row r="312" spans="1:6">
      <c r="A312">
        <v>80.9684</v>
      </c>
      <c r="B312">
        <v>79.53446960449219</v>
      </c>
      <c r="E312">
        <v>97.2368</v>
      </c>
      <c r="F312">
        <v>79.92485809326172</v>
      </c>
    </row>
    <row r="313" spans="1:6">
      <c r="A313">
        <v>63.9265</v>
      </c>
      <c r="B313">
        <v>62.174072265625</v>
      </c>
      <c r="E313">
        <v>50.2202</v>
      </c>
      <c r="F313">
        <v>52.5386962890625</v>
      </c>
    </row>
    <row r="314" spans="1:6">
      <c r="A314">
        <v>74.4277</v>
      </c>
      <c r="B314">
        <v>75.12387847900391</v>
      </c>
      <c r="E314">
        <v>97.3323</v>
      </c>
      <c r="F314">
        <v>78.78414916992188</v>
      </c>
    </row>
    <row r="315" spans="1:6">
      <c r="A315">
        <v>22.3933</v>
      </c>
      <c r="B315">
        <v>23.16413497924805</v>
      </c>
      <c r="E315">
        <v>89.67829999999999</v>
      </c>
      <c r="F315">
        <v>77.20345306396484</v>
      </c>
    </row>
    <row r="316" spans="1:6">
      <c r="A316">
        <v>64.98309999999998</v>
      </c>
      <c r="B316">
        <v>69.22470855712891</v>
      </c>
      <c r="E316">
        <v>79.27419999999999</v>
      </c>
      <c r="F316">
        <v>66.24149322509766</v>
      </c>
    </row>
    <row r="317" spans="1:6">
      <c r="A317">
        <v>56.0038</v>
      </c>
      <c r="B317">
        <v>55.73844146728516</v>
      </c>
      <c r="E317">
        <v>40.3385</v>
      </c>
      <c r="F317">
        <v>32.66261291503906</v>
      </c>
    </row>
    <row r="318" spans="1:6">
      <c r="A318">
        <v>84.0275</v>
      </c>
      <c r="B318">
        <v>82.77870178222656</v>
      </c>
      <c r="E318">
        <v>73.52419999999999</v>
      </c>
      <c r="F318">
        <v>39.19312286376953</v>
      </c>
    </row>
    <row r="319" spans="1:6">
      <c r="A319">
        <v>58.90440000000001</v>
      </c>
      <c r="B319">
        <v>61.05001068115234</v>
      </c>
      <c r="E319">
        <v>72.99850000000001</v>
      </c>
      <c r="F319">
        <v>66.24544525146484</v>
      </c>
    </row>
    <row r="320" spans="1:6">
      <c r="A320">
        <v>64.8809</v>
      </c>
      <c r="B320">
        <v>58.50027465820312</v>
      </c>
      <c r="E320">
        <v>12.1498</v>
      </c>
      <c r="F320">
        <v>5.061172485351562</v>
      </c>
    </row>
    <row r="321" spans="1:6">
      <c r="A321">
        <v>46.92240000000001</v>
      </c>
      <c r="B321">
        <v>45.5020751953125</v>
      </c>
      <c r="E321">
        <v>97.7124</v>
      </c>
      <c r="F321">
        <v>81.75225830078125</v>
      </c>
    </row>
    <row r="322" spans="1:6">
      <c r="A322">
        <v>51.6671</v>
      </c>
      <c r="B322">
        <v>54.27989959716797</v>
      </c>
      <c r="E322">
        <v>80.21729999999999</v>
      </c>
      <c r="F322">
        <v>66.19344329833984</v>
      </c>
    </row>
    <row r="323" spans="1:6">
      <c r="A323">
        <v>75.5868</v>
      </c>
      <c r="B323">
        <v>76.69142913818359</v>
      </c>
      <c r="E323">
        <v>57.9449</v>
      </c>
      <c r="F323">
        <v>73.24706268310547</v>
      </c>
    </row>
    <row r="324" spans="1:6">
      <c r="A324">
        <v>71.46619999999999</v>
      </c>
      <c r="B324">
        <v>69.04489135742188</v>
      </c>
      <c r="E324">
        <v>63.2102</v>
      </c>
      <c r="F324">
        <v>55.18901824951172</v>
      </c>
    </row>
    <row r="325" spans="1:6">
      <c r="A325">
        <v>51.20320000000001</v>
      </c>
      <c r="B325">
        <v>51.34019470214844</v>
      </c>
      <c r="E325">
        <v>52.4045</v>
      </c>
      <c r="F325">
        <v>79.91559600830078</v>
      </c>
    </row>
    <row r="326" spans="1:6">
      <c r="A326">
        <v>85.0792</v>
      </c>
      <c r="B326">
        <v>81.85700988769531</v>
      </c>
      <c r="E326">
        <v>89.67829999999999</v>
      </c>
      <c r="F326">
        <v>73.08466339111328</v>
      </c>
    </row>
    <row r="327" spans="1:6">
      <c r="A327">
        <v>52.5801</v>
      </c>
      <c r="B327">
        <v>54.58449554443359</v>
      </c>
      <c r="E327">
        <v>96.85760000000001</v>
      </c>
      <c r="F327">
        <v>76.43330383300781</v>
      </c>
    </row>
    <row r="328" spans="1:6">
      <c r="A328">
        <v>78.33199999999999</v>
      </c>
      <c r="B328">
        <v>78.55702972412109</v>
      </c>
      <c r="E328">
        <v>94.6755</v>
      </c>
      <c r="F328">
        <v>92.36233520507812</v>
      </c>
    </row>
    <row r="329" spans="1:6">
      <c r="A329">
        <v>41.3639</v>
      </c>
      <c r="B329">
        <v>39.55495452880859</v>
      </c>
      <c r="E329">
        <v>89.6236</v>
      </c>
      <c r="F329">
        <v>80.01845550537109</v>
      </c>
    </row>
    <row r="330" spans="1:6">
      <c r="A330">
        <v>78.4883</v>
      </c>
      <c r="B330">
        <v>78.76763153076172</v>
      </c>
      <c r="E330">
        <v>97.328</v>
      </c>
      <c r="F330">
        <v>77.59056091308594</v>
      </c>
    </row>
    <row r="331" spans="1:6">
      <c r="A331">
        <v>70.2803</v>
      </c>
      <c r="B331">
        <v>70.2840576171875</v>
      </c>
      <c r="E331">
        <v>67.24550000000001</v>
      </c>
      <c r="F331">
        <v>48.00193786621094</v>
      </c>
    </row>
    <row r="332" spans="1:6">
      <c r="A332">
        <v>77.6063</v>
      </c>
      <c r="B332">
        <v>78.8895263671875</v>
      </c>
      <c r="E332">
        <v>97.9363</v>
      </c>
      <c r="F332">
        <v>87.13668823242188</v>
      </c>
    </row>
    <row r="333" spans="1:6">
      <c r="A333">
        <v>50.6952</v>
      </c>
      <c r="B333">
        <v>58.04938507080078</v>
      </c>
      <c r="E333">
        <v>53.6367</v>
      </c>
      <c r="F333">
        <v>45.76658630371094</v>
      </c>
    </row>
    <row r="334" spans="1:6">
      <c r="A334">
        <v>83.9554</v>
      </c>
      <c r="B334">
        <v>80.82445526123047</v>
      </c>
      <c r="E334">
        <v>80.55459999999999</v>
      </c>
      <c r="F334">
        <v>70.3016357421875</v>
      </c>
    </row>
    <row r="335" spans="1:6">
      <c r="A335">
        <v>49.8502</v>
      </c>
      <c r="B335">
        <v>52.55248260498047</v>
      </c>
      <c r="E335">
        <v>97.2676</v>
      </c>
      <c r="F335">
        <v>79.83641815185547</v>
      </c>
    </row>
    <row r="336" spans="1:6">
      <c r="A336">
        <v>52.00960000000001</v>
      </c>
      <c r="B336">
        <v>52.62052154541016</v>
      </c>
      <c r="E336">
        <v>86.1662</v>
      </c>
      <c r="F336">
        <v>75.97357177734375</v>
      </c>
    </row>
    <row r="337" spans="1:6">
      <c r="A337">
        <v>94.9174</v>
      </c>
      <c r="B337">
        <v>94.74386596679688</v>
      </c>
      <c r="E337">
        <v>83.9868</v>
      </c>
      <c r="F337">
        <v>71.61123657226562</v>
      </c>
    </row>
    <row r="338" spans="1:6">
      <c r="A338">
        <v>60.01600000000001</v>
      </c>
      <c r="B338">
        <v>59.09237670898438</v>
      </c>
      <c r="E338">
        <v>38.4808</v>
      </c>
      <c r="F338">
        <v>37.16754531860352</v>
      </c>
    </row>
    <row r="339" spans="1:6">
      <c r="A339">
        <v>14.0433</v>
      </c>
      <c r="B339">
        <v>11.40738677978516</v>
      </c>
      <c r="E339">
        <v>89.67829999999999</v>
      </c>
      <c r="F339">
        <v>78.46457672119141</v>
      </c>
    </row>
    <row r="340" spans="1:6">
      <c r="A340">
        <v>65.01979999999999</v>
      </c>
      <c r="B340">
        <v>68.80948638916016</v>
      </c>
      <c r="E340">
        <v>96.8449</v>
      </c>
      <c r="F340">
        <v>63.59043884277344</v>
      </c>
    </row>
    <row r="341" spans="1:6">
      <c r="A341">
        <v>77.7004</v>
      </c>
      <c r="B341">
        <v>84.44689178466797</v>
      </c>
      <c r="E341">
        <v>58.3298</v>
      </c>
      <c r="F341">
        <v>56.68162536621094</v>
      </c>
    </row>
    <row r="342" spans="1:6">
      <c r="A342">
        <v>33.562</v>
      </c>
      <c r="B342">
        <v>29.64075469970703</v>
      </c>
      <c r="E342">
        <v>93.9979</v>
      </c>
      <c r="F342">
        <v>88.82061004638672</v>
      </c>
    </row>
    <row r="343" spans="1:6">
      <c r="A343">
        <v>87.2295</v>
      </c>
      <c r="B343">
        <v>86.05310821533203</v>
      </c>
      <c r="E343">
        <v>38.6711</v>
      </c>
      <c r="F343">
        <v>32.90596389770508</v>
      </c>
    </row>
    <row r="344" spans="1:6">
      <c r="A344">
        <v>42.2626</v>
      </c>
      <c r="B344">
        <v>38.72678756713867</v>
      </c>
      <c r="E344">
        <v>86.58159999999999</v>
      </c>
      <c r="F344">
        <v>56.83633422851562</v>
      </c>
    </row>
    <row r="345" spans="1:6">
      <c r="A345">
        <v>76.95</v>
      </c>
      <c r="B345">
        <v>78.06087493896484</v>
      </c>
      <c r="E345">
        <v>84.637</v>
      </c>
      <c r="F345">
        <v>75.44427490234375</v>
      </c>
    </row>
    <row r="346" spans="1:6">
      <c r="A346">
        <v>53.31920000000001</v>
      </c>
      <c r="B346">
        <v>55.48412322998047</v>
      </c>
      <c r="E346">
        <v>78.7594</v>
      </c>
      <c r="F346">
        <v>73.93723297119141</v>
      </c>
    </row>
    <row r="347" spans="1:6">
      <c r="A347">
        <v>26.5541</v>
      </c>
      <c r="B347">
        <v>28.67466163635254</v>
      </c>
      <c r="E347">
        <v>90.6163</v>
      </c>
      <c r="F347">
        <v>76.12641906738281</v>
      </c>
    </row>
    <row r="348" spans="1:6">
      <c r="A348">
        <v>50.0868</v>
      </c>
      <c r="B348">
        <v>50.52820587158203</v>
      </c>
      <c r="E348">
        <v>96.2886</v>
      </c>
      <c r="F348">
        <v>89.00422668457031</v>
      </c>
    </row>
    <row r="349" spans="1:6">
      <c r="A349">
        <v>44.7782</v>
      </c>
      <c r="B349">
        <v>41.00357437133789</v>
      </c>
      <c r="E349">
        <v>82.63800000000001</v>
      </c>
      <c r="F349">
        <v>26.07948684692383</v>
      </c>
    </row>
    <row r="350" spans="1:6">
      <c r="A350">
        <v>35.5872</v>
      </c>
      <c r="B350">
        <v>33.16089630126953</v>
      </c>
      <c r="E350">
        <v>96.76430000000001</v>
      </c>
      <c r="F350">
        <v>76.15736389160156</v>
      </c>
    </row>
    <row r="351" spans="1:6">
      <c r="A351">
        <v>85.66759999999999</v>
      </c>
      <c r="B351">
        <v>86.95001983642578</v>
      </c>
      <c r="E351">
        <v>97.4067</v>
      </c>
      <c r="F351">
        <v>79.49508666992188</v>
      </c>
    </row>
    <row r="352" spans="1:6">
      <c r="A352">
        <v>65.2024</v>
      </c>
      <c r="B352">
        <v>68.16336059570312</v>
      </c>
      <c r="E352">
        <v>83.31910000000001</v>
      </c>
      <c r="F352">
        <v>49.49872589111328</v>
      </c>
    </row>
    <row r="353" spans="1:6">
      <c r="A353">
        <v>50.03</v>
      </c>
      <c r="B353">
        <v>41.17697143554688</v>
      </c>
      <c r="E353">
        <v>85.7353</v>
      </c>
      <c r="F353">
        <v>70.74034881591797</v>
      </c>
    </row>
    <row r="354" spans="1:6">
      <c r="A354">
        <v>63.23830000000001</v>
      </c>
      <c r="B354">
        <v>61.20205688476562</v>
      </c>
      <c r="E354">
        <v>97.3824</v>
      </c>
      <c r="F354">
        <v>75.75818634033203</v>
      </c>
    </row>
    <row r="355" spans="1:6">
      <c r="A355">
        <v>77.453</v>
      </c>
      <c r="B355">
        <v>83.11027526855469</v>
      </c>
      <c r="E355">
        <v>75.0586</v>
      </c>
      <c r="F355">
        <v>51.56562805175781</v>
      </c>
    </row>
    <row r="356" spans="1:6">
      <c r="A356">
        <v>37.1592</v>
      </c>
      <c r="B356">
        <v>39.21958160400391</v>
      </c>
      <c r="E356">
        <v>89.41589999999999</v>
      </c>
      <c r="F356">
        <v>76.74238586425781</v>
      </c>
    </row>
    <row r="357" spans="1:6">
      <c r="A357">
        <v>78.2681</v>
      </c>
      <c r="B357">
        <v>78.26369476318359</v>
      </c>
      <c r="E357">
        <v>56.35</v>
      </c>
      <c r="F357">
        <v>51.41696166992188</v>
      </c>
    </row>
    <row r="358" spans="1:6">
      <c r="A358">
        <v>79.045</v>
      </c>
      <c r="B358">
        <v>79.36009216308594</v>
      </c>
      <c r="E358">
        <v>95.4624</v>
      </c>
      <c r="F358">
        <v>85.40299987792969</v>
      </c>
    </row>
    <row r="359" spans="1:6">
      <c r="A359">
        <v>44.14530000000001</v>
      </c>
      <c r="B359">
        <v>46.714111328125</v>
      </c>
      <c r="E359">
        <v>79.8115</v>
      </c>
      <c r="F359">
        <v>50.37173461914062</v>
      </c>
    </row>
    <row r="360" spans="1:6">
      <c r="A360">
        <v>35.5511</v>
      </c>
      <c r="B360">
        <v>33.90636444091797</v>
      </c>
      <c r="E360">
        <v>51.2359</v>
      </c>
      <c r="F360">
        <v>43.69276428222656</v>
      </c>
    </row>
    <row r="361" spans="1:6">
      <c r="A361">
        <v>73.67740000000001</v>
      </c>
      <c r="B361">
        <v>68.94386291503906</v>
      </c>
      <c r="E361">
        <v>97.3549</v>
      </c>
      <c r="F361">
        <v>74.93904876708984</v>
      </c>
    </row>
    <row r="362" spans="1:6">
      <c r="A362">
        <v>64.0985</v>
      </c>
      <c r="B362">
        <v>65.7315673828125</v>
      </c>
      <c r="E362">
        <v>46.5133</v>
      </c>
      <c r="F362">
        <v>59.84604644775391</v>
      </c>
    </row>
    <row r="363" spans="1:6">
      <c r="A363">
        <v>39.0183</v>
      </c>
      <c r="B363">
        <v>37.80605697631836</v>
      </c>
      <c r="E363">
        <v>87.61150000000001</v>
      </c>
      <c r="F363">
        <v>73.02310943603516</v>
      </c>
    </row>
    <row r="364" spans="1:6">
      <c r="A364">
        <v>51.0378</v>
      </c>
      <c r="B364">
        <v>53.328857421875</v>
      </c>
      <c r="E364">
        <v>98.0121</v>
      </c>
      <c r="F364">
        <v>82.50302886962891</v>
      </c>
    </row>
    <row r="365" spans="1:6">
      <c r="A365">
        <v>76.4789</v>
      </c>
      <c r="B365">
        <v>84.09339904785156</v>
      </c>
      <c r="E365">
        <v>96.90470000000001</v>
      </c>
      <c r="F365">
        <v>88.02767944335938</v>
      </c>
    </row>
    <row r="366" spans="1:6">
      <c r="A366">
        <v>80.52809999999999</v>
      </c>
      <c r="B366">
        <v>80.29840850830078</v>
      </c>
      <c r="E366">
        <v>97.21169999999999</v>
      </c>
      <c r="F366">
        <v>78.70705413818359</v>
      </c>
    </row>
    <row r="367" spans="1:6">
      <c r="A367">
        <v>46.3635</v>
      </c>
      <c r="B367">
        <v>43.83358764648438</v>
      </c>
      <c r="E367">
        <v>89.3086</v>
      </c>
      <c r="F367">
        <v>66.10967254638672</v>
      </c>
    </row>
    <row r="368" spans="1:6">
      <c r="A368">
        <v>70.1246</v>
      </c>
      <c r="B368">
        <v>71.41958618164062</v>
      </c>
      <c r="E368">
        <v>95.8539</v>
      </c>
      <c r="F368">
        <v>73.04220581054688</v>
      </c>
    </row>
    <row r="369" spans="1:6">
      <c r="A369">
        <v>33.3137</v>
      </c>
      <c r="B369">
        <v>30.85258483886719</v>
      </c>
      <c r="E369">
        <v>89.94750000000001</v>
      </c>
      <c r="F369">
        <v>76.57562255859375</v>
      </c>
    </row>
    <row r="370" spans="1:6">
      <c r="A370">
        <v>46.10470000000001</v>
      </c>
      <c r="B370">
        <v>46.38585662841797</v>
      </c>
      <c r="E370">
        <v>97.4348</v>
      </c>
      <c r="F370">
        <v>79.49755096435547</v>
      </c>
    </row>
    <row r="371" spans="1:6">
      <c r="A371">
        <v>77.09739999999999</v>
      </c>
      <c r="B371">
        <v>79.59072113037109</v>
      </c>
      <c r="E371">
        <v>62.6537</v>
      </c>
      <c r="F371">
        <v>57.66237640380859</v>
      </c>
    </row>
    <row r="372" spans="1:6">
      <c r="A372">
        <v>77.4492</v>
      </c>
      <c r="B372">
        <v>77.21294403076172</v>
      </c>
      <c r="E372">
        <v>81.9267</v>
      </c>
      <c r="F372">
        <v>72.70457458496094</v>
      </c>
    </row>
    <row r="373" spans="1:6">
      <c r="A373">
        <v>54.562</v>
      </c>
      <c r="B373">
        <v>55.47505187988281</v>
      </c>
      <c r="E373">
        <v>67.25879999999999</v>
      </c>
      <c r="F373">
        <v>60.10416412353516</v>
      </c>
    </row>
    <row r="374" spans="1:6">
      <c r="A374">
        <v>69.2483</v>
      </c>
      <c r="B374">
        <v>73.30641937255859</v>
      </c>
      <c r="E374">
        <v>82.6225</v>
      </c>
      <c r="F374">
        <v>57.96034240722656</v>
      </c>
    </row>
    <row r="375" spans="1:6">
      <c r="A375">
        <v>78.9881</v>
      </c>
      <c r="B375">
        <v>78.73033142089844</v>
      </c>
      <c r="E375">
        <v>86.4927</v>
      </c>
      <c r="F375">
        <v>68.06607818603516</v>
      </c>
    </row>
    <row r="376" spans="1:6">
      <c r="A376">
        <v>30.9716</v>
      </c>
      <c r="B376">
        <v>31.21994781494141</v>
      </c>
      <c r="E376">
        <v>97.50060000000001</v>
      </c>
      <c r="F376">
        <v>77.99211120605469</v>
      </c>
    </row>
    <row r="377" spans="1:6">
      <c r="A377">
        <v>76.83159999999999</v>
      </c>
      <c r="B377">
        <v>78.29441833496094</v>
      </c>
      <c r="E377">
        <v>28.0807</v>
      </c>
      <c r="F377">
        <v>21.99575996398926</v>
      </c>
    </row>
    <row r="378" spans="1:6">
      <c r="A378">
        <v>43.168</v>
      </c>
      <c r="B378">
        <v>44.3739013671875</v>
      </c>
      <c r="E378">
        <v>64.7646</v>
      </c>
      <c r="F378">
        <v>58.91070556640625</v>
      </c>
    </row>
    <row r="379" spans="1:6">
      <c r="A379">
        <v>81.59269999999999</v>
      </c>
      <c r="B379">
        <v>81.21835327148438</v>
      </c>
      <c r="E379">
        <v>86.15000000000001</v>
      </c>
      <c r="F379">
        <v>85.94167327880859</v>
      </c>
    </row>
    <row r="380" spans="1:6">
      <c r="A380">
        <v>50.6776</v>
      </c>
      <c r="B380">
        <v>46.07317352294922</v>
      </c>
      <c r="E380">
        <v>57.9591</v>
      </c>
      <c r="F380">
        <v>45.04371643066406</v>
      </c>
    </row>
    <row r="381" spans="1:6">
      <c r="A381">
        <v>42.5273</v>
      </c>
      <c r="B381">
        <v>43.93954467773438</v>
      </c>
      <c r="E381">
        <v>81.8498</v>
      </c>
      <c r="F381">
        <v>70.20489501953125</v>
      </c>
    </row>
    <row r="382" spans="1:6">
      <c r="A382">
        <v>80.45189999999999</v>
      </c>
      <c r="B382">
        <v>79.41780853271484</v>
      </c>
      <c r="E382">
        <v>61.7399</v>
      </c>
      <c r="F382">
        <v>56.20186614990234</v>
      </c>
    </row>
    <row r="383" spans="1:6">
      <c r="A383">
        <v>79.2895</v>
      </c>
      <c r="B383">
        <v>79.51531219482422</v>
      </c>
      <c r="E383">
        <v>52.9032</v>
      </c>
      <c r="F383">
        <v>50.60532379150391</v>
      </c>
    </row>
    <row r="384" spans="1:6">
      <c r="A384">
        <v>80.4079</v>
      </c>
      <c r="B384">
        <v>85.04774475097656</v>
      </c>
      <c r="E384">
        <v>97.51990000000001</v>
      </c>
      <c r="F384">
        <v>81.56317901611328</v>
      </c>
    </row>
    <row r="385" spans="1:6">
      <c r="A385">
        <v>29.0567</v>
      </c>
      <c r="B385">
        <v>29.7642650604248</v>
      </c>
      <c r="E385">
        <v>97.5826</v>
      </c>
      <c r="F385">
        <v>80.47470855712891</v>
      </c>
    </row>
    <row r="386" spans="1:6">
      <c r="A386">
        <v>77.4682</v>
      </c>
      <c r="B386">
        <v>78.29019927978516</v>
      </c>
      <c r="E386">
        <v>85.0705</v>
      </c>
      <c r="F386">
        <v>70.26377105712891</v>
      </c>
    </row>
    <row r="387" spans="1:6">
      <c r="A387">
        <v>83.3005</v>
      </c>
      <c r="B387">
        <v>82.01094818115234</v>
      </c>
      <c r="E387">
        <v>59.665</v>
      </c>
      <c r="F387">
        <v>43.9183349609375</v>
      </c>
    </row>
    <row r="388" spans="1:6">
      <c r="A388">
        <v>68.8489</v>
      </c>
      <c r="B388">
        <v>67.77904510498047</v>
      </c>
      <c r="E388">
        <v>92.9709</v>
      </c>
      <c r="F388">
        <v>92.23438262939453</v>
      </c>
    </row>
    <row r="389" spans="1:6">
      <c r="A389">
        <v>71.9357</v>
      </c>
      <c r="B389">
        <v>72.71719360351562</v>
      </c>
      <c r="E389">
        <v>95.86490000000001</v>
      </c>
      <c r="F389">
        <v>79.39195251464844</v>
      </c>
    </row>
    <row r="390" spans="1:6">
      <c r="A390">
        <v>81.3854</v>
      </c>
      <c r="B390">
        <v>82.13672637939453</v>
      </c>
      <c r="E390">
        <v>80.2504</v>
      </c>
      <c r="F390">
        <v>51.59814453125</v>
      </c>
    </row>
    <row r="391" spans="1:6">
      <c r="A391">
        <v>65.3152</v>
      </c>
      <c r="B391">
        <v>62.87831115722656</v>
      </c>
      <c r="E391">
        <v>81.3472</v>
      </c>
      <c r="F391">
        <v>52.59222412109375</v>
      </c>
    </row>
    <row r="392" spans="1:6">
      <c r="A392">
        <v>75.6514</v>
      </c>
      <c r="B392">
        <v>78.66184997558594</v>
      </c>
      <c r="E392">
        <v>64.253</v>
      </c>
      <c r="F392">
        <v>57.86528778076172</v>
      </c>
    </row>
    <row r="393" spans="1:6">
      <c r="A393">
        <v>80.5347</v>
      </c>
      <c r="B393">
        <v>82.97801971435547</v>
      </c>
    </row>
    <row r="394" spans="1:6">
      <c r="A394">
        <v>79.7949</v>
      </c>
      <c r="B394">
        <v>79.50035095214844</v>
      </c>
    </row>
    <row r="395" spans="1:6">
      <c r="A395">
        <v>78.3651</v>
      </c>
      <c r="B395">
        <v>79.05075836181641</v>
      </c>
    </row>
    <row r="396" spans="1:6">
      <c r="A396">
        <v>75.0836</v>
      </c>
      <c r="B396">
        <v>76.41917419433594</v>
      </c>
    </row>
    <row r="397" spans="1:6">
      <c r="A397">
        <v>74.8458</v>
      </c>
      <c r="B397">
        <v>76.00439453125</v>
      </c>
    </row>
    <row r="398" spans="1:6">
      <c r="A398">
        <v>73.49930000000001</v>
      </c>
      <c r="B398">
        <v>79.67055511474609</v>
      </c>
    </row>
    <row r="399" spans="1:6">
      <c r="A399">
        <v>80.3254</v>
      </c>
      <c r="B399">
        <v>80.25763702392578</v>
      </c>
    </row>
    <row r="400" spans="1:6">
      <c r="A400">
        <v>63.7752</v>
      </c>
      <c r="B400">
        <v>64.08359527587891</v>
      </c>
    </row>
    <row r="401" spans="1:2">
      <c r="A401">
        <v>83.39790000000001</v>
      </c>
      <c r="B401">
        <v>86.13287353515625</v>
      </c>
    </row>
    <row r="402" spans="1:2">
      <c r="A402">
        <v>74.9263</v>
      </c>
      <c r="B402">
        <v>75.90658569335938</v>
      </c>
    </row>
    <row r="403" spans="1:2">
      <c r="A403">
        <v>63.81599999999999</v>
      </c>
      <c r="B403">
        <v>62.51895141601562</v>
      </c>
    </row>
    <row r="404" spans="1:2">
      <c r="A404">
        <v>58.6416</v>
      </c>
      <c r="B404">
        <v>64.26540374755859</v>
      </c>
    </row>
    <row r="405" spans="1:2">
      <c r="A405">
        <v>38.1497</v>
      </c>
      <c r="B405">
        <v>37.92804718017578</v>
      </c>
    </row>
    <row r="406" spans="1:2">
      <c r="A406">
        <v>64.6568</v>
      </c>
      <c r="B406">
        <v>66.41072082519531</v>
      </c>
    </row>
    <row r="407" spans="1:2">
      <c r="A407">
        <v>24.9084</v>
      </c>
      <c r="B407">
        <v>26.26766967773438</v>
      </c>
    </row>
    <row r="408" spans="1:2">
      <c r="A408">
        <v>66.9226</v>
      </c>
      <c r="B408">
        <v>66.3861083984375</v>
      </c>
    </row>
    <row r="409" spans="1:2">
      <c r="A409">
        <v>76.7188</v>
      </c>
      <c r="B409">
        <v>77.69730377197266</v>
      </c>
    </row>
    <row r="410" spans="1:2">
      <c r="A410">
        <v>73.0694</v>
      </c>
      <c r="B410">
        <v>76.12448883056641</v>
      </c>
    </row>
    <row r="411" spans="1:2">
      <c r="A411">
        <v>53.1909</v>
      </c>
      <c r="B411">
        <v>50.64553833007812</v>
      </c>
    </row>
    <row r="412" spans="1:2">
      <c r="A412">
        <v>64.8866</v>
      </c>
      <c r="B412">
        <v>66.35678100585938</v>
      </c>
    </row>
    <row r="413" spans="1:2">
      <c r="A413">
        <v>44.2106</v>
      </c>
      <c r="B413">
        <v>46.28620147705078</v>
      </c>
    </row>
    <row r="414" spans="1:2">
      <c r="A414">
        <v>73.6828</v>
      </c>
      <c r="B414">
        <v>75.46076965332031</v>
      </c>
    </row>
    <row r="415" spans="1:2">
      <c r="A415">
        <v>60.37220000000001</v>
      </c>
      <c r="B415">
        <v>58.65280151367188</v>
      </c>
    </row>
    <row r="416" spans="1:2">
      <c r="A416">
        <v>68.2765</v>
      </c>
      <c r="B416">
        <v>69.57395935058594</v>
      </c>
    </row>
    <row r="417" spans="1:2">
      <c r="A417">
        <v>85.6028</v>
      </c>
      <c r="B417">
        <v>83.43924713134766</v>
      </c>
    </row>
    <row r="418" spans="1:2">
      <c r="A418">
        <v>83.06180000000001</v>
      </c>
      <c r="B418">
        <v>76.74581146240234</v>
      </c>
    </row>
    <row r="419" spans="1:2">
      <c r="A419">
        <v>56.45489999999999</v>
      </c>
      <c r="B419">
        <v>50.32158660888672</v>
      </c>
    </row>
    <row r="420" spans="1:2">
      <c r="A420">
        <v>60.1537</v>
      </c>
      <c r="B420">
        <v>59.68998718261719</v>
      </c>
    </row>
    <row r="421" spans="1:2">
      <c r="A421">
        <v>70.4605</v>
      </c>
      <c r="B421">
        <v>66.41798400878906</v>
      </c>
    </row>
    <row r="422" spans="1:2">
      <c r="A422">
        <v>86.1311</v>
      </c>
      <c r="B422">
        <v>84.010009765625</v>
      </c>
    </row>
    <row r="423" spans="1:2">
      <c r="A423">
        <v>43.7411</v>
      </c>
      <c r="B423">
        <v>39.87882232666016</v>
      </c>
    </row>
    <row r="424" spans="1:2">
      <c r="A424">
        <v>57.05930000000001</v>
      </c>
      <c r="B424">
        <v>58.49362182617188</v>
      </c>
    </row>
    <row r="425" spans="1:2">
      <c r="A425">
        <v>55.5605</v>
      </c>
      <c r="B425">
        <v>55.75205230712891</v>
      </c>
    </row>
    <row r="426" spans="1:2">
      <c r="A426">
        <v>64.8738</v>
      </c>
      <c r="B426">
        <v>64.84141540527344</v>
      </c>
    </row>
    <row r="427" spans="1:2">
      <c r="A427">
        <v>34.1021</v>
      </c>
      <c r="B427">
        <v>34.59114837646484</v>
      </c>
    </row>
    <row r="428" spans="1:2">
      <c r="A428">
        <v>73.15859999999999</v>
      </c>
      <c r="B428">
        <v>76.09368133544922</v>
      </c>
    </row>
    <row r="429" spans="1:2">
      <c r="A429">
        <v>76.12390000000001</v>
      </c>
      <c r="B429">
        <v>77.65314483642578</v>
      </c>
    </row>
    <row r="430" spans="1:2">
      <c r="A430">
        <v>62.70530000000001</v>
      </c>
      <c r="B430">
        <v>60.01092529296875</v>
      </c>
    </row>
    <row r="431" spans="1:2">
      <c r="A431">
        <v>49.6678</v>
      </c>
      <c r="B431">
        <v>49.23646545410156</v>
      </c>
    </row>
    <row r="432" spans="1:2">
      <c r="A432">
        <v>78.9537</v>
      </c>
      <c r="B432">
        <v>80.25387573242188</v>
      </c>
    </row>
    <row r="433" spans="1:2">
      <c r="A433">
        <v>76.8608</v>
      </c>
      <c r="B433">
        <v>78.76215362548828</v>
      </c>
    </row>
    <row r="434" spans="1:2">
      <c r="A434">
        <v>38.929</v>
      </c>
      <c r="B434">
        <v>40.46120452880859</v>
      </c>
    </row>
    <row r="435" spans="1:2">
      <c r="A435">
        <v>48.9034</v>
      </c>
      <c r="B435">
        <v>45.17588806152344</v>
      </c>
    </row>
    <row r="436" spans="1:2">
      <c r="A436">
        <v>74.7436</v>
      </c>
      <c r="B436">
        <v>75.10344696044922</v>
      </c>
    </row>
    <row r="437" spans="1:2">
      <c r="A437">
        <v>75.4974</v>
      </c>
      <c r="B437">
        <v>79.34381103515625</v>
      </c>
    </row>
    <row r="438" spans="1:2">
      <c r="A438">
        <v>56.6191</v>
      </c>
      <c r="B438">
        <v>52.06778717041016</v>
      </c>
    </row>
    <row r="439" spans="1:2">
      <c r="A439">
        <v>95.0407</v>
      </c>
      <c r="B439">
        <v>92.46342468261719</v>
      </c>
    </row>
    <row r="440" spans="1:2">
      <c r="A440">
        <v>77.1621</v>
      </c>
      <c r="B440">
        <v>81.41717529296875</v>
      </c>
    </row>
    <row r="441" spans="1:2">
      <c r="A441">
        <v>80.8319</v>
      </c>
      <c r="B441">
        <v>79.56211853027344</v>
      </c>
    </row>
    <row r="442" spans="1:2">
      <c r="A442">
        <v>77.1335</v>
      </c>
      <c r="B442">
        <v>77.45444488525391</v>
      </c>
    </row>
    <row r="443" spans="1:2">
      <c r="A443">
        <v>31.3039</v>
      </c>
      <c r="B443">
        <v>30.6705265045166</v>
      </c>
    </row>
    <row r="444" spans="1:2">
      <c r="A444">
        <v>53.3827</v>
      </c>
      <c r="B444">
        <v>43.30175399780273</v>
      </c>
    </row>
    <row r="445" spans="1:2">
      <c r="A445">
        <v>70.4636</v>
      </c>
      <c r="B445">
        <v>67.10129547119141</v>
      </c>
    </row>
    <row r="446" spans="1:2">
      <c r="A446">
        <v>75.3548</v>
      </c>
      <c r="B446">
        <v>78.94564819335938</v>
      </c>
    </row>
    <row r="447" spans="1:2">
      <c r="A447">
        <v>82.2936</v>
      </c>
      <c r="B447">
        <v>79.70066070556641</v>
      </c>
    </row>
    <row r="448" spans="1:2">
      <c r="A448">
        <v>48.5732</v>
      </c>
      <c r="B448">
        <v>45.16863250732422</v>
      </c>
    </row>
    <row r="449" spans="1:2">
      <c r="A449">
        <v>66.45529999999999</v>
      </c>
      <c r="B449">
        <v>66.50717163085938</v>
      </c>
    </row>
    <row r="450" spans="1:2">
      <c r="A450">
        <v>89.8841</v>
      </c>
      <c r="B450">
        <v>91.37477111816406</v>
      </c>
    </row>
    <row r="451" spans="1:2">
      <c r="A451">
        <v>45.0018</v>
      </c>
      <c r="B451">
        <v>46.70723724365234</v>
      </c>
    </row>
    <row r="452" spans="1:2">
      <c r="A452">
        <v>66.6617</v>
      </c>
      <c r="B452">
        <v>67.04599761962891</v>
      </c>
    </row>
    <row r="453" spans="1:2">
      <c r="A453">
        <v>91.70180000000001</v>
      </c>
      <c r="B453">
        <v>89.86891937255859</v>
      </c>
    </row>
    <row r="454" spans="1:2">
      <c r="A454">
        <v>75.3289</v>
      </c>
      <c r="B454">
        <v>77.02713012695312</v>
      </c>
    </row>
    <row r="455" spans="1:2">
      <c r="A455">
        <v>67.2384</v>
      </c>
      <c r="B455">
        <v>68.67998504638672</v>
      </c>
    </row>
    <row r="456" spans="1:2">
      <c r="A456">
        <v>80.5835</v>
      </c>
      <c r="B456">
        <v>80.95026397705078</v>
      </c>
    </row>
    <row r="457" spans="1:2">
      <c r="A457">
        <v>93.2773</v>
      </c>
      <c r="B457">
        <v>94.77131652832031</v>
      </c>
    </row>
    <row r="458" spans="1:2">
      <c r="A458">
        <v>62.129</v>
      </c>
      <c r="B458">
        <v>66.76781463623047</v>
      </c>
    </row>
    <row r="459" spans="1:2">
      <c r="A459">
        <v>49.50750000000001</v>
      </c>
      <c r="B459">
        <v>50.42763519287109</v>
      </c>
    </row>
    <row r="460" spans="1:2">
      <c r="A460">
        <v>77.4572</v>
      </c>
      <c r="B460">
        <v>75.60921478271484</v>
      </c>
    </row>
    <row r="461" spans="1:2">
      <c r="A461">
        <v>67.01349999999998</v>
      </c>
      <c r="B461">
        <v>70.66538238525391</v>
      </c>
    </row>
    <row r="462" spans="1:2">
      <c r="A462">
        <v>72.9922</v>
      </c>
      <c r="B462">
        <v>72.38380432128906</v>
      </c>
    </row>
    <row r="463" spans="1:2">
      <c r="A463">
        <v>48.6075</v>
      </c>
      <c r="B463">
        <v>46.20101165771484</v>
      </c>
    </row>
    <row r="464" spans="1:2">
      <c r="A464">
        <v>54.3454</v>
      </c>
      <c r="B464">
        <v>53.56642150878906</v>
      </c>
    </row>
    <row r="465" spans="1:2">
      <c r="A465">
        <v>64.5613</v>
      </c>
      <c r="B465">
        <v>67.0452880859375</v>
      </c>
    </row>
    <row r="466" spans="1:2">
      <c r="A466">
        <v>41.4044</v>
      </c>
      <c r="B466">
        <v>39.1436767578125</v>
      </c>
    </row>
    <row r="467" spans="1:2">
      <c r="A467">
        <v>27.4589</v>
      </c>
      <c r="B467">
        <v>24.9885311126709</v>
      </c>
    </row>
    <row r="468" spans="1:2">
      <c r="A468">
        <v>68.0474</v>
      </c>
      <c r="B468">
        <v>67.33475494384766</v>
      </c>
    </row>
    <row r="469" spans="1:2">
      <c r="A469">
        <v>81.86839999999999</v>
      </c>
      <c r="B469">
        <v>81.08683776855469</v>
      </c>
    </row>
    <row r="470" spans="1:2">
      <c r="A470">
        <v>75.313</v>
      </c>
      <c r="B470">
        <v>74.14347076416016</v>
      </c>
    </row>
    <row r="471" spans="1:2">
      <c r="A471">
        <v>26.9364</v>
      </c>
      <c r="B471">
        <v>30.91794204711914</v>
      </c>
    </row>
    <row r="472" spans="1:2">
      <c r="A472">
        <v>29.7594</v>
      </c>
      <c r="B472">
        <v>31.21659088134766</v>
      </c>
    </row>
    <row r="473" spans="1:2">
      <c r="A473">
        <v>55.6318</v>
      </c>
      <c r="B473">
        <v>56.17406463623047</v>
      </c>
    </row>
    <row r="474" spans="1:2">
      <c r="A474">
        <v>42.768</v>
      </c>
      <c r="B474">
        <v>44.16021728515625</v>
      </c>
    </row>
    <row r="475" spans="1:2">
      <c r="A475">
        <v>50.1336</v>
      </c>
      <c r="B475">
        <v>51.84220886230469</v>
      </c>
    </row>
    <row r="476" spans="1:2">
      <c r="A476">
        <v>86.0951</v>
      </c>
      <c r="B476">
        <v>86.93701171875</v>
      </c>
    </row>
    <row r="477" spans="1:2">
      <c r="A477">
        <v>35.5297</v>
      </c>
      <c r="B477">
        <v>34.48607635498047</v>
      </c>
    </row>
    <row r="478" spans="1:2">
      <c r="A478">
        <v>59.96000000000001</v>
      </c>
      <c r="B478">
        <v>57.51797485351562</v>
      </c>
    </row>
    <row r="479" spans="1:2">
      <c r="A479">
        <v>66.5354</v>
      </c>
      <c r="B479">
        <v>76.39891052246094</v>
      </c>
    </row>
    <row r="480" spans="1:2">
      <c r="A480">
        <v>54.9881</v>
      </c>
      <c r="B480">
        <v>47.18988800048828</v>
      </c>
    </row>
    <row r="481" spans="1:2">
      <c r="A481">
        <v>96.1758</v>
      </c>
      <c r="B481">
        <v>95.80375671386719</v>
      </c>
    </row>
    <row r="482" spans="1:2">
      <c r="A482">
        <v>35.7974</v>
      </c>
      <c r="B482">
        <v>35.61799240112305</v>
      </c>
    </row>
    <row r="483" spans="1:2">
      <c r="A483">
        <v>60.97490000000001</v>
      </c>
      <c r="B483">
        <v>63.12301635742188</v>
      </c>
    </row>
    <row r="484" spans="1:2">
      <c r="A484">
        <v>88.0429</v>
      </c>
      <c r="B484">
        <v>86.64817047119141</v>
      </c>
    </row>
    <row r="485" spans="1:2">
      <c r="A485">
        <v>55.15770000000001</v>
      </c>
      <c r="B485">
        <v>50.82379913330078</v>
      </c>
    </row>
    <row r="486" spans="1:2">
      <c r="A486">
        <v>73.06740000000001</v>
      </c>
      <c r="B486">
        <v>71.14734649658203</v>
      </c>
    </row>
    <row r="487" spans="1:2">
      <c r="A487">
        <v>43.6272</v>
      </c>
      <c r="B487">
        <v>40.22692108154297</v>
      </c>
    </row>
    <row r="488" spans="1:2">
      <c r="A488">
        <v>82.59820000000001</v>
      </c>
      <c r="B488">
        <v>82.09403991699219</v>
      </c>
    </row>
    <row r="489" spans="1:2">
      <c r="A489">
        <v>56.33089999999999</v>
      </c>
      <c r="B489">
        <v>56.61802673339844</v>
      </c>
    </row>
    <row r="490" spans="1:2">
      <c r="A490">
        <v>71.0737</v>
      </c>
      <c r="B490">
        <v>70.55303955078125</v>
      </c>
    </row>
    <row r="491" spans="1:2">
      <c r="A491">
        <v>83.22150000000001</v>
      </c>
      <c r="B491">
        <v>82.19945526123047</v>
      </c>
    </row>
    <row r="492" spans="1:2">
      <c r="A492">
        <v>44.286</v>
      </c>
      <c r="B492">
        <v>48.72870635986328</v>
      </c>
    </row>
    <row r="493" spans="1:2">
      <c r="A493">
        <v>54.79199999999999</v>
      </c>
      <c r="B493">
        <v>54.74980163574219</v>
      </c>
    </row>
    <row r="494" spans="1:2">
      <c r="A494">
        <v>80.6741</v>
      </c>
      <c r="B494">
        <v>79.84735870361328</v>
      </c>
    </row>
    <row r="495" spans="1:2">
      <c r="A495">
        <v>15.2</v>
      </c>
      <c r="B495">
        <v>18.35902404785156</v>
      </c>
    </row>
    <row r="496" spans="1:2">
      <c r="A496">
        <v>77.53749999999999</v>
      </c>
      <c r="B496">
        <v>78.27719879150391</v>
      </c>
    </row>
    <row r="497" spans="1:2">
      <c r="A497">
        <v>78.7529</v>
      </c>
      <c r="B497">
        <v>79.51805877685547</v>
      </c>
    </row>
    <row r="498" spans="1:2">
      <c r="A498">
        <v>44.65300000000001</v>
      </c>
      <c r="B498">
        <v>48.13863372802734</v>
      </c>
    </row>
    <row r="499" spans="1:2">
      <c r="A499">
        <v>40.24210000000001</v>
      </c>
      <c r="B499">
        <v>35.86900329589844</v>
      </c>
    </row>
    <row r="500" spans="1:2">
      <c r="A500">
        <v>76.75709999999999</v>
      </c>
      <c r="B500">
        <v>75.90460205078125</v>
      </c>
    </row>
    <row r="501" spans="1:2">
      <c r="A501">
        <v>39.5815</v>
      </c>
      <c r="B501">
        <v>35.53551483154297</v>
      </c>
    </row>
    <row r="502" spans="1:2">
      <c r="A502">
        <v>83.56480000000001</v>
      </c>
      <c r="B502">
        <v>82.81140899658203</v>
      </c>
    </row>
    <row r="503" spans="1:2">
      <c r="A503">
        <v>80.64960000000001</v>
      </c>
      <c r="B503">
        <v>74.560302734375</v>
      </c>
    </row>
    <row r="504" spans="1:2">
      <c r="A504">
        <v>45.3287</v>
      </c>
      <c r="B504">
        <v>47.77201080322266</v>
      </c>
    </row>
    <row r="505" spans="1:2">
      <c r="A505">
        <v>45.0939</v>
      </c>
      <c r="B505">
        <v>42.53877258300781</v>
      </c>
    </row>
    <row r="506" spans="1:2">
      <c r="A506">
        <v>79.14149999999999</v>
      </c>
      <c r="B506">
        <v>77.16077423095703</v>
      </c>
    </row>
    <row r="507" spans="1:2">
      <c r="A507">
        <v>77.90819999999999</v>
      </c>
      <c r="B507">
        <v>78.33880615234375</v>
      </c>
    </row>
    <row r="508" spans="1:2">
      <c r="A508">
        <v>82.9097</v>
      </c>
      <c r="B508">
        <v>83.22245025634766</v>
      </c>
    </row>
    <row r="509" spans="1:2">
      <c r="A509">
        <v>70.1763</v>
      </c>
      <c r="B509">
        <v>72.05192565917969</v>
      </c>
    </row>
    <row r="510" spans="1:2">
      <c r="A510">
        <v>82.3065</v>
      </c>
      <c r="B510">
        <v>84.74541473388672</v>
      </c>
    </row>
    <row r="511" spans="1:2">
      <c r="A511">
        <v>35.4154</v>
      </c>
      <c r="B511">
        <v>33.82780456542969</v>
      </c>
    </row>
    <row r="512" spans="1:2">
      <c r="A512">
        <v>65.8943</v>
      </c>
      <c r="B512">
        <v>57.16950225830078</v>
      </c>
    </row>
    <row r="513" spans="1:2">
      <c r="A513">
        <v>87.32510000000001</v>
      </c>
      <c r="B513">
        <v>86.01393127441406</v>
      </c>
    </row>
    <row r="514" spans="1:2">
      <c r="A514">
        <v>46.56440000000001</v>
      </c>
      <c r="B514">
        <v>47.29817962646484</v>
      </c>
    </row>
    <row r="515" spans="1:2">
      <c r="A515">
        <v>39.525</v>
      </c>
      <c r="B515">
        <v>38.57213973999023</v>
      </c>
    </row>
    <row r="516" spans="1:2">
      <c r="A516">
        <v>51.03970000000001</v>
      </c>
      <c r="B516">
        <v>51.91330718994141</v>
      </c>
    </row>
    <row r="517" spans="1:2">
      <c r="A517">
        <v>60.5608</v>
      </c>
      <c r="B517">
        <v>56.07077026367188</v>
      </c>
    </row>
    <row r="518" spans="1:2">
      <c r="A518">
        <v>64.3869</v>
      </c>
      <c r="B518">
        <v>63.3975830078125</v>
      </c>
    </row>
    <row r="519" spans="1:2">
      <c r="A519">
        <v>90.1948</v>
      </c>
      <c r="B519">
        <v>91.40570068359375</v>
      </c>
    </row>
    <row r="520" spans="1:2">
      <c r="A520">
        <v>55.4075</v>
      </c>
      <c r="B520">
        <v>51.22406005859375</v>
      </c>
    </row>
    <row r="521" spans="1:2">
      <c r="A521">
        <v>19.8743</v>
      </c>
      <c r="B521">
        <v>22.29924774169922</v>
      </c>
    </row>
    <row r="522" spans="1:2">
      <c r="A522">
        <v>52.2576</v>
      </c>
      <c r="B522">
        <v>56.22123718261719</v>
      </c>
    </row>
    <row r="523" spans="1:2">
      <c r="A523">
        <v>63.535</v>
      </c>
      <c r="B523">
        <v>59.92909240722656</v>
      </c>
    </row>
    <row r="524" spans="1:2">
      <c r="A524">
        <v>31.4252</v>
      </c>
      <c r="B524">
        <v>30.61375617980957</v>
      </c>
    </row>
    <row r="525" spans="1:2">
      <c r="A525">
        <v>95.4067</v>
      </c>
      <c r="B525">
        <v>91.88271331787109</v>
      </c>
    </row>
    <row r="526" spans="1:2">
      <c r="A526">
        <v>95.70010000000001</v>
      </c>
      <c r="B526">
        <v>94.59687042236328</v>
      </c>
    </row>
    <row r="527" spans="1:2">
      <c r="A527">
        <v>48.5733</v>
      </c>
      <c r="B527">
        <v>47.63671112060547</v>
      </c>
    </row>
    <row r="528" spans="1:2">
      <c r="A528">
        <v>85.9948</v>
      </c>
      <c r="B528">
        <v>87.63368988037109</v>
      </c>
    </row>
    <row r="529" spans="1:2">
      <c r="A529">
        <v>51.48530000000001</v>
      </c>
      <c r="B529">
        <v>50.38495635986328</v>
      </c>
    </row>
    <row r="530" spans="1:2">
      <c r="A530">
        <v>72.7047</v>
      </c>
      <c r="B530">
        <v>72.50995635986328</v>
      </c>
    </row>
    <row r="531" spans="1:2">
      <c r="A531">
        <v>50.85890000000001</v>
      </c>
      <c r="B531">
        <v>48.74532318115234</v>
      </c>
    </row>
    <row r="532" spans="1:2">
      <c r="A532">
        <v>80.48779999999999</v>
      </c>
      <c r="B532">
        <v>79.04408264160156</v>
      </c>
    </row>
    <row r="533" spans="1:2">
      <c r="A533">
        <v>86.9614</v>
      </c>
      <c r="B533">
        <v>86.98902893066406</v>
      </c>
    </row>
    <row r="534" spans="1:2">
      <c r="A534">
        <v>79.50409999999999</v>
      </c>
      <c r="B534">
        <v>79.69444274902344</v>
      </c>
    </row>
    <row r="535" spans="1:2">
      <c r="A535">
        <v>65.6909</v>
      </c>
      <c r="B535">
        <v>69.60469818115234</v>
      </c>
    </row>
    <row r="536" spans="1:2">
      <c r="A536">
        <v>55.3963</v>
      </c>
      <c r="B536">
        <v>57.90126037597656</v>
      </c>
    </row>
    <row r="537" spans="1:2">
      <c r="A537">
        <v>78.8506</v>
      </c>
      <c r="B537">
        <v>79.4736328125</v>
      </c>
    </row>
    <row r="538" spans="1:2">
      <c r="A538">
        <v>80.0472</v>
      </c>
      <c r="B538">
        <v>76.58660888671875</v>
      </c>
    </row>
    <row r="539" spans="1:2">
      <c r="A539">
        <v>76.26390000000001</v>
      </c>
      <c r="B539">
        <v>75.13742828369141</v>
      </c>
    </row>
    <row r="540" spans="1:2">
      <c r="A540">
        <v>59.2243</v>
      </c>
      <c r="B540">
        <v>60.60433197021484</v>
      </c>
    </row>
    <row r="541" spans="1:2">
      <c r="A541">
        <v>65.9312</v>
      </c>
      <c r="B541">
        <v>68.13956451416016</v>
      </c>
    </row>
    <row r="542" spans="1:2">
      <c r="A542">
        <v>94.22069999999999</v>
      </c>
      <c r="B542">
        <v>93.30915832519531</v>
      </c>
    </row>
    <row r="543" spans="1:2">
      <c r="A543">
        <v>33.16</v>
      </c>
      <c r="B543">
        <v>27.25351333618164</v>
      </c>
    </row>
    <row r="544" spans="1:2">
      <c r="A544">
        <v>63.1409</v>
      </c>
      <c r="B544">
        <v>59.90529632568359</v>
      </c>
    </row>
    <row r="545" spans="1:2">
      <c r="A545">
        <v>63.89790000000001</v>
      </c>
      <c r="B545">
        <v>65.48101806640625</v>
      </c>
    </row>
    <row r="546" spans="1:2">
      <c r="A546">
        <v>83.9532</v>
      </c>
      <c r="B546">
        <v>83.11680603027344</v>
      </c>
    </row>
    <row r="547" spans="1:2">
      <c r="A547">
        <v>24.6891</v>
      </c>
      <c r="B547">
        <v>26.06467247009277</v>
      </c>
    </row>
    <row r="548" spans="1:2">
      <c r="A548">
        <v>50.6558</v>
      </c>
      <c r="B548">
        <v>47.59066772460938</v>
      </c>
    </row>
    <row r="549" spans="1:2">
      <c r="A549">
        <v>72.9058</v>
      </c>
      <c r="B549">
        <v>77.51410675048828</v>
      </c>
    </row>
    <row r="550" spans="1:2">
      <c r="A550">
        <v>77.5162</v>
      </c>
      <c r="B550">
        <v>76.61296844482422</v>
      </c>
    </row>
    <row r="551" spans="1:2">
      <c r="A551">
        <v>61.1067</v>
      </c>
      <c r="B551">
        <v>60.99874114990234</v>
      </c>
    </row>
    <row r="552" spans="1:2">
      <c r="A552">
        <v>60.075</v>
      </c>
      <c r="B552">
        <v>60.68775177001953</v>
      </c>
    </row>
    <row r="553" spans="1:2">
      <c r="A553">
        <v>78.36969999999999</v>
      </c>
      <c r="B553">
        <v>80.74134063720703</v>
      </c>
    </row>
    <row r="554" spans="1:2">
      <c r="A554">
        <v>91.336</v>
      </c>
      <c r="B554">
        <v>88.99277496337891</v>
      </c>
    </row>
    <row r="555" spans="1:2">
      <c r="A555">
        <v>78.90219999999999</v>
      </c>
      <c r="B555">
        <v>79.51842498779297</v>
      </c>
    </row>
    <row r="556" spans="1:2">
      <c r="A556">
        <v>39.0475</v>
      </c>
      <c r="B556">
        <v>40.55116271972656</v>
      </c>
    </row>
    <row r="557" spans="1:2">
      <c r="A557">
        <v>94.3978</v>
      </c>
      <c r="B557">
        <v>90.3662109375</v>
      </c>
    </row>
    <row r="558" spans="1:2">
      <c r="A558">
        <v>74.7671</v>
      </c>
      <c r="B558">
        <v>68.21083068847656</v>
      </c>
    </row>
    <row r="559" spans="1:2">
      <c r="A559">
        <v>35.6234</v>
      </c>
      <c r="B559">
        <v>37.86685943603516</v>
      </c>
    </row>
    <row r="560" spans="1:2">
      <c r="A560">
        <v>48.6426</v>
      </c>
      <c r="B560">
        <v>49.97801971435547</v>
      </c>
    </row>
    <row r="561" spans="1:2">
      <c r="A561">
        <v>70.05999999999999</v>
      </c>
      <c r="B561">
        <v>68.79302215576172</v>
      </c>
    </row>
    <row r="562" spans="1:2">
      <c r="A562">
        <v>72.2578</v>
      </c>
      <c r="B562">
        <v>73.00385284423828</v>
      </c>
    </row>
    <row r="563" spans="1:2">
      <c r="A563">
        <v>15.4802</v>
      </c>
      <c r="B563">
        <v>17.25586318969727</v>
      </c>
    </row>
    <row r="564" spans="1:2">
      <c r="A564">
        <v>86.8266</v>
      </c>
      <c r="B564">
        <v>87.73506164550781</v>
      </c>
    </row>
    <row r="565" spans="1:2">
      <c r="A565">
        <v>92.7437</v>
      </c>
      <c r="B565">
        <v>91.41444396972656</v>
      </c>
    </row>
    <row r="566" spans="1:2">
      <c r="A566">
        <v>30.4865</v>
      </c>
      <c r="B566">
        <v>26.61331558227539</v>
      </c>
    </row>
    <row r="567" spans="1:2">
      <c r="A567">
        <v>62.29740000000001</v>
      </c>
      <c r="B567">
        <v>64.56264495849609</v>
      </c>
    </row>
    <row r="568" spans="1:2">
      <c r="A568">
        <v>77.5171</v>
      </c>
      <c r="B568">
        <v>77.23271942138672</v>
      </c>
    </row>
    <row r="569" spans="1:2">
      <c r="A569">
        <v>58.85779999999998</v>
      </c>
      <c r="B569">
        <v>57.48283386230469</v>
      </c>
    </row>
    <row r="570" spans="1:2">
      <c r="A570">
        <v>79.1217</v>
      </c>
      <c r="B570">
        <v>79.20209503173828</v>
      </c>
    </row>
    <row r="571" spans="1:2">
      <c r="A571">
        <v>58.9513</v>
      </c>
      <c r="B571">
        <v>66.09439086914062</v>
      </c>
    </row>
    <row r="572" spans="1:2">
      <c r="A572">
        <v>43.91630000000001</v>
      </c>
      <c r="B572">
        <v>45.18197631835938</v>
      </c>
    </row>
    <row r="573" spans="1:2">
      <c r="A573">
        <v>65.1073</v>
      </c>
      <c r="B573">
        <v>63.34596252441406</v>
      </c>
    </row>
    <row r="574" spans="1:2">
      <c r="A574">
        <v>94.2209</v>
      </c>
      <c r="B574">
        <v>95.54122924804688</v>
      </c>
    </row>
    <row r="575" spans="1:2">
      <c r="A575">
        <v>45.599</v>
      </c>
      <c r="B575">
        <v>45.64801788330078</v>
      </c>
    </row>
    <row r="576" spans="1:2">
      <c r="A576">
        <v>78.2564</v>
      </c>
      <c r="B576">
        <v>76.88809967041016</v>
      </c>
    </row>
    <row r="577" spans="1:2">
      <c r="A577">
        <v>76.7602</v>
      </c>
      <c r="B577">
        <v>77.43743896484375</v>
      </c>
    </row>
    <row r="578" spans="1:2">
      <c r="A578">
        <v>40.1307</v>
      </c>
      <c r="B578">
        <v>38.40850830078125</v>
      </c>
    </row>
    <row r="579" spans="1:2">
      <c r="A579">
        <v>76.3785</v>
      </c>
      <c r="B579">
        <v>76.15126037597656</v>
      </c>
    </row>
    <row r="580" spans="1:2">
      <c r="A580">
        <v>81.9087</v>
      </c>
      <c r="B580">
        <v>83.05531311035156</v>
      </c>
    </row>
    <row r="581" spans="1:2">
      <c r="A581">
        <v>96.15649999999999</v>
      </c>
      <c r="B581">
        <v>95.08505249023438</v>
      </c>
    </row>
    <row r="582" spans="1:2">
      <c r="A582">
        <v>95.2705</v>
      </c>
      <c r="B582">
        <v>94.90673828125</v>
      </c>
    </row>
    <row r="583" spans="1:2">
      <c r="A583">
        <v>81.44280000000001</v>
      </c>
      <c r="B583">
        <v>77.70165252685547</v>
      </c>
    </row>
    <row r="584" spans="1:2">
      <c r="A584">
        <v>53.60040000000001</v>
      </c>
      <c r="B584">
        <v>54.76438903808594</v>
      </c>
    </row>
    <row r="585" spans="1:2">
      <c r="A585">
        <v>84.9256</v>
      </c>
      <c r="B585">
        <v>87.22724914550781</v>
      </c>
    </row>
    <row r="586" spans="1:2">
      <c r="A586">
        <v>94.6944</v>
      </c>
      <c r="B586">
        <v>92.71379089355469</v>
      </c>
    </row>
    <row r="587" spans="1:2">
      <c r="A587">
        <v>79.9136</v>
      </c>
      <c r="B587">
        <v>80.00437927246094</v>
      </c>
    </row>
    <row r="588" spans="1:2">
      <c r="A588">
        <v>24.9965</v>
      </c>
      <c r="B588">
        <v>24.32843971252441</v>
      </c>
    </row>
    <row r="589" spans="1:2">
      <c r="A589">
        <v>82.2829</v>
      </c>
      <c r="B589">
        <v>82.50215911865234</v>
      </c>
    </row>
    <row r="590" spans="1:2">
      <c r="A590">
        <v>36.4227</v>
      </c>
      <c r="B590">
        <v>30.74706649780273</v>
      </c>
    </row>
    <row r="591" spans="1:2">
      <c r="A591">
        <v>84.7881</v>
      </c>
      <c r="B591">
        <v>79.70510101318359</v>
      </c>
    </row>
    <row r="592" spans="1:2">
      <c r="A592">
        <v>58.4349</v>
      </c>
      <c r="B592">
        <v>55.12455749511719</v>
      </c>
    </row>
    <row r="593" spans="1:2">
      <c r="A593">
        <v>74.73239999999998</v>
      </c>
      <c r="B593">
        <v>76.36621856689453</v>
      </c>
    </row>
    <row r="594" spans="1:2">
      <c r="A594">
        <v>94.44370000000001</v>
      </c>
      <c r="B594">
        <v>93.46280670166016</v>
      </c>
    </row>
    <row r="595" spans="1:2">
      <c r="A595">
        <v>79.50449999999999</v>
      </c>
      <c r="B595">
        <v>79.56549072265625</v>
      </c>
    </row>
    <row r="596" spans="1:2">
      <c r="A596">
        <v>39.5171</v>
      </c>
      <c r="B596">
        <v>40.25910949707031</v>
      </c>
    </row>
    <row r="597" spans="1:2">
      <c r="A597">
        <v>86.0778</v>
      </c>
      <c r="B597">
        <v>83.29242706298828</v>
      </c>
    </row>
    <row r="598" spans="1:2">
      <c r="A598">
        <v>77.6349</v>
      </c>
      <c r="B598">
        <v>78.33299255371094</v>
      </c>
    </row>
    <row r="599" spans="1:2">
      <c r="A599">
        <v>40.1314</v>
      </c>
      <c r="B599">
        <v>38.76746368408203</v>
      </c>
    </row>
    <row r="600" spans="1:2">
      <c r="A600">
        <v>14.8629</v>
      </c>
      <c r="B600">
        <v>20.21065139770508</v>
      </c>
    </row>
    <row r="601" spans="1:2">
      <c r="A601">
        <v>58.22249999999998</v>
      </c>
      <c r="B601">
        <v>60.68498229980469</v>
      </c>
    </row>
    <row r="602" spans="1:2">
      <c r="A602">
        <v>63.11360000000001</v>
      </c>
      <c r="B602">
        <v>64.77898406982422</v>
      </c>
    </row>
    <row r="603" spans="1:2">
      <c r="A603">
        <v>77.1289</v>
      </c>
      <c r="B603">
        <v>76.67140960693359</v>
      </c>
    </row>
    <row r="604" spans="1:2">
      <c r="A604">
        <v>79.6561</v>
      </c>
      <c r="B604">
        <v>79.47254180908203</v>
      </c>
    </row>
    <row r="605" spans="1:2">
      <c r="A605">
        <v>96.16</v>
      </c>
      <c r="B605">
        <v>95.49224853515625</v>
      </c>
    </row>
    <row r="606" spans="1:2">
      <c r="A606">
        <v>79.79049999999999</v>
      </c>
      <c r="B606">
        <v>79.44108581542969</v>
      </c>
    </row>
    <row r="607" spans="1:2">
      <c r="A607">
        <v>48.49160000000001</v>
      </c>
      <c r="B607">
        <v>45.72113800048828</v>
      </c>
    </row>
    <row r="608" spans="1:2">
      <c r="A608">
        <v>75.8094</v>
      </c>
      <c r="B608">
        <v>74.34860229492188</v>
      </c>
    </row>
    <row r="609" spans="1:2">
      <c r="A609">
        <v>48.14030000000001</v>
      </c>
      <c r="B609">
        <v>50.90420532226562</v>
      </c>
    </row>
    <row r="610" spans="1:2">
      <c r="A610">
        <v>61.8832</v>
      </c>
      <c r="B610">
        <v>61.5125732421875</v>
      </c>
    </row>
    <row r="611" spans="1:2">
      <c r="A611">
        <v>71.34039999999999</v>
      </c>
      <c r="B611">
        <v>73.00611877441406</v>
      </c>
    </row>
    <row r="612" spans="1:2">
      <c r="A612">
        <v>64.4483</v>
      </c>
      <c r="B612">
        <v>66.84951019287109</v>
      </c>
    </row>
    <row r="613" spans="1:2">
      <c r="A613">
        <v>82.31480000000001</v>
      </c>
      <c r="B613">
        <v>83.9715576171875</v>
      </c>
    </row>
    <row r="614" spans="1:2">
      <c r="A614">
        <v>44.40220000000001</v>
      </c>
      <c r="B614">
        <v>45.27800750732422</v>
      </c>
    </row>
    <row r="615" spans="1:2">
      <c r="A615">
        <v>85.70780000000001</v>
      </c>
      <c r="B615">
        <v>76.16754150390625</v>
      </c>
    </row>
    <row r="616" spans="1:2">
      <c r="A616">
        <v>51.9265</v>
      </c>
      <c r="B616">
        <v>51.21477508544922</v>
      </c>
    </row>
    <row r="617" spans="1:2">
      <c r="A617">
        <v>42.825</v>
      </c>
      <c r="B617">
        <v>39.96453094482422</v>
      </c>
    </row>
    <row r="618" spans="1:2">
      <c r="A618">
        <v>70.2376</v>
      </c>
      <c r="B618">
        <v>73.21071624755859</v>
      </c>
    </row>
    <row r="619" spans="1:2">
      <c r="A619">
        <v>57.5365</v>
      </c>
      <c r="B619">
        <v>53.67461395263672</v>
      </c>
    </row>
    <row r="620" spans="1:2">
      <c r="A620">
        <v>32.7333</v>
      </c>
      <c r="B620">
        <v>29.88932037353516</v>
      </c>
    </row>
    <row r="621" spans="1:2">
      <c r="A621">
        <v>32.7273</v>
      </c>
      <c r="B621">
        <v>34.72222900390625</v>
      </c>
    </row>
    <row r="622" spans="1:2">
      <c r="A622">
        <v>80.07510000000001</v>
      </c>
      <c r="B622">
        <v>78.75639343261719</v>
      </c>
    </row>
    <row r="623" spans="1:2">
      <c r="A623">
        <v>48.9105</v>
      </c>
      <c r="B623">
        <v>47.78614044189453</v>
      </c>
    </row>
    <row r="624" spans="1:2">
      <c r="A624">
        <v>55.47370000000001</v>
      </c>
      <c r="B624">
        <v>57.66159820556641</v>
      </c>
    </row>
    <row r="625" spans="1:2">
      <c r="A625">
        <v>30.9231</v>
      </c>
      <c r="B625">
        <v>34.72878265380859</v>
      </c>
    </row>
    <row r="626" spans="1:2">
      <c r="A626">
        <v>48.6579</v>
      </c>
      <c r="B626">
        <v>40.16809463500977</v>
      </c>
    </row>
    <row r="627" spans="1:2">
      <c r="A627">
        <v>73.937</v>
      </c>
      <c r="B627">
        <v>75.47105407714844</v>
      </c>
    </row>
    <row r="628" spans="1:2">
      <c r="A628">
        <v>41.6992</v>
      </c>
      <c r="B628">
        <v>41.39579010009766</v>
      </c>
    </row>
    <row r="629" spans="1:2">
      <c r="A629">
        <v>51.06490000000001</v>
      </c>
      <c r="B629">
        <v>48.08465576171875</v>
      </c>
    </row>
    <row r="630" spans="1:2">
      <c r="A630">
        <v>63.8845</v>
      </c>
      <c r="B630">
        <v>62.92236328125</v>
      </c>
    </row>
    <row r="631" spans="1:2">
      <c r="A631">
        <v>56.4345</v>
      </c>
      <c r="B631">
        <v>53.06389617919922</v>
      </c>
    </row>
    <row r="632" spans="1:2">
      <c r="A632">
        <v>77.6349</v>
      </c>
      <c r="B632">
        <v>78.26238250732422</v>
      </c>
    </row>
    <row r="633" spans="1:2">
      <c r="A633">
        <v>67.24890000000001</v>
      </c>
      <c r="B633">
        <v>65.07619476318359</v>
      </c>
    </row>
    <row r="634" spans="1:2">
      <c r="A634">
        <v>23.1116</v>
      </c>
      <c r="B634">
        <v>22.80426788330078</v>
      </c>
    </row>
    <row r="635" spans="1:2">
      <c r="A635">
        <v>71.1904</v>
      </c>
      <c r="B635">
        <v>75.10727691650391</v>
      </c>
    </row>
    <row r="636" spans="1:2">
      <c r="A636">
        <v>61.92540000000001</v>
      </c>
      <c r="B636">
        <v>60.02940368652344</v>
      </c>
    </row>
    <row r="637" spans="1:2">
      <c r="A637">
        <v>44.9765</v>
      </c>
      <c r="B637">
        <v>45.86432647705078</v>
      </c>
    </row>
    <row r="638" spans="1:2">
      <c r="A638">
        <v>45.53530000000001</v>
      </c>
      <c r="B638">
        <v>42.14486694335938</v>
      </c>
    </row>
    <row r="639" spans="1:2">
      <c r="A639">
        <v>67.0048</v>
      </c>
      <c r="B639">
        <v>68.2672119140625</v>
      </c>
    </row>
    <row r="640" spans="1:2">
      <c r="A640">
        <v>83.27030000000001</v>
      </c>
      <c r="B640">
        <v>77.79501342773438</v>
      </c>
    </row>
    <row r="641" spans="1:2">
      <c r="A641">
        <v>85.8134</v>
      </c>
      <c r="B641">
        <v>84.25894165039062</v>
      </c>
    </row>
    <row r="642" spans="1:2">
      <c r="A642">
        <v>79.042</v>
      </c>
      <c r="B642">
        <v>79.89612579345703</v>
      </c>
    </row>
    <row r="643" spans="1:2">
      <c r="A643">
        <v>50.4766</v>
      </c>
      <c r="B643">
        <v>48.38528442382812</v>
      </c>
    </row>
    <row r="644" spans="1:2">
      <c r="A644">
        <v>32.8098</v>
      </c>
      <c r="B644">
        <v>31.34094619750977</v>
      </c>
    </row>
    <row r="645" spans="1:2">
      <c r="A645">
        <v>30.1175</v>
      </c>
      <c r="B645">
        <v>26.41799926757812</v>
      </c>
    </row>
    <row r="646" spans="1:2">
      <c r="A646">
        <v>69.1377</v>
      </c>
      <c r="B646">
        <v>71.22137451171875</v>
      </c>
    </row>
    <row r="647" spans="1:2">
      <c r="A647">
        <v>14.9907</v>
      </c>
      <c r="B647">
        <v>16.39262008666992</v>
      </c>
    </row>
    <row r="648" spans="1:2">
      <c r="A648">
        <v>40.5466</v>
      </c>
      <c r="B648">
        <v>39.42453765869141</v>
      </c>
    </row>
    <row r="649" spans="1:2">
      <c r="A649">
        <v>61.83240000000001</v>
      </c>
      <c r="B649">
        <v>63.66820526123047</v>
      </c>
    </row>
    <row r="650" spans="1:2">
      <c r="A650">
        <v>52.2547</v>
      </c>
      <c r="B650">
        <v>45.36174011230469</v>
      </c>
    </row>
    <row r="651" spans="1:2">
      <c r="A651">
        <v>50.36500000000001</v>
      </c>
      <c r="B651">
        <v>52.17927551269531</v>
      </c>
    </row>
    <row r="652" spans="1:2">
      <c r="A652">
        <v>82.5089</v>
      </c>
      <c r="B652">
        <v>84.56808471679688</v>
      </c>
    </row>
    <row r="653" spans="1:2">
      <c r="A653">
        <v>77.6349</v>
      </c>
      <c r="B653">
        <v>77.86435699462891</v>
      </c>
    </row>
    <row r="654" spans="1:2">
      <c r="A654">
        <v>76.1995</v>
      </c>
      <c r="B654">
        <v>74.98832702636719</v>
      </c>
    </row>
    <row r="655" spans="1:2">
      <c r="A655">
        <v>53.3287</v>
      </c>
      <c r="B655">
        <v>50.20835876464844</v>
      </c>
    </row>
    <row r="656" spans="1:2">
      <c r="A656">
        <v>42.18010000000001</v>
      </c>
      <c r="B656">
        <v>42.96632385253906</v>
      </c>
    </row>
    <row r="657" spans="1:2">
      <c r="A657">
        <v>28.0696</v>
      </c>
      <c r="B657">
        <v>26.82990646362305</v>
      </c>
    </row>
    <row r="658" spans="1:2">
      <c r="A658">
        <v>74.61969999999999</v>
      </c>
      <c r="B658">
        <v>76.87856292724609</v>
      </c>
    </row>
    <row r="659" spans="1:2">
      <c r="A659">
        <v>92.8169</v>
      </c>
      <c r="B659">
        <v>89.80979156494141</v>
      </c>
    </row>
    <row r="660" spans="1:2">
      <c r="A660">
        <v>68.33280000000001</v>
      </c>
      <c r="B660">
        <v>67.09133911132812</v>
      </c>
    </row>
    <row r="661" spans="1:2">
      <c r="A661">
        <v>78.9675</v>
      </c>
      <c r="B661">
        <v>79.43048858642578</v>
      </c>
    </row>
    <row r="662" spans="1:2">
      <c r="A662">
        <v>76.3455</v>
      </c>
      <c r="B662">
        <v>77.60108184814453</v>
      </c>
    </row>
    <row r="663" spans="1:2">
      <c r="A663">
        <v>76.6999</v>
      </c>
      <c r="B663">
        <v>75.65904998779297</v>
      </c>
    </row>
    <row r="664" spans="1:2">
      <c r="A664">
        <v>94.4263</v>
      </c>
      <c r="B664">
        <v>92.91673278808594</v>
      </c>
    </row>
    <row r="665" spans="1:2">
      <c r="A665">
        <v>49.22</v>
      </c>
      <c r="B665">
        <v>52.10195159912109</v>
      </c>
    </row>
    <row r="666" spans="1:2">
      <c r="A666">
        <v>74.71420000000001</v>
      </c>
      <c r="B666">
        <v>75.88580322265625</v>
      </c>
    </row>
    <row r="667" spans="1:2">
      <c r="A667">
        <v>82.508</v>
      </c>
      <c r="B667">
        <v>82.01772308349609</v>
      </c>
    </row>
    <row r="668" spans="1:2">
      <c r="A668">
        <v>53.11960000000001</v>
      </c>
      <c r="B668">
        <v>54.85569763183594</v>
      </c>
    </row>
    <row r="669" spans="1:2">
      <c r="A669">
        <v>55.71380000000001</v>
      </c>
      <c r="B669">
        <v>58.00577545166016</v>
      </c>
    </row>
    <row r="670" spans="1:2">
      <c r="A670">
        <v>58.36049999999999</v>
      </c>
      <c r="B670">
        <v>57.98728179931641</v>
      </c>
    </row>
    <row r="671" spans="1:2">
      <c r="A671">
        <v>85.15949999999999</v>
      </c>
      <c r="B671">
        <v>86.47802734375</v>
      </c>
    </row>
    <row r="672" spans="1:2">
      <c r="A672">
        <v>31.4891</v>
      </c>
      <c r="B672">
        <v>29.64932250976562</v>
      </c>
    </row>
    <row r="673" spans="1:2">
      <c r="A673">
        <v>17.5136</v>
      </c>
      <c r="B673">
        <v>19.32627868652344</v>
      </c>
    </row>
    <row r="674" spans="1:2">
      <c r="A674">
        <v>11.7899</v>
      </c>
      <c r="B674">
        <v>16.38494873046875</v>
      </c>
    </row>
    <row r="675" spans="1:2">
      <c r="A675">
        <v>78.3475</v>
      </c>
      <c r="B675">
        <v>79.65846252441406</v>
      </c>
    </row>
    <row r="676" spans="1:2">
      <c r="A676">
        <v>61.741</v>
      </c>
      <c r="B676">
        <v>71.79838562011719</v>
      </c>
    </row>
    <row r="677" spans="1:2">
      <c r="A677">
        <v>62.9328</v>
      </c>
      <c r="B677">
        <v>55.13672637939453</v>
      </c>
    </row>
    <row r="678" spans="1:2">
      <c r="A678">
        <v>77.59220000000001</v>
      </c>
      <c r="B678">
        <v>78.69417572021484</v>
      </c>
    </row>
    <row r="679" spans="1:2">
      <c r="A679">
        <v>85.8087</v>
      </c>
      <c r="B679">
        <v>88.13528442382812</v>
      </c>
    </row>
    <row r="680" spans="1:2">
      <c r="A680">
        <v>62.27340000000001</v>
      </c>
      <c r="B680">
        <v>62.50274658203125</v>
      </c>
    </row>
    <row r="681" spans="1:2">
      <c r="A681">
        <v>75.0701</v>
      </c>
      <c r="B681">
        <v>64.67251586914062</v>
      </c>
    </row>
    <row r="682" spans="1:2">
      <c r="A682">
        <v>73.283</v>
      </c>
      <c r="B682">
        <v>71.9671630859375</v>
      </c>
    </row>
    <row r="683" spans="1:2">
      <c r="A683">
        <v>68.18170000000001</v>
      </c>
      <c r="B683">
        <v>70.28410339355469</v>
      </c>
    </row>
    <row r="684" spans="1:2">
      <c r="A684">
        <v>33.1271</v>
      </c>
      <c r="B684">
        <v>30.47409248352051</v>
      </c>
    </row>
    <row r="685" spans="1:2">
      <c r="A685">
        <v>51.6285</v>
      </c>
      <c r="B685">
        <v>50.14235687255859</v>
      </c>
    </row>
    <row r="686" spans="1:2">
      <c r="A686">
        <v>70.7384</v>
      </c>
      <c r="B686">
        <v>73.20913696289062</v>
      </c>
    </row>
    <row r="687" spans="1:2">
      <c r="A687">
        <v>30.8529</v>
      </c>
      <c r="B687">
        <v>30.3216438293457</v>
      </c>
    </row>
    <row r="688" spans="1:2">
      <c r="A688">
        <v>65.1337</v>
      </c>
      <c r="B688">
        <v>70.06206512451172</v>
      </c>
    </row>
    <row r="689" spans="1:2">
      <c r="A689">
        <v>42.7418</v>
      </c>
      <c r="B689">
        <v>44.06643676757812</v>
      </c>
    </row>
    <row r="690" spans="1:2">
      <c r="A690">
        <v>11.8881</v>
      </c>
      <c r="B690">
        <v>15.25840377807617</v>
      </c>
    </row>
    <row r="691" spans="1:2">
      <c r="A691">
        <v>49.78230000000001</v>
      </c>
      <c r="B691">
        <v>49.68888854980469</v>
      </c>
    </row>
    <row r="692" spans="1:2">
      <c r="A692">
        <v>63.30649999999999</v>
      </c>
      <c r="B692">
        <v>64.52230834960938</v>
      </c>
    </row>
    <row r="693" spans="1:2">
      <c r="A693">
        <v>79.643</v>
      </c>
      <c r="B693">
        <v>79.47747802734375</v>
      </c>
    </row>
    <row r="694" spans="1:2">
      <c r="A694">
        <v>73.49079999999999</v>
      </c>
      <c r="B694">
        <v>73.35447692871094</v>
      </c>
    </row>
    <row r="695" spans="1:2">
      <c r="A695">
        <v>60.30330000000001</v>
      </c>
      <c r="B695">
        <v>63.93802642822266</v>
      </c>
    </row>
    <row r="696" spans="1:2">
      <c r="A696">
        <v>77.96169999999999</v>
      </c>
      <c r="B696">
        <v>75.33226013183594</v>
      </c>
    </row>
    <row r="697" spans="1:2">
      <c r="A697">
        <v>76.2603</v>
      </c>
      <c r="B697">
        <v>78.81852722167969</v>
      </c>
    </row>
    <row r="698" spans="1:2">
      <c r="A698">
        <v>89.76220000000001</v>
      </c>
      <c r="B698">
        <v>92.89328765869141</v>
      </c>
    </row>
    <row r="699" spans="1:2">
      <c r="A699">
        <v>35.8948</v>
      </c>
      <c r="B699">
        <v>34.50096130371094</v>
      </c>
    </row>
    <row r="700" spans="1:2">
      <c r="A700">
        <v>79.2492</v>
      </c>
      <c r="B700">
        <v>79.53038024902344</v>
      </c>
    </row>
    <row r="701" spans="1:2">
      <c r="A701">
        <v>38.6567</v>
      </c>
      <c r="B701">
        <v>35.35291290283203</v>
      </c>
    </row>
    <row r="702" spans="1:2">
      <c r="A702">
        <v>75.8676</v>
      </c>
      <c r="B702">
        <v>73.42250061035156</v>
      </c>
    </row>
    <row r="703" spans="1:2">
      <c r="A703">
        <v>77.1233</v>
      </c>
      <c r="B703">
        <v>74.19187927246094</v>
      </c>
    </row>
    <row r="704" spans="1:2">
      <c r="A704">
        <v>49.2771</v>
      </c>
      <c r="B704">
        <v>49.7093505859375</v>
      </c>
    </row>
    <row r="705" spans="1:2">
      <c r="A705">
        <v>44.3625</v>
      </c>
      <c r="B705">
        <v>43.19698333740234</v>
      </c>
    </row>
    <row r="706" spans="1:2">
      <c r="A706">
        <v>75.0659</v>
      </c>
      <c r="B706">
        <v>67.86655426025391</v>
      </c>
    </row>
    <row r="707" spans="1:2">
      <c r="A707">
        <v>80.3712</v>
      </c>
      <c r="B707">
        <v>78.03014373779297</v>
      </c>
    </row>
    <row r="708" spans="1:2">
      <c r="A708">
        <v>76.2923</v>
      </c>
      <c r="B708">
        <v>75.09622955322266</v>
      </c>
    </row>
    <row r="709" spans="1:2">
      <c r="A709">
        <v>85.3969</v>
      </c>
      <c r="B709">
        <v>89.82157897949219</v>
      </c>
    </row>
    <row r="710" spans="1:2">
      <c r="A710">
        <v>75.7555</v>
      </c>
      <c r="B710">
        <v>74.57000732421875</v>
      </c>
    </row>
    <row r="711" spans="1:2">
      <c r="A711">
        <v>64.41630000000001</v>
      </c>
      <c r="B711">
        <v>67.64035797119141</v>
      </c>
    </row>
    <row r="712" spans="1:2">
      <c r="A712">
        <v>71.4374</v>
      </c>
      <c r="B712">
        <v>75.91154479980469</v>
      </c>
    </row>
    <row r="713" spans="1:2">
      <c r="A713">
        <v>28.3911</v>
      </c>
      <c r="B713">
        <v>25.33086395263672</v>
      </c>
    </row>
    <row r="714" spans="1:2">
      <c r="A714">
        <v>36.90939999999999</v>
      </c>
      <c r="B714">
        <v>41.24694061279297</v>
      </c>
    </row>
    <row r="715" spans="1:2">
      <c r="A715">
        <v>96.0202</v>
      </c>
      <c r="B715">
        <v>94.76116943359375</v>
      </c>
    </row>
    <row r="716" spans="1:2">
      <c r="A716">
        <v>38.2398</v>
      </c>
      <c r="B716">
        <v>38.37133407592773</v>
      </c>
    </row>
    <row r="717" spans="1:2">
      <c r="A717">
        <v>64.3703</v>
      </c>
      <c r="B717">
        <v>62.14153289794922</v>
      </c>
    </row>
    <row r="718" spans="1:2">
      <c r="A718">
        <v>27.6051</v>
      </c>
      <c r="B718">
        <v>29.8216609954834</v>
      </c>
    </row>
    <row r="719" spans="1:2">
      <c r="A719">
        <v>63.35550000000001</v>
      </c>
      <c r="B719">
        <v>66.64393615722656</v>
      </c>
    </row>
    <row r="720" spans="1:2">
      <c r="A720">
        <v>25.8601</v>
      </c>
      <c r="B720">
        <v>24.07083129882812</v>
      </c>
    </row>
    <row r="721" spans="1:2">
      <c r="A721">
        <v>83.7839</v>
      </c>
      <c r="B721">
        <v>81.75601959228516</v>
      </c>
    </row>
    <row r="722" spans="1:2">
      <c r="A722">
        <v>45.361</v>
      </c>
      <c r="B722">
        <v>44.59940338134766</v>
      </c>
    </row>
    <row r="723" spans="1:2">
      <c r="A723">
        <v>72.1482</v>
      </c>
      <c r="B723">
        <v>73.08316040039062</v>
      </c>
    </row>
    <row r="724" spans="1:2">
      <c r="A724">
        <v>72.2628</v>
      </c>
      <c r="B724">
        <v>72.60105133056641</v>
      </c>
    </row>
    <row r="725" spans="1:2">
      <c r="A725">
        <v>18.1317</v>
      </c>
      <c r="B725">
        <v>23.32358551025391</v>
      </c>
    </row>
    <row r="726" spans="1:2">
      <c r="A726">
        <v>85.61409999999999</v>
      </c>
      <c r="B726">
        <v>84.25749969482422</v>
      </c>
    </row>
    <row r="727" spans="1:2">
      <c r="A727">
        <v>54.0458</v>
      </c>
      <c r="B727">
        <v>51.54140472412109</v>
      </c>
    </row>
    <row r="728" spans="1:2">
      <c r="A728">
        <v>82.2625</v>
      </c>
      <c r="B728">
        <v>80.72041320800781</v>
      </c>
    </row>
    <row r="729" spans="1:2">
      <c r="A729">
        <v>77.8352</v>
      </c>
      <c r="B729">
        <v>79.19999694824219</v>
      </c>
    </row>
    <row r="730" spans="1:2">
      <c r="A730">
        <v>40.8083</v>
      </c>
      <c r="B730">
        <v>42.50958251953125</v>
      </c>
    </row>
    <row r="731" spans="1:2">
      <c r="A731">
        <v>45.5715</v>
      </c>
      <c r="B731">
        <v>51.70529174804688</v>
      </c>
    </row>
    <row r="732" spans="1:2">
      <c r="A732">
        <v>77.8009</v>
      </c>
      <c r="B732">
        <v>78.34983062744141</v>
      </c>
    </row>
    <row r="733" spans="1:2">
      <c r="A733">
        <v>73.98999999999999</v>
      </c>
      <c r="B733">
        <v>75.27984619140625</v>
      </c>
    </row>
    <row r="734" spans="1:2">
      <c r="A734">
        <v>73.691</v>
      </c>
      <c r="B734">
        <v>66.47999572753906</v>
      </c>
    </row>
    <row r="735" spans="1:2">
      <c r="A735">
        <v>64.79559999999999</v>
      </c>
      <c r="B735">
        <v>61.88411712646484</v>
      </c>
    </row>
    <row r="736" spans="1:2">
      <c r="A736">
        <v>76.3562</v>
      </c>
      <c r="B736">
        <v>74.76186370849609</v>
      </c>
    </row>
    <row r="737" spans="1:2">
      <c r="A737">
        <v>33.8821</v>
      </c>
      <c r="B737">
        <v>34.25398254394531</v>
      </c>
    </row>
    <row r="738" spans="1:2">
      <c r="A738">
        <v>82.79770000000001</v>
      </c>
      <c r="B738">
        <v>83.97669982910156</v>
      </c>
    </row>
    <row r="739" spans="1:2">
      <c r="A739">
        <v>24.9924</v>
      </c>
      <c r="B739">
        <v>22.47824859619141</v>
      </c>
    </row>
    <row r="740" spans="1:2">
      <c r="A740">
        <v>53.83800000000001</v>
      </c>
      <c r="B740">
        <v>54.63074493408203</v>
      </c>
    </row>
    <row r="741" spans="1:2">
      <c r="A741">
        <v>69.63379999999999</v>
      </c>
      <c r="B741">
        <v>72.56852722167969</v>
      </c>
    </row>
    <row r="742" spans="1:2">
      <c r="A742">
        <v>76.7052</v>
      </c>
      <c r="B742">
        <v>76.86593627929688</v>
      </c>
    </row>
    <row r="743" spans="1:2">
      <c r="A743">
        <v>39.3742</v>
      </c>
      <c r="B743">
        <v>39.6558837890625</v>
      </c>
    </row>
    <row r="744" spans="1:2">
      <c r="A744">
        <v>53.36660000000001</v>
      </c>
      <c r="B744">
        <v>52.03414154052734</v>
      </c>
    </row>
    <row r="745" spans="1:2">
      <c r="A745">
        <v>77.33069999999999</v>
      </c>
      <c r="B745">
        <v>79.12787628173828</v>
      </c>
    </row>
    <row r="746" spans="1:2">
      <c r="A746">
        <v>83.9044</v>
      </c>
      <c r="B746">
        <v>84.20357513427734</v>
      </c>
    </row>
    <row r="747" spans="1:2">
      <c r="A747">
        <v>76.087</v>
      </c>
      <c r="B747">
        <v>73.50405883789062</v>
      </c>
    </row>
    <row r="748" spans="1:2">
      <c r="A748">
        <v>76.7098</v>
      </c>
      <c r="B748">
        <v>76.76029205322266</v>
      </c>
    </row>
    <row r="749" spans="1:2">
      <c r="A749">
        <v>87.56489999999999</v>
      </c>
      <c r="B749">
        <v>87.94960784912109</v>
      </c>
    </row>
    <row r="750" spans="1:2">
      <c r="A750">
        <v>26.8727</v>
      </c>
      <c r="B750">
        <v>25.47720146179199</v>
      </c>
    </row>
    <row r="751" spans="1:2">
      <c r="A751">
        <v>76.5331</v>
      </c>
      <c r="B751">
        <v>74.93740844726562</v>
      </c>
    </row>
    <row r="752" spans="1:2">
      <c r="A752">
        <v>70.6718</v>
      </c>
      <c r="B752">
        <v>73.24639129638672</v>
      </c>
    </row>
    <row r="753" spans="1:2">
      <c r="A753">
        <v>33.5992</v>
      </c>
      <c r="B753">
        <v>33.20359420776367</v>
      </c>
    </row>
    <row r="754" spans="1:2">
      <c r="A754">
        <v>76.90260000000001</v>
      </c>
      <c r="B754">
        <v>75.68402099609375</v>
      </c>
    </row>
    <row r="755" spans="1:2">
      <c r="A755">
        <v>73.5605</v>
      </c>
      <c r="B755">
        <v>73.33895874023438</v>
      </c>
    </row>
    <row r="756" spans="1:2">
      <c r="A756">
        <v>34.7319</v>
      </c>
      <c r="B756">
        <v>35.90884780883789</v>
      </c>
    </row>
    <row r="757" spans="1:2">
      <c r="A757">
        <v>48.08290000000001</v>
      </c>
      <c r="B757">
        <v>43.95516204833984</v>
      </c>
    </row>
    <row r="758" spans="1:2">
      <c r="A758">
        <v>88.2306</v>
      </c>
      <c r="B758">
        <v>85.40093994140625</v>
      </c>
    </row>
    <row r="759" spans="1:2">
      <c r="A759">
        <v>14.8441</v>
      </c>
      <c r="B759">
        <v>16.80449676513672</v>
      </c>
    </row>
    <row r="760" spans="1:2">
      <c r="A760">
        <v>47.39370000000001</v>
      </c>
      <c r="B760">
        <v>46.51755523681641</v>
      </c>
    </row>
    <row r="761" spans="1:2">
      <c r="A761">
        <v>73.2679</v>
      </c>
      <c r="B761">
        <v>75.484130859375</v>
      </c>
    </row>
    <row r="762" spans="1:2">
      <c r="A762">
        <v>26.9238</v>
      </c>
      <c r="B762">
        <v>24.42705535888672</v>
      </c>
    </row>
    <row r="763" spans="1:2">
      <c r="A763">
        <v>79.3986</v>
      </c>
      <c r="B763">
        <v>77.5189208984375</v>
      </c>
    </row>
    <row r="764" spans="1:2">
      <c r="A764">
        <v>76.2394</v>
      </c>
      <c r="B764">
        <v>72.76346588134766</v>
      </c>
    </row>
    <row r="765" spans="1:2">
      <c r="A765">
        <v>73.28870000000001</v>
      </c>
      <c r="B765">
        <v>74.42727661132812</v>
      </c>
    </row>
    <row r="766" spans="1:2">
      <c r="A766">
        <v>62.55689999999998</v>
      </c>
      <c r="B766">
        <v>65.31716156005859</v>
      </c>
    </row>
    <row r="767" spans="1:2">
      <c r="A767">
        <v>36.5137</v>
      </c>
      <c r="B767">
        <v>32.42322540283203</v>
      </c>
    </row>
    <row r="768" spans="1:2">
      <c r="A768">
        <v>69.3817</v>
      </c>
      <c r="B768">
        <v>68.59904479980469</v>
      </c>
    </row>
    <row r="769" spans="1:2">
      <c r="A769">
        <v>85.8723</v>
      </c>
      <c r="B769">
        <v>86.03903198242188</v>
      </c>
    </row>
    <row r="770" spans="1:2">
      <c r="A770">
        <v>75.1734</v>
      </c>
      <c r="B770">
        <v>73.55321502685547</v>
      </c>
    </row>
    <row r="771" spans="1:2">
      <c r="A771">
        <v>85.73390000000001</v>
      </c>
      <c r="B771">
        <v>83.51751708984375</v>
      </c>
    </row>
    <row r="772" spans="1:2">
      <c r="A772">
        <v>27.3157</v>
      </c>
      <c r="B772">
        <v>28.65056610107422</v>
      </c>
    </row>
    <row r="773" spans="1:2">
      <c r="A773">
        <v>62.20750000000001</v>
      </c>
      <c r="B773">
        <v>58.02910614013672</v>
      </c>
    </row>
    <row r="774" spans="1:2">
      <c r="A774">
        <v>77.6349</v>
      </c>
      <c r="B774">
        <v>76.31806945800781</v>
      </c>
    </row>
    <row r="775" spans="1:2">
      <c r="A775">
        <v>92.8138</v>
      </c>
      <c r="B775">
        <v>89.80515289306641</v>
      </c>
    </row>
    <row r="776" spans="1:2">
      <c r="A776">
        <v>59.6563</v>
      </c>
      <c r="B776">
        <v>63.27684783935547</v>
      </c>
    </row>
    <row r="777" spans="1:2">
      <c r="A777">
        <v>21.4361</v>
      </c>
      <c r="B777">
        <v>20.27630996704102</v>
      </c>
    </row>
    <row r="778" spans="1:2">
      <c r="A778">
        <v>57.7238</v>
      </c>
      <c r="B778">
        <v>61.4871826171875</v>
      </c>
    </row>
    <row r="779" spans="1:2">
      <c r="A779">
        <v>65.0385</v>
      </c>
      <c r="B779">
        <v>66.16519927978516</v>
      </c>
    </row>
    <row r="780" spans="1:2">
      <c r="A780">
        <v>61.1891</v>
      </c>
      <c r="B780">
        <v>60.95205688476562</v>
      </c>
    </row>
    <row r="781" spans="1:2">
      <c r="A781">
        <v>25.8901</v>
      </c>
      <c r="B781">
        <v>26.89738464355469</v>
      </c>
    </row>
    <row r="782" spans="1:2">
      <c r="A782">
        <v>41.6741</v>
      </c>
      <c r="B782">
        <v>47.30397796630859</v>
      </c>
    </row>
    <row r="783" spans="1:2">
      <c r="A783">
        <v>80.8927</v>
      </c>
      <c r="B783">
        <v>79.4974365234375</v>
      </c>
    </row>
    <row r="784" spans="1:2">
      <c r="A784">
        <v>75.6378</v>
      </c>
      <c r="B784">
        <v>77.03513336181641</v>
      </c>
    </row>
    <row r="785" spans="1:2">
      <c r="A785">
        <v>93.1935</v>
      </c>
      <c r="B785">
        <v>90.88011932373047</v>
      </c>
    </row>
    <row r="786" spans="1:2">
      <c r="A786">
        <v>75.9662</v>
      </c>
      <c r="B786">
        <v>76.26686096191406</v>
      </c>
    </row>
    <row r="787" spans="1:2">
      <c r="A787">
        <v>78.4286</v>
      </c>
      <c r="B787">
        <v>77.76920318603516</v>
      </c>
    </row>
    <row r="788" spans="1:2">
      <c r="A788">
        <v>39.3653</v>
      </c>
      <c r="B788">
        <v>36.36116790771484</v>
      </c>
    </row>
    <row r="789" spans="1:2">
      <c r="A789">
        <v>34.259</v>
      </c>
      <c r="B789">
        <v>36.1120491027832</v>
      </c>
    </row>
    <row r="790" spans="1:2">
      <c r="A790">
        <v>22.3279</v>
      </c>
      <c r="B790">
        <v>19.67986679077148</v>
      </c>
    </row>
    <row r="791" spans="1:2">
      <c r="A791">
        <v>74.7826</v>
      </c>
      <c r="B791">
        <v>68.94586944580078</v>
      </c>
    </row>
    <row r="792" spans="1:2">
      <c r="A792">
        <v>71.7929</v>
      </c>
      <c r="B792">
        <v>71.02057647705078</v>
      </c>
    </row>
    <row r="793" spans="1:2">
      <c r="A793">
        <v>52.73020000000001</v>
      </c>
      <c r="B793">
        <v>53.86561584472656</v>
      </c>
    </row>
    <row r="794" spans="1:2">
      <c r="A794">
        <v>78.4997</v>
      </c>
      <c r="B794">
        <v>78.89261627197266</v>
      </c>
    </row>
    <row r="795" spans="1:2">
      <c r="A795">
        <v>35.0815</v>
      </c>
      <c r="B795">
        <v>35.23525238037109</v>
      </c>
    </row>
    <row r="796" spans="1:2">
      <c r="A796">
        <v>60.13940000000001</v>
      </c>
      <c r="B796">
        <v>59.52505493164062</v>
      </c>
    </row>
    <row r="797" spans="1:2">
      <c r="A797">
        <v>60.52810000000001</v>
      </c>
      <c r="B797">
        <v>59.79322052001953</v>
      </c>
    </row>
    <row r="798" spans="1:2">
      <c r="A798">
        <v>38.0026</v>
      </c>
      <c r="B798">
        <v>37.16725921630859</v>
      </c>
    </row>
    <row r="799" spans="1:2">
      <c r="A799">
        <v>77.2513</v>
      </c>
      <c r="B799">
        <v>78.06802368164062</v>
      </c>
    </row>
    <row r="800" spans="1:2">
      <c r="A800">
        <v>62.7778</v>
      </c>
      <c r="B800">
        <v>62.12740325927734</v>
      </c>
    </row>
    <row r="801" spans="1:2">
      <c r="A801">
        <v>71.2685</v>
      </c>
      <c r="B801">
        <v>69.11557006835938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0.2609061598777771</v>
      </c>
      <c r="C2">
        <v>0.1274037957191467</v>
      </c>
      <c r="D2">
        <v>0.03525307402014732</v>
      </c>
      <c r="E2">
        <v>0.009322999976575375</v>
      </c>
    </row>
    <row r="3" spans="1:5">
      <c r="A3">
        <v>2</v>
      </c>
      <c r="B3">
        <v>0.1528815478086472</v>
      </c>
      <c r="C3">
        <v>0.1170416846871376</v>
      </c>
      <c r="D3">
        <v>0.01286983024328947</v>
      </c>
      <c r="E3">
        <v>0.008005062118172646</v>
      </c>
    </row>
    <row r="4" spans="1:5">
      <c r="A4">
        <v>3</v>
      </c>
      <c r="B4">
        <v>0.1389431953430176</v>
      </c>
      <c r="C4">
        <v>0.106427937746048</v>
      </c>
      <c r="D4">
        <v>0.01078400947153568</v>
      </c>
      <c r="E4">
        <v>0.006772948428988457</v>
      </c>
    </row>
    <row r="5" spans="1:5">
      <c r="A5">
        <v>4</v>
      </c>
      <c r="B5">
        <v>0.1247665137052536</v>
      </c>
      <c r="C5">
        <v>0.09772603213787079</v>
      </c>
      <c r="D5">
        <v>0.008876955136656761</v>
      </c>
      <c r="E5">
        <v>0.005854221060872078</v>
      </c>
    </row>
    <row r="6" spans="1:5">
      <c r="A6">
        <v>5</v>
      </c>
      <c r="B6">
        <v>0.1157598048448563</v>
      </c>
      <c r="C6">
        <v>0.09153463691473007</v>
      </c>
      <c r="D6">
        <v>0.007763104978948832</v>
      </c>
      <c r="E6">
        <v>0.005238358862698078</v>
      </c>
    </row>
    <row r="7" spans="1:5">
      <c r="A7">
        <v>6</v>
      </c>
      <c r="B7">
        <v>0.1057914420962334</v>
      </c>
      <c r="C7">
        <v>0.08409316837787628</v>
      </c>
      <c r="D7">
        <v>0.006631172262132168</v>
      </c>
      <c r="E7">
        <v>0.004557585809379816</v>
      </c>
    </row>
    <row r="8" spans="1:5">
      <c r="A8">
        <v>7</v>
      </c>
      <c r="B8">
        <v>0.09982491284608841</v>
      </c>
      <c r="C8">
        <v>0.08282505720853806</v>
      </c>
      <c r="D8">
        <v>0.005992556922137737</v>
      </c>
      <c r="E8">
        <v>0.004431118257343769</v>
      </c>
    </row>
    <row r="9" spans="1:5">
      <c r="A9">
        <v>8</v>
      </c>
      <c r="B9">
        <v>0.09567444026470184</v>
      </c>
      <c r="C9">
        <v>0.07992351055145264</v>
      </c>
      <c r="D9">
        <v>0.005566443782299757</v>
      </c>
      <c r="E9">
        <v>0.004175491165369749</v>
      </c>
    </row>
    <row r="10" spans="1:5">
      <c r="A10">
        <v>9</v>
      </c>
      <c r="B10">
        <v>0.09201681613922119</v>
      </c>
      <c r="C10">
        <v>0.07541068643331528</v>
      </c>
      <c r="D10">
        <v>0.005206239875406027</v>
      </c>
      <c r="E10">
        <v>0.003808560315519571</v>
      </c>
    </row>
    <row r="11" spans="1:5">
      <c r="A11">
        <v>10</v>
      </c>
      <c r="B11">
        <v>0.08686517924070358</v>
      </c>
      <c r="C11">
        <v>0.07505395263433456</v>
      </c>
      <c r="D11">
        <v>0.004728330764919519</v>
      </c>
      <c r="E11">
        <v>0.003764957888051867</v>
      </c>
    </row>
    <row r="12" spans="1:5">
      <c r="A12">
        <v>11</v>
      </c>
      <c r="B12">
        <v>0.08418817073106766</v>
      </c>
      <c r="C12">
        <v>0.07547676563262939</v>
      </c>
      <c r="D12">
        <v>0.00448622414842248</v>
      </c>
      <c r="E12">
        <v>0.00378303462639451</v>
      </c>
    </row>
    <row r="13" spans="1:5">
      <c r="A13">
        <v>12</v>
      </c>
      <c r="B13">
        <v>0.08234343677759171</v>
      </c>
      <c r="C13">
        <v>0.07482506334781647</v>
      </c>
      <c r="D13">
        <v>0.004318298306316137</v>
      </c>
      <c r="E13">
        <v>0.00372127303853631</v>
      </c>
    </row>
    <row r="14" spans="1:5">
      <c r="A14">
        <v>13</v>
      </c>
      <c r="B14">
        <v>0.0797363743185997</v>
      </c>
      <c r="C14">
        <v>0.07432519644498825</v>
      </c>
      <c r="D14">
        <v>0.004094500560313463</v>
      </c>
      <c r="E14">
        <v>0.003673689439892769</v>
      </c>
    </row>
    <row r="15" spans="1:5">
      <c r="A15">
        <v>14</v>
      </c>
      <c r="B15">
        <v>0.07776650786399841</v>
      </c>
      <c r="C15">
        <v>0.07159553468227386</v>
      </c>
      <c r="D15">
        <v>0.003926731180399656</v>
      </c>
      <c r="E15">
        <v>0.003458615159615874</v>
      </c>
    </row>
    <row r="16" spans="1:5">
      <c r="A16">
        <v>15</v>
      </c>
      <c r="B16">
        <v>0.07594374567270279</v>
      </c>
      <c r="C16">
        <v>0.07503796368837357</v>
      </c>
      <c r="D16">
        <v>0.003773084841668606</v>
      </c>
      <c r="E16">
        <v>0.003700075205415487</v>
      </c>
    </row>
    <row r="17" spans="1:5">
      <c r="A17">
        <v>16</v>
      </c>
      <c r="B17">
        <v>0.07553042471408844</v>
      </c>
      <c r="C17">
        <v>0.07902197539806366</v>
      </c>
      <c r="D17">
        <v>0.003730503376573324</v>
      </c>
      <c r="E17">
        <v>0.003993827849626541</v>
      </c>
    </row>
    <row r="18" spans="1:5">
      <c r="A18">
        <v>17</v>
      </c>
      <c r="B18">
        <v>0.07630267739295959</v>
      </c>
      <c r="C18">
        <v>0.08029883354902267</v>
      </c>
      <c r="D18">
        <v>0.003776949597522616</v>
      </c>
      <c r="E18">
        <v>0.00408487394452095</v>
      </c>
    </row>
    <row r="19" spans="1:5">
      <c r="A19">
        <v>18</v>
      </c>
      <c r="B19">
        <v>0.07451888918876648</v>
      </c>
      <c r="C19">
        <v>0.07667949050664902</v>
      </c>
      <c r="D19">
        <v>0.003635257482528687</v>
      </c>
      <c r="E19">
        <v>0.003798141842707992</v>
      </c>
    </row>
    <row r="20" spans="1:5">
      <c r="A20">
        <v>19</v>
      </c>
      <c r="B20">
        <v>0.07561106234788895</v>
      </c>
      <c r="C20">
        <v>0.07076930999755859</v>
      </c>
      <c r="D20">
        <v>0.003711202181875706</v>
      </c>
      <c r="E20">
        <v>0.003354929387569427</v>
      </c>
    </row>
    <row r="21" spans="1:5">
      <c r="A21">
        <v>20</v>
      </c>
      <c r="B21">
        <v>0.07178107649087906</v>
      </c>
      <c r="C21">
        <v>0.07043817639350891</v>
      </c>
      <c r="D21">
        <v>0.003423744114115834</v>
      </c>
      <c r="E21">
        <v>0.003326210426166654</v>
      </c>
    </row>
    <row r="22" spans="1:5">
      <c r="A22">
        <v>21</v>
      </c>
      <c r="B22">
        <v>0.0696839913725853</v>
      </c>
      <c r="C22">
        <v>0.0680961012840271</v>
      </c>
      <c r="D22">
        <v>0.003268921747803688</v>
      </c>
      <c r="E22">
        <v>0.003157135797664523</v>
      </c>
    </row>
    <row r="23" spans="1:5">
      <c r="A23">
        <v>22</v>
      </c>
      <c r="B23">
        <v>0.06902701407670975</v>
      </c>
      <c r="C23">
        <v>0.06750474870204926</v>
      </c>
      <c r="D23">
        <v>0.003219478996470571</v>
      </c>
      <c r="E23">
        <v>0.003114183433353901</v>
      </c>
    </row>
    <row r="24" spans="1:5">
      <c r="A24">
        <v>23</v>
      </c>
      <c r="B24">
        <v>0.06709998846054077</v>
      </c>
      <c r="C24">
        <v>0.0669139102101326</v>
      </c>
      <c r="D24">
        <v>0.003085239557549357</v>
      </c>
      <c r="E24">
        <v>0.003071700222790241</v>
      </c>
    </row>
    <row r="25" spans="1:5">
      <c r="A25">
        <v>24</v>
      </c>
      <c r="B25">
        <v>0.06602402031421661</v>
      </c>
      <c r="C25">
        <v>0.06858272850513458</v>
      </c>
      <c r="D25">
        <v>0.003012200351804495</v>
      </c>
      <c r="E25">
        <v>0.003184810047969222</v>
      </c>
    </row>
    <row r="26" spans="1:5">
      <c r="A26">
        <v>25</v>
      </c>
      <c r="B26">
        <v>0.06414873152971268</v>
      </c>
      <c r="C26">
        <v>0.07369396835565567</v>
      </c>
      <c r="D26">
        <v>0.002884956542402506</v>
      </c>
      <c r="E26">
        <v>0.003540096804499626</v>
      </c>
    </row>
    <row r="27" spans="1:5">
      <c r="A27">
        <v>26</v>
      </c>
      <c r="B27">
        <v>0.06406544148921967</v>
      </c>
      <c r="C27">
        <v>0.07812979817390442</v>
      </c>
      <c r="D27">
        <v>0.00287362583912909</v>
      </c>
      <c r="E27">
        <v>0.003872722620144486</v>
      </c>
    </row>
    <row r="28" spans="1:5">
      <c r="A28">
        <v>27</v>
      </c>
      <c r="B28">
        <v>0.07143911719322205</v>
      </c>
      <c r="C28">
        <v>0.08049827814102173</v>
      </c>
      <c r="D28">
        <v>0.003370414953678846</v>
      </c>
      <c r="E28">
        <v>0.00406067306175828</v>
      </c>
    </row>
    <row r="29" spans="1:5">
      <c r="A29">
        <v>28</v>
      </c>
      <c r="B29">
        <v>0.07690205425024033</v>
      </c>
      <c r="C29">
        <v>0.06452205777168274</v>
      </c>
      <c r="D29">
        <v>0.003776100464165211</v>
      </c>
      <c r="E29">
        <v>0.002903636777773499</v>
      </c>
    </row>
    <row r="30" spans="1:5">
      <c r="A30">
        <v>29</v>
      </c>
      <c r="B30">
        <v>0.07025467604398727</v>
      </c>
      <c r="C30">
        <v>0.06234707683324814</v>
      </c>
      <c r="D30">
        <v>0.003287742845714092</v>
      </c>
      <c r="E30">
        <v>0.002759796567261219</v>
      </c>
    </row>
    <row r="31" spans="1:5">
      <c r="A31">
        <v>30</v>
      </c>
      <c r="B31">
        <v>0.062240369617939</v>
      </c>
      <c r="C31">
        <v>0.06496068835258484</v>
      </c>
      <c r="D31">
        <v>0.002751493128016591</v>
      </c>
      <c r="E31">
        <v>0.002924256958067417</v>
      </c>
    </row>
    <row r="32" spans="1:5">
      <c r="A32">
        <v>31</v>
      </c>
      <c r="B32">
        <v>0.06182693690061569</v>
      </c>
      <c r="C32">
        <v>0.05836083367466927</v>
      </c>
      <c r="D32">
        <v>0.002721965312957764</v>
      </c>
      <c r="E32">
        <v>0.002512738108634949</v>
      </c>
    </row>
    <row r="33" spans="1:5">
      <c r="A33">
        <v>32</v>
      </c>
      <c r="B33">
        <v>0.06007357314229012</v>
      </c>
      <c r="C33">
        <v>0.06167864799499512</v>
      </c>
      <c r="D33">
        <v>0.002610725350677967</v>
      </c>
      <c r="E33">
        <v>0.002706562867388129</v>
      </c>
    </row>
    <row r="34" spans="1:5">
      <c r="A34">
        <v>33</v>
      </c>
      <c r="B34">
        <v>0.05688342824578285</v>
      </c>
      <c r="C34">
        <v>0.06096634641289711</v>
      </c>
      <c r="D34">
        <v>0.002417079173028469</v>
      </c>
      <c r="E34">
        <v>0.002654646057635546</v>
      </c>
    </row>
    <row r="35" spans="1:5">
      <c r="A35">
        <v>34</v>
      </c>
      <c r="B35">
        <v>0.05613424628973007</v>
      </c>
      <c r="C35">
        <v>0.05853517353534698</v>
      </c>
      <c r="D35">
        <v>0.002367533044889569</v>
      </c>
      <c r="E35">
        <v>0.002504507545381784</v>
      </c>
    </row>
    <row r="36" spans="1:5">
      <c r="A36">
        <v>35</v>
      </c>
      <c r="B36">
        <v>0.05336276069283485</v>
      </c>
      <c r="C36">
        <v>0.06243550404906273</v>
      </c>
      <c r="D36">
        <v>0.002212109509855509</v>
      </c>
      <c r="E36">
        <v>0.002737230155616999</v>
      </c>
    </row>
    <row r="37" spans="1:5">
      <c r="A37">
        <v>36</v>
      </c>
      <c r="B37">
        <v>0.05400588363409042</v>
      </c>
      <c r="C37">
        <v>0.06325002014636993</v>
      </c>
      <c r="D37">
        <v>0.002243956783786416</v>
      </c>
      <c r="E37">
        <v>0.002787031233310699</v>
      </c>
    </row>
    <row r="38" spans="1:5">
      <c r="A38">
        <v>37</v>
      </c>
      <c r="B38">
        <v>0.05509839206933975</v>
      </c>
      <c r="C38">
        <v>0.06338093429803848</v>
      </c>
      <c r="D38">
        <v>0.002302556298673153</v>
      </c>
      <c r="E38">
        <v>0.002793331630527973</v>
      </c>
    </row>
    <row r="39" spans="1:5">
      <c r="A39">
        <v>38</v>
      </c>
      <c r="B39">
        <v>0.05484580993652344</v>
      </c>
      <c r="C39">
        <v>0.06192954257130623</v>
      </c>
      <c r="D39">
        <v>0.002286117058247328</v>
      </c>
      <c r="E39">
        <v>0.002702915342524648</v>
      </c>
    </row>
    <row r="40" spans="1:5">
      <c r="A40">
        <v>39</v>
      </c>
      <c r="B40">
        <v>0.05621053650975227</v>
      </c>
      <c r="C40">
        <v>0.06559865176677704</v>
      </c>
      <c r="D40">
        <v>0.002365218009799719</v>
      </c>
      <c r="E40">
        <v>0.002939000492915511</v>
      </c>
    </row>
    <row r="41" spans="1:5">
      <c r="A41">
        <v>40</v>
      </c>
      <c r="B41">
        <v>0.05594496428966522</v>
      </c>
      <c r="C41">
        <v>0.06897661834955215</v>
      </c>
      <c r="D41">
        <v>0.002349785063415766</v>
      </c>
      <c r="E41">
        <v>0.003166351933032274</v>
      </c>
    </row>
    <row r="42" spans="1:5">
      <c r="A42">
        <v>41</v>
      </c>
      <c r="B42">
        <v>0.05618798360228539</v>
      </c>
      <c r="C42">
        <v>0.06984373182058334</v>
      </c>
      <c r="D42">
        <v>0.002364350715652108</v>
      </c>
      <c r="E42">
        <v>0.003224405692890286</v>
      </c>
    </row>
    <row r="43" spans="1:5">
      <c r="A43">
        <v>42</v>
      </c>
      <c r="B43">
        <v>0.05883618071675301</v>
      </c>
      <c r="C43">
        <v>0.067941814661026</v>
      </c>
      <c r="D43">
        <v>0.002514258259907365</v>
      </c>
      <c r="E43">
        <v>0.003092995611950755</v>
      </c>
    </row>
    <row r="44" spans="1:5">
      <c r="A44">
        <v>43</v>
      </c>
      <c r="B44">
        <v>0.05615910142660141</v>
      </c>
      <c r="C44">
        <v>0.06947001069784164</v>
      </c>
      <c r="D44">
        <v>0.002356159966439009</v>
      </c>
      <c r="E44">
        <v>0.003194231074303389</v>
      </c>
    </row>
    <row r="45" spans="1:5">
      <c r="A45">
        <v>44</v>
      </c>
      <c r="B45">
        <v>0.05232755839824677</v>
      </c>
      <c r="C45">
        <v>0.07462878525257111</v>
      </c>
      <c r="D45">
        <v>0.00215140450745821</v>
      </c>
      <c r="E45">
        <v>0.003569332417100668</v>
      </c>
    </row>
    <row r="46" spans="1:5">
      <c r="A46">
        <v>45</v>
      </c>
      <c r="B46">
        <v>0.05132820457220078</v>
      </c>
      <c r="C46">
        <v>0.07255522906780243</v>
      </c>
      <c r="D46">
        <v>0.002101256977766752</v>
      </c>
      <c r="E46">
        <v>0.003416051156818867</v>
      </c>
    </row>
    <row r="47" spans="1:5">
      <c r="A47">
        <v>46</v>
      </c>
      <c r="B47">
        <v>0.05541644245386124</v>
      </c>
      <c r="C47">
        <v>0.07252300530672073</v>
      </c>
      <c r="D47">
        <v>0.002320676809176803</v>
      </c>
      <c r="E47">
        <v>0.00341730983927846</v>
      </c>
    </row>
    <row r="48" spans="1:5">
      <c r="A48">
        <v>47</v>
      </c>
      <c r="B48">
        <v>0.06371370702981949</v>
      </c>
      <c r="C48">
        <v>0.06440453231334686</v>
      </c>
      <c r="D48">
        <v>0.002819189336150885</v>
      </c>
      <c r="E48">
        <v>0.002871368546038866</v>
      </c>
    </row>
    <row r="49" spans="1:5">
      <c r="A49">
        <v>48</v>
      </c>
      <c r="B49">
        <v>0.06171344220638275</v>
      </c>
      <c r="C49">
        <v>0.06999253481626511</v>
      </c>
      <c r="D49">
        <v>0.002699869219213724</v>
      </c>
      <c r="E49">
        <v>0.003249301807954907</v>
      </c>
    </row>
    <row r="50" spans="1:5">
      <c r="A50">
        <v>49</v>
      </c>
      <c r="B50">
        <v>0.05864183977246284</v>
      </c>
      <c r="C50">
        <v>0.06535081565380096</v>
      </c>
      <c r="D50">
        <v>0.002521846909075975</v>
      </c>
      <c r="E50">
        <v>0.002937018871307373</v>
      </c>
    </row>
    <row r="51" spans="1:5">
      <c r="A51">
        <v>50</v>
      </c>
      <c r="B51">
        <v>0.06007998809218407</v>
      </c>
      <c r="C51">
        <v>0.07806440442800522</v>
      </c>
      <c r="D51">
        <v>0.002605405170470476</v>
      </c>
      <c r="E51">
        <v>0.003846803214401007</v>
      </c>
    </row>
    <row r="52" spans="1:5">
      <c r="A52">
        <v>51</v>
      </c>
      <c r="B52">
        <v>0.07289538532495499</v>
      </c>
      <c r="C52">
        <v>0.06111273169517517</v>
      </c>
      <c r="D52">
        <v>0.003457155311480165</v>
      </c>
      <c r="E52">
        <v>0.002673453418537974</v>
      </c>
    </row>
    <row r="53" spans="1:5">
      <c r="A53">
        <v>52</v>
      </c>
      <c r="B53">
        <v>0.05814216285943985</v>
      </c>
      <c r="C53">
        <v>0.07151712477207184</v>
      </c>
      <c r="D53">
        <v>0.002495620166882873</v>
      </c>
      <c r="E53">
        <v>0.003361805342137814</v>
      </c>
    </row>
    <row r="54" spans="1:5">
      <c r="A54">
        <v>53</v>
      </c>
      <c r="B54">
        <v>0.0624651163816452</v>
      </c>
      <c r="C54">
        <v>0.06830044090747833</v>
      </c>
      <c r="D54">
        <v>0.002755723660811782</v>
      </c>
      <c r="E54">
        <v>0.00313962809741497</v>
      </c>
    </row>
    <row r="55" spans="1:5">
      <c r="A55">
        <v>54</v>
      </c>
      <c r="B55">
        <v>0.06024708971381187</v>
      </c>
      <c r="C55">
        <v>0.1093827113509178</v>
      </c>
      <c r="D55">
        <v>0.002621885621920228</v>
      </c>
      <c r="E55">
        <v>0.006787819787859917</v>
      </c>
    </row>
    <row r="56" spans="1:5">
      <c r="A56">
        <v>55</v>
      </c>
      <c r="B56">
        <v>0.07016941905021667</v>
      </c>
      <c r="C56">
        <v>0.1041463911533356</v>
      </c>
      <c r="D56">
        <v>0.00326624745503068</v>
      </c>
      <c r="E56">
        <v>0.006228349171578884</v>
      </c>
    </row>
    <row r="57" spans="1:5">
      <c r="A57">
        <v>56</v>
      </c>
      <c r="B57">
        <v>0.07725679874420166</v>
      </c>
      <c r="C57">
        <v>0.05329215526580811</v>
      </c>
      <c r="D57">
        <v>0.003790744347497821</v>
      </c>
      <c r="E57">
        <v>0.002229474717751145</v>
      </c>
    </row>
    <row r="58" spans="1:5">
      <c r="A58">
        <v>57</v>
      </c>
      <c r="B58">
        <v>0.05813046544790268</v>
      </c>
      <c r="C58">
        <v>0.05614791065454483</v>
      </c>
      <c r="D58">
        <v>0.002497867913916707</v>
      </c>
      <c r="E58">
        <v>0.002382938517257571</v>
      </c>
    </row>
    <row r="59" spans="1:5">
      <c r="A59">
        <v>58</v>
      </c>
      <c r="B59">
        <v>0.05357484146952629</v>
      </c>
      <c r="C59">
        <v>0.05732343345880508</v>
      </c>
      <c r="D59">
        <v>0.002240004483610392</v>
      </c>
      <c r="E59">
        <v>0.002446799539029598</v>
      </c>
    </row>
    <row r="60" spans="1:5">
      <c r="A60">
        <v>59</v>
      </c>
      <c r="B60">
        <v>0.04856316745281219</v>
      </c>
      <c r="C60">
        <v>0.06133255735039711</v>
      </c>
      <c r="D60">
        <v>0.00197922601364553</v>
      </c>
      <c r="E60">
        <v>0.002678326098248363</v>
      </c>
    </row>
    <row r="61" spans="1:5">
      <c r="A61">
        <v>60</v>
      </c>
      <c r="B61">
        <v>0.0475628487765789</v>
      </c>
      <c r="C61">
        <v>0.07654764503240585</v>
      </c>
      <c r="D61">
        <v>0.001928058220073581</v>
      </c>
      <c r="E61">
        <v>0.003725539427250624</v>
      </c>
    </row>
    <row r="62" spans="1:5">
      <c r="A62">
        <v>61</v>
      </c>
      <c r="B62">
        <v>0.04913300275802612</v>
      </c>
      <c r="C62">
        <v>0.07690504193305969</v>
      </c>
      <c r="D62">
        <v>0.001999889733269811</v>
      </c>
      <c r="E62">
        <v>0.003747391747310758</v>
      </c>
    </row>
    <row r="63" spans="1:5">
      <c r="A63">
        <v>62</v>
      </c>
      <c r="B63">
        <v>0.05334293097257614</v>
      </c>
      <c r="C63">
        <v>0.06724333763122559</v>
      </c>
      <c r="D63">
        <v>0.002213896019384265</v>
      </c>
      <c r="E63">
        <v>0.00305080832913518</v>
      </c>
    </row>
    <row r="64" spans="1:5">
      <c r="A64">
        <v>63</v>
      </c>
      <c r="B64">
        <v>0.05286451801657677</v>
      </c>
      <c r="C64">
        <v>0.05788486078381538</v>
      </c>
      <c r="D64">
        <v>0.002190656960010529</v>
      </c>
      <c r="E64">
        <v>0.002471142681315541</v>
      </c>
    </row>
    <row r="65" spans="1:5">
      <c r="A65">
        <v>64</v>
      </c>
      <c r="B65">
        <v>0.04990656673908234</v>
      </c>
      <c r="C65">
        <v>0.0592266209423542</v>
      </c>
      <c r="D65">
        <v>0.002035140292719007</v>
      </c>
      <c r="E65">
        <v>0.002544521121308208</v>
      </c>
    </row>
    <row r="66" spans="1:5">
      <c r="A66">
        <v>65</v>
      </c>
      <c r="B66">
        <v>0.04947075992822647</v>
      </c>
      <c r="C66">
        <v>0.05556534975767136</v>
      </c>
      <c r="D66">
        <v>0.002013879595324397</v>
      </c>
      <c r="E66">
        <v>0.002337078796699643</v>
      </c>
    </row>
    <row r="67" spans="1:5">
      <c r="A67">
        <v>66</v>
      </c>
      <c r="B67">
        <v>0.04715342447161674</v>
      </c>
      <c r="C67">
        <v>0.05813829228281975</v>
      </c>
      <c r="D67">
        <v>0.001905014622025192</v>
      </c>
      <c r="E67">
        <v>0.002481607254594564</v>
      </c>
    </row>
    <row r="68" spans="1:5">
      <c r="A68">
        <v>67</v>
      </c>
      <c r="B68">
        <v>0.0473959781229496</v>
      </c>
      <c r="C68">
        <v>0.06948908418416977</v>
      </c>
      <c r="D68">
        <v>0.001911338535137475</v>
      </c>
      <c r="E68">
        <v>0.003199918894097209</v>
      </c>
    </row>
    <row r="69" spans="1:5">
      <c r="A69">
        <v>68</v>
      </c>
      <c r="B69">
        <v>0.04792994633316994</v>
      </c>
      <c r="C69">
        <v>0.08029211312532425</v>
      </c>
      <c r="D69">
        <v>0.001929363468661904</v>
      </c>
      <c r="E69">
        <v>0.004000379238277674</v>
      </c>
    </row>
    <row r="70" spans="1:5">
      <c r="A70">
        <v>69</v>
      </c>
      <c r="B70">
        <v>0.04950990155339241</v>
      </c>
      <c r="C70">
        <v>0.08082076907157898</v>
      </c>
      <c r="D70">
        <v>0.002003450645133853</v>
      </c>
      <c r="E70">
        <v>0.004043178167194128</v>
      </c>
    </row>
    <row r="71" spans="1:5">
      <c r="A71">
        <v>70</v>
      </c>
      <c r="B71">
        <v>0.0533270537853241</v>
      </c>
      <c r="C71">
        <v>0.06692309677600861</v>
      </c>
      <c r="D71">
        <v>0.002199991373345256</v>
      </c>
      <c r="E71">
        <v>0.003016231581568718</v>
      </c>
    </row>
    <row r="72" spans="1:5">
      <c r="A72">
        <v>71</v>
      </c>
      <c r="B72">
        <v>0.05105552822351456</v>
      </c>
      <c r="C72">
        <v>0.05531084537506104</v>
      </c>
      <c r="D72">
        <v>0.002081787213683128</v>
      </c>
      <c r="E72">
        <v>0.002309498377144337</v>
      </c>
    </row>
    <row r="73" spans="1:5">
      <c r="A73">
        <v>72</v>
      </c>
      <c r="B73">
        <v>0.04763177037239075</v>
      </c>
      <c r="C73">
        <v>0.06160048022866249</v>
      </c>
      <c r="D73">
        <v>0.001914639608003199</v>
      </c>
      <c r="E73">
        <v>0.002680611098185182</v>
      </c>
    </row>
    <row r="74" spans="1:5">
      <c r="A74">
        <v>73</v>
      </c>
      <c r="B74">
        <v>0.050544124096632</v>
      </c>
      <c r="C74">
        <v>0.05564069375395775</v>
      </c>
      <c r="D74">
        <v>0.002059558406472206</v>
      </c>
      <c r="E74">
        <v>0.0023333088029176</v>
      </c>
    </row>
    <row r="75" spans="1:5">
      <c r="A75">
        <v>74</v>
      </c>
      <c r="B75">
        <v>0.05230171978473663</v>
      </c>
      <c r="C75">
        <v>0.05881335958838463</v>
      </c>
      <c r="D75">
        <v>0.00215063220821321</v>
      </c>
      <c r="E75">
        <v>0.002513284794986248</v>
      </c>
    </row>
    <row r="76" spans="1:5">
      <c r="A76">
        <v>75</v>
      </c>
      <c r="B76">
        <v>0.04655597731471062</v>
      </c>
      <c r="C76">
        <v>0.07936637103557587</v>
      </c>
      <c r="D76">
        <v>0.001867877785116434</v>
      </c>
      <c r="E76">
        <v>0.003931313753128052</v>
      </c>
    </row>
    <row r="77" spans="1:5">
      <c r="A77">
        <v>76</v>
      </c>
      <c r="B77">
        <v>0.04793577641248703</v>
      </c>
      <c r="C77">
        <v>0.07813321053981781</v>
      </c>
      <c r="D77">
        <v>0.001927912351675332</v>
      </c>
      <c r="E77">
        <v>0.003826816333457828</v>
      </c>
    </row>
    <row r="78" spans="1:5">
      <c r="A78">
        <v>77</v>
      </c>
      <c r="B78">
        <v>0.04914107918739319</v>
      </c>
      <c r="C78">
        <v>0.07262738049030304</v>
      </c>
      <c r="D78">
        <v>0.001984809758141637</v>
      </c>
      <c r="E78">
        <v>0.003413943341001868</v>
      </c>
    </row>
    <row r="79" spans="1:5">
      <c r="A79">
        <v>78</v>
      </c>
      <c r="B79">
        <v>0.04923892021179199</v>
      </c>
      <c r="C79">
        <v>0.06492047011852264</v>
      </c>
      <c r="D79">
        <v>0.00198826752603054</v>
      </c>
      <c r="E79">
        <v>0.002881859429180622</v>
      </c>
    </row>
    <row r="80" spans="1:5">
      <c r="A80">
        <v>79</v>
      </c>
      <c r="B80">
        <v>0.05242857709527016</v>
      </c>
      <c r="C80">
        <v>0.05590126663446426</v>
      </c>
      <c r="D80">
        <v>0.002149168634787202</v>
      </c>
      <c r="E80">
        <v>0.002338193356990814</v>
      </c>
    </row>
    <row r="81" spans="1:5">
      <c r="A81">
        <v>80</v>
      </c>
      <c r="B81">
        <v>0.04830444976687431</v>
      </c>
      <c r="C81">
        <v>0.05621695145964622</v>
      </c>
      <c r="D81">
        <v>0.001943785580806434</v>
      </c>
      <c r="E81">
        <v>0.00236140750348568</v>
      </c>
    </row>
    <row r="82" spans="1:5">
      <c r="A82">
        <v>81</v>
      </c>
      <c r="B82">
        <v>0.04728324338793755</v>
      </c>
      <c r="C82">
        <v>0.0546938069164753</v>
      </c>
      <c r="D82">
        <v>0.001899760216474533</v>
      </c>
      <c r="E82">
        <v>0.002280094660818577</v>
      </c>
    </row>
    <row r="83" spans="1:5">
      <c r="A83">
        <v>82</v>
      </c>
      <c r="B83">
        <v>0.04273258149623871</v>
      </c>
      <c r="C83">
        <v>0.05974087864160538</v>
      </c>
      <c r="D83">
        <v>0.001696679624728858</v>
      </c>
      <c r="E83">
        <v>0.002568054711446166</v>
      </c>
    </row>
    <row r="84" spans="1:5">
      <c r="A84">
        <v>83</v>
      </c>
      <c r="B84">
        <v>0.04343710467219353</v>
      </c>
      <c r="C84">
        <v>0.06059843674302101</v>
      </c>
      <c r="D84">
        <v>0.001728215836919844</v>
      </c>
      <c r="E84">
        <v>0.002619823208078742</v>
      </c>
    </row>
    <row r="85" spans="1:5">
      <c r="A85">
        <v>84</v>
      </c>
      <c r="B85">
        <v>0.04403628781437874</v>
      </c>
      <c r="C85">
        <v>0.06134467571973801</v>
      </c>
      <c r="D85">
        <v>0.001754477969370782</v>
      </c>
      <c r="E85">
        <v>0.002667078049853444</v>
      </c>
    </row>
    <row r="86" spans="1:5">
      <c r="A86">
        <v>85</v>
      </c>
      <c r="B86">
        <v>0.04675071313977242</v>
      </c>
      <c r="C86">
        <v>0.06784003973007202</v>
      </c>
      <c r="D86">
        <v>0.001876842230558395</v>
      </c>
      <c r="E86">
        <v>0.003085846547037363</v>
      </c>
    </row>
    <row r="87" spans="1:5">
      <c r="A87">
        <v>86</v>
      </c>
      <c r="B87">
        <v>0.05007167160511017</v>
      </c>
      <c r="C87">
        <v>0.07199391722679138</v>
      </c>
      <c r="D87">
        <v>0.002036904450505972</v>
      </c>
      <c r="E87">
        <v>0.003374437103047967</v>
      </c>
    </row>
    <row r="88" spans="1:5">
      <c r="A88">
        <v>87</v>
      </c>
      <c r="B88">
        <v>0.04920833557844162</v>
      </c>
      <c r="C88">
        <v>0.06984680145978928</v>
      </c>
      <c r="D88">
        <v>0.001995737431570888</v>
      </c>
      <c r="E88">
        <v>0.003224514191970229</v>
      </c>
    </row>
    <row r="89" spans="1:5">
      <c r="A89">
        <v>88</v>
      </c>
      <c r="B89">
        <v>0.04929693788290024</v>
      </c>
      <c r="C89">
        <v>0.07041031867265701</v>
      </c>
      <c r="D89">
        <v>0.002003449015319347</v>
      </c>
      <c r="E89">
        <v>0.003268270520493388</v>
      </c>
    </row>
    <row r="90" spans="1:5">
      <c r="A90">
        <v>89</v>
      </c>
      <c r="B90">
        <v>0.04648894444108009</v>
      </c>
      <c r="C90">
        <v>0.06305483728647232</v>
      </c>
      <c r="D90">
        <v>0.0018724330002442</v>
      </c>
      <c r="E90">
        <v>0.002778990194201469</v>
      </c>
    </row>
    <row r="91" spans="1:5">
      <c r="A91">
        <v>90</v>
      </c>
      <c r="B91">
        <v>0.04207238182425499</v>
      </c>
      <c r="C91">
        <v>0.05241395533084869</v>
      </c>
      <c r="D91">
        <v>0.001674272818490863</v>
      </c>
      <c r="E91">
        <v>0.002159551018849015</v>
      </c>
    </row>
    <row r="92" spans="1:5">
      <c r="A92">
        <v>91</v>
      </c>
      <c r="B92">
        <v>0.04352762177586555</v>
      </c>
      <c r="C92">
        <v>0.06159394979476929</v>
      </c>
      <c r="D92">
        <v>0.001731837633997202</v>
      </c>
      <c r="E92">
        <v>0.002682874212041497</v>
      </c>
    </row>
    <row r="93" spans="1:5">
      <c r="A93">
        <v>92</v>
      </c>
      <c r="B93">
        <v>0.04241599887609482</v>
      </c>
      <c r="C93">
        <v>0.05349420383572578</v>
      </c>
      <c r="D93">
        <v>0.001683897338807583</v>
      </c>
      <c r="E93">
        <v>0.00221522874198854</v>
      </c>
    </row>
    <row r="94" spans="1:5">
      <c r="A94">
        <v>93</v>
      </c>
      <c r="B94">
        <v>0.04765106365084648</v>
      </c>
      <c r="C94">
        <v>0.06040838733315468</v>
      </c>
      <c r="D94">
        <v>0.001922365627251565</v>
      </c>
      <c r="E94">
        <v>0.002617931691929698</v>
      </c>
    </row>
    <row r="95" spans="1:5">
      <c r="A95">
        <v>94</v>
      </c>
      <c r="B95">
        <v>0.04773978516459465</v>
      </c>
      <c r="C95">
        <v>0.05558210611343384</v>
      </c>
      <c r="D95">
        <v>0.001926750293932855</v>
      </c>
      <c r="E95">
        <v>0.002335123019292951</v>
      </c>
    </row>
    <row r="96" spans="1:5">
      <c r="A96">
        <v>95</v>
      </c>
      <c r="B96">
        <v>0.05006725341081619</v>
      </c>
      <c r="C96">
        <v>0.06844750046730042</v>
      </c>
      <c r="D96">
        <v>0.002043518237769604</v>
      </c>
      <c r="E96">
        <v>0.003132526762783527</v>
      </c>
    </row>
    <row r="97" spans="1:5">
      <c r="A97">
        <v>96</v>
      </c>
      <c r="B97">
        <v>0.05295247957110405</v>
      </c>
      <c r="C97">
        <v>0.08052430301904678</v>
      </c>
      <c r="D97">
        <v>0.002194197848439217</v>
      </c>
      <c r="E97">
        <v>0.004034431651234627</v>
      </c>
    </row>
    <row r="98" spans="1:5">
      <c r="A98">
        <v>97</v>
      </c>
      <c r="B98">
        <v>0.05677641555666924</v>
      </c>
      <c r="C98">
        <v>0.06889843195676804</v>
      </c>
      <c r="D98">
        <v>0.002410153392702341</v>
      </c>
      <c r="E98">
        <v>0.003176210215315223</v>
      </c>
    </row>
    <row r="99" spans="1:5">
      <c r="A99">
        <v>98</v>
      </c>
      <c r="B99">
        <v>0.05230984464287758</v>
      </c>
      <c r="C99">
        <v>0.05547524988651276</v>
      </c>
      <c r="D99">
        <v>0.00216985191218555</v>
      </c>
      <c r="E99">
        <v>0.002341432496905327</v>
      </c>
    </row>
    <row r="100" spans="1:5">
      <c r="A100">
        <v>99</v>
      </c>
      <c r="B100">
        <v>0.04441360011696815</v>
      </c>
      <c r="C100">
        <v>0.05374268814921379</v>
      </c>
      <c r="D100">
        <v>0.001786450739018619</v>
      </c>
      <c r="E100">
        <v>0.002245552837848663</v>
      </c>
    </row>
    <row r="101" spans="1:5">
      <c r="A101">
        <v>100</v>
      </c>
      <c r="B101">
        <v>0.04164030030369759</v>
      </c>
      <c r="C101">
        <v>0.05678224191069603</v>
      </c>
      <c r="D101">
        <v>0.001665810355916619</v>
      </c>
      <c r="E101">
        <v>0.002412097994238138</v>
      </c>
    </row>
    <row r="102" spans="1:5">
      <c r="A102">
        <v>101</v>
      </c>
      <c r="B102">
        <v>0.04070981964468956</v>
      </c>
      <c r="C102">
        <v>0.06129839643836021</v>
      </c>
      <c r="D102">
        <v>0.001626561162993312</v>
      </c>
      <c r="E102">
        <v>0.002676404779776931</v>
      </c>
    </row>
    <row r="103" spans="1:5">
      <c r="A103">
        <v>102</v>
      </c>
      <c r="B103">
        <v>0.04238991811871529</v>
      </c>
      <c r="C103">
        <v>0.05274424701929092</v>
      </c>
      <c r="D103">
        <v>0.001696067629382014</v>
      </c>
      <c r="E103">
        <v>0.002189469523727894</v>
      </c>
    </row>
    <row r="104" spans="1:5">
      <c r="A104">
        <v>103</v>
      </c>
      <c r="B104">
        <v>0.04735568910837173</v>
      </c>
      <c r="C104">
        <v>0.05595070496201515</v>
      </c>
      <c r="D104">
        <v>0.001922266324982047</v>
      </c>
      <c r="E104">
        <v>0.002373646479099989</v>
      </c>
    </row>
    <row r="105" spans="1:5">
      <c r="A105">
        <v>104</v>
      </c>
      <c r="B105">
        <v>0.04776505753397942</v>
      </c>
      <c r="C105">
        <v>0.05818115919828415</v>
      </c>
      <c r="D105">
        <v>0.001948028104379773</v>
      </c>
      <c r="E105">
        <v>0.002504686126485467</v>
      </c>
    </row>
    <row r="106" spans="1:5">
      <c r="A106">
        <v>105</v>
      </c>
      <c r="B106">
        <v>0.04927299544215202</v>
      </c>
      <c r="C106">
        <v>0.0574452318251133</v>
      </c>
      <c r="D106">
        <v>0.002020262181758881</v>
      </c>
      <c r="E106">
        <v>0.002460815943777561</v>
      </c>
    </row>
    <row r="107" spans="1:5">
      <c r="A107">
        <v>106</v>
      </c>
      <c r="B107">
        <v>0.0477159209549427</v>
      </c>
      <c r="C107">
        <v>0.05863381549715996</v>
      </c>
      <c r="D107">
        <v>0.001953391125425696</v>
      </c>
      <c r="E107">
        <v>0.002539705019444227</v>
      </c>
    </row>
    <row r="108" spans="1:5">
      <c r="A108">
        <v>107</v>
      </c>
      <c r="B108">
        <v>0.04895037040114403</v>
      </c>
      <c r="C108">
        <v>0.05780726671218872</v>
      </c>
      <c r="D108">
        <v>0.002024588407948613</v>
      </c>
      <c r="E108">
        <v>0.002502219751477242</v>
      </c>
    </row>
    <row r="109" spans="1:5">
      <c r="A109">
        <v>108</v>
      </c>
      <c r="B109">
        <v>0.05336347967386246</v>
      </c>
      <c r="C109">
        <v>0.05704866722226143</v>
      </c>
      <c r="D109">
        <v>0.002252392238005996</v>
      </c>
      <c r="E109">
        <v>0.002459100913256407</v>
      </c>
    </row>
    <row r="110" spans="1:5">
      <c r="A110">
        <v>109</v>
      </c>
      <c r="B110">
        <v>0.04868539050221443</v>
      </c>
      <c r="C110">
        <v>0.06212624534964561</v>
      </c>
      <c r="D110">
        <v>0.002013908233493567</v>
      </c>
      <c r="E110">
        <v>0.002759105525910854</v>
      </c>
    </row>
    <row r="111" spans="1:5">
      <c r="A111">
        <v>110</v>
      </c>
      <c r="B111">
        <v>0.04858351498842239</v>
      </c>
      <c r="C111">
        <v>0.0536402240395546</v>
      </c>
      <c r="D111">
        <v>0.002010630443692207</v>
      </c>
      <c r="E111">
        <v>0.002271276898682117</v>
      </c>
    </row>
    <row r="112" spans="1:5">
      <c r="A112">
        <v>111</v>
      </c>
      <c r="B112">
        <v>0.04505351558327675</v>
      </c>
      <c r="C112">
        <v>0.06247168034315109</v>
      </c>
      <c r="D112">
        <v>0.001846635597757995</v>
      </c>
      <c r="E112">
        <v>0.002782546915113926</v>
      </c>
    </row>
    <row r="113" spans="1:5">
      <c r="A113">
        <v>112</v>
      </c>
      <c r="B113">
        <v>0.04373302683234215</v>
      </c>
      <c r="C113">
        <v>0.06324267387390137</v>
      </c>
      <c r="D113">
        <v>0.001785796834155917</v>
      </c>
      <c r="E113">
        <v>0.002828632481396198</v>
      </c>
    </row>
    <row r="114" spans="1:5">
      <c r="A114">
        <v>113</v>
      </c>
      <c r="B114">
        <v>0.04610905796289444</v>
      </c>
      <c r="C114">
        <v>0.063498355448246</v>
      </c>
      <c r="D114">
        <v>0.001888243132270873</v>
      </c>
      <c r="E114">
        <v>0.00283859996125102</v>
      </c>
    </row>
    <row r="115" spans="1:5">
      <c r="A115">
        <v>114</v>
      </c>
      <c r="B115">
        <v>0.04346438869833946</v>
      </c>
      <c r="C115">
        <v>0.05984245240688324</v>
      </c>
      <c r="D115">
        <v>0.001764054642990232</v>
      </c>
      <c r="E115">
        <v>0.002605569548904896</v>
      </c>
    </row>
    <row r="116" spans="1:5">
      <c r="A116">
        <v>115</v>
      </c>
      <c r="B116">
        <v>0.04061504453420639</v>
      </c>
      <c r="C116">
        <v>0.05210381746292114</v>
      </c>
      <c r="D116">
        <v>0.00163831899408251</v>
      </c>
      <c r="E116">
        <v>0.002168240956962109</v>
      </c>
    </row>
    <row r="117" spans="1:5">
      <c r="A117">
        <v>116</v>
      </c>
      <c r="B117">
        <v>0.04362252354621887</v>
      </c>
      <c r="C117">
        <v>0.06223190203309059</v>
      </c>
      <c r="D117">
        <v>0.001764573156833649</v>
      </c>
      <c r="E117">
        <v>0.002755965106189251</v>
      </c>
    </row>
    <row r="118" spans="1:5">
      <c r="A118">
        <v>117</v>
      </c>
      <c r="B118">
        <v>0.05265546962618828</v>
      </c>
      <c r="C118">
        <v>0.05724052712321281</v>
      </c>
      <c r="D118">
        <v>0.00220746174454689</v>
      </c>
      <c r="E118">
        <v>0.002464595483615994</v>
      </c>
    </row>
    <row r="119" spans="1:5">
      <c r="A119">
        <v>118</v>
      </c>
      <c r="B119">
        <v>0.04776762425899506</v>
      </c>
      <c r="C119">
        <v>0.05639109387993813</v>
      </c>
      <c r="D119">
        <v>0.001961511094123125</v>
      </c>
      <c r="E119">
        <v>0.002407040214166045</v>
      </c>
    </row>
    <row r="120" spans="1:5">
      <c r="A120">
        <v>119</v>
      </c>
      <c r="B120">
        <v>0.04218160733580589</v>
      </c>
      <c r="C120">
        <v>0.05670554935932159</v>
      </c>
      <c r="D120">
        <v>0.00170583208091557</v>
      </c>
      <c r="E120">
        <v>0.002422755118459463</v>
      </c>
    </row>
    <row r="121" spans="1:5">
      <c r="A121">
        <v>120</v>
      </c>
      <c r="B121">
        <v>0.04141049087047577</v>
      </c>
      <c r="C121">
        <v>0.05053906515240669</v>
      </c>
      <c r="D121">
        <v>0.001673663384281099</v>
      </c>
      <c r="E121">
        <v>0.002092284616082907</v>
      </c>
    </row>
    <row r="122" spans="1:5">
      <c r="A122">
        <v>121</v>
      </c>
      <c r="B122">
        <v>0.04062157869338989</v>
      </c>
      <c r="C122">
        <v>0.05693196505308151</v>
      </c>
      <c r="D122">
        <v>0.001638128771446645</v>
      </c>
      <c r="E122">
        <v>0.002434935653582215</v>
      </c>
    </row>
    <row r="123" spans="1:5">
      <c r="A123">
        <v>122</v>
      </c>
      <c r="B123">
        <v>0.0446220301091671</v>
      </c>
      <c r="C123">
        <v>0.06580834090709686</v>
      </c>
      <c r="D123">
        <v>0.001806965447030962</v>
      </c>
      <c r="E123">
        <v>0.002976154908537865</v>
      </c>
    </row>
    <row r="124" spans="1:5">
      <c r="A124">
        <v>123</v>
      </c>
      <c r="B124">
        <v>0.04360825195908546</v>
      </c>
      <c r="C124">
        <v>0.05642874166369438</v>
      </c>
      <c r="D124">
        <v>0.001758117694407701</v>
      </c>
      <c r="E124">
        <v>0.002398109994828701</v>
      </c>
    </row>
    <row r="125" spans="1:5">
      <c r="A125">
        <v>124</v>
      </c>
      <c r="B125">
        <v>0.04892874509096146</v>
      </c>
      <c r="C125">
        <v>0.05115474760532379</v>
      </c>
      <c r="D125">
        <v>0.002009859774261713</v>
      </c>
      <c r="E125">
        <v>0.002127408748492599</v>
      </c>
    </row>
    <row r="126" spans="1:5">
      <c r="A126">
        <v>125</v>
      </c>
      <c r="B126">
        <v>0.04597629234194756</v>
      </c>
      <c r="C126">
        <v>0.05474324151873589</v>
      </c>
      <c r="D126">
        <v>0.001881691627204418</v>
      </c>
      <c r="E126">
        <v>0.002327480586245656</v>
      </c>
    </row>
    <row r="127" spans="1:5">
      <c r="A127">
        <v>126</v>
      </c>
      <c r="B127">
        <v>0.04522363096475601</v>
      </c>
      <c r="C127">
        <v>0.06147865578532219</v>
      </c>
      <c r="D127">
        <v>0.001845260849222541</v>
      </c>
      <c r="E127">
        <v>0.002712311688810587</v>
      </c>
    </row>
    <row r="128" spans="1:5">
      <c r="A128">
        <v>127</v>
      </c>
      <c r="B128">
        <v>0.04402459412813187</v>
      </c>
      <c r="C128">
        <v>0.05854443833231926</v>
      </c>
      <c r="D128">
        <v>0.001789179048500955</v>
      </c>
      <c r="E128">
        <v>0.002533733146265149</v>
      </c>
    </row>
    <row r="129" spans="1:5">
      <c r="A129">
        <v>128</v>
      </c>
      <c r="B129">
        <v>0.0422641709446907</v>
      </c>
      <c r="C129">
        <v>0.05465791001915932</v>
      </c>
      <c r="D129">
        <v>0.001718202838674188</v>
      </c>
      <c r="E129">
        <v>0.002325066598132253</v>
      </c>
    </row>
    <row r="130" spans="1:5">
      <c r="A130">
        <v>129</v>
      </c>
      <c r="B130">
        <v>0.04323172196745872</v>
      </c>
      <c r="C130">
        <v>0.05835296213626862</v>
      </c>
      <c r="D130">
        <v>0.001766723697073758</v>
      </c>
      <c r="E130">
        <v>0.00253513315692544</v>
      </c>
    </row>
    <row r="131" spans="1:5">
      <c r="A131">
        <v>130</v>
      </c>
      <c r="B131">
        <v>0.04676182940602303</v>
      </c>
      <c r="C131">
        <v>0.05323659256100655</v>
      </c>
      <c r="D131">
        <v>0.001923883799463511</v>
      </c>
      <c r="E131">
        <v>0.002246499294415116</v>
      </c>
    </row>
    <row r="132" spans="1:5">
      <c r="A132">
        <v>131</v>
      </c>
      <c r="B132">
        <v>0.04307032749056816</v>
      </c>
      <c r="C132">
        <v>0.05586836114525795</v>
      </c>
      <c r="D132">
        <v>0.001754506374709308</v>
      </c>
      <c r="E132">
        <v>0.002386302687227726</v>
      </c>
    </row>
    <row r="133" spans="1:5">
      <c r="A133">
        <v>132</v>
      </c>
      <c r="B133">
        <v>0.04426435008645058</v>
      </c>
      <c r="C133">
        <v>0.06425385922193527</v>
      </c>
      <c r="D133">
        <v>0.001799857360310853</v>
      </c>
      <c r="E133">
        <v>0.002885705791413784</v>
      </c>
    </row>
    <row r="134" spans="1:5">
      <c r="A134">
        <v>133</v>
      </c>
      <c r="B134">
        <v>0.04485725983977318</v>
      </c>
      <c r="C134">
        <v>0.06731747090816498</v>
      </c>
      <c r="D134">
        <v>0.001829048502258956</v>
      </c>
      <c r="E134">
        <v>0.003090095473453403</v>
      </c>
    </row>
    <row r="135" spans="1:5">
      <c r="A135">
        <v>134</v>
      </c>
      <c r="B135">
        <v>0.04935580119490623</v>
      </c>
      <c r="C135">
        <v>0.06513945758342743</v>
      </c>
      <c r="D135">
        <v>0.00204377481713891</v>
      </c>
      <c r="E135">
        <v>0.002950814552605152</v>
      </c>
    </row>
    <row r="136" spans="1:5">
      <c r="A136">
        <v>135</v>
      </c>
      <c r="B136">
        <v>0.04835046082735062</v>
      </c>
      <c r="C136">
        <v>0.06378049403429031</v>
      </c>
      <c r="D136">
        <v>0.001999144675210118</v>
      </c>
      <c r="E136">
        <v>0.002865294925868511</v>
      </c>
    </row>
    <row r="137" spans="1:5">
      <c r="A137">
        <v>136</v>
      </c>
      <c r="B137">
        <v>0.05165604501962662</v>
      </c>
      <c r="C137">
        <v>0.05631730332970619</v>
      </c>
      <c r="D137">
        <v>0.002166583901271224</v>
      </c>
      <c r="E137">
        <v>0.002417239360511303</v>
      </c>
    </row>
    <row r="138" spans="1:5">
      <c r="A138">
        <v>137</v>
      </c>
      <c r="B138">
        <v>0.05007698386907578</v>
      </c>
      <c r="C138">
        <v>0.05215748772025108</v>
      </c>
      <c r="D138">
        <v>0.002087746746838093</v>
      </c>
      <c r="E138">
        <v>0.002196424640715122</v>
      </c>
    </row>
    <row r="139" spans="1:5">
      <c r="A139">
        <v>138</v>
      </c>
      <c r="B139">
        <v>0.05033263564109802</v>
      </c>
      <c r="C139">
        <v>0.05789501592516899</v>
      </c>
      <c r="D139">
        <v>0.002104821847751737</v>
      </c>
      <c r="E139">
        <v>0.002521238056942821</v>
      </c>
    </row>
    <row r="140" spans="1:5">
      <c r="A140">
        <v>139</v>
      </c>
      <c r="B140">
        <v>0.04637410491704941</v>
      </c>
      <c r="C140">
        <v>0.05601315572857857</v>
      </c>
      <c r="D140">
        <v>0.001921512302942574</v>
      </c>
      <c r="E140">
        <v>0.002416453557088971</v>
      </c>
    </row>
    <row r="141" spans="1:5">
      <c r="A141">
        <v>140</v>
      </c>
      <c r="B141">
        <v>0.04397542402148247</v>
      </c>
      <c r="C141">
        <v>0.05641202628612518</v>
      </c>
      <c r="D141">
        <v>0.001812161528505385</v>
      </c>
      <c r="E141">
        <v>0.002437756862491369</v>
      </c>
    </row>
    <row r="142" spans="1:5">
      <c r="A142">
        <v>141</v>
      </c>
      <c r="B142">
        <v>0.04477467760443687</v>
      </c>
      <c r="C142">
        <v>0.04990335926413536</v>
      </c>
      <c r="D142">
        <v>0.00184607389383018</v>
      </c>
      <c r="E142">
        <v>0.002088364213705063</v>
      </c>
    </row>
    <row r="143" spans="1:5">
      <c r="A143">
        <v>142</v>
      </c>
      <c r="B143">
        <v>0.04339141771197319</v>
      </c>
      <c r="C143">
        <v>0.05484124273061752</v>
      </c>
      <c r="D143">
        <v>0.001785318367183208</v>
      </c>
      <c r="E143">
        <v>0.002349663758650422</v>
      </c>
    </row>
    <row r="144" spans="1:5">
      <c r="A144">
        <v>143</v>
      </c>
      <c r="B144">
        <v>0.04323944821953773</v>
      </c>
      <c r="C144">
        <v>0.0507815033197403</v>
      </c>
      <c r="D144">
        <v>0.001775484648533165</v>
      </c>
      <c r="E144">
        <v>0.002131156856194139</v>
      </c>
    </row>
    <row r="145" spans="1:5">
      <c r="A145">
        <v>144</v>
      </c>
      <c r="B145">
        <v>0.04322242364287376</v>
      </c>
      <c r="C145">
        <v>0.06126328185200691</v>
      </c>
      <c r="D145">
        <v>0.001773386029526591</v>
      </c>
      <c r="E145">
        <v>0.002718514995649457</v>
      </c>
    </row>
    <row r="146" spans="1:5">
      <c r="A146">
        <v>145</v>
      </c>
      <c r="B146">
        <v>0.0462220087647438</v>
      </c>
      <c r="C146">
        <v>0.07055581361055374</v>
      </c>
      <c r="D146">
        <v>0.001906990888528526</v>
      </c>
      <c r="E146">
        <v>0.0033294134773314</v>
      </c>
    </row>
    <row r="147" spans="1:5">
      <c r="A147">
        <v>146</v>
      </c>
      <c r="B147">
        <v>0.04415649548172951</v>
      </c>
      <c r="C147">
        <v>0.05198653414845467</v>
      </c>
      <c r="D147">
        <v>0.001819312106817961</v>
      </c>
      <c r="E147">
        <v>0.002198655623942614</v>
      </c>
    </row>
    <row r="148" spans="1:5">
      <c r="A148">
        <v>147</v>
      </c>
      <c r="B148">
        <v>0.0418412946164608</v>
      </c>
      <c r="C148">
        <v>0.05793413519859314</v>
      </c>
      <c r="D148">
        <v>0.001719894353300333</v>
      </c>
      <c r="E148">
        <v>0.002520251786336303</v>
      </c>
    </row>
    <row r="149" spans="1:5">
      <c r="A149">
        <v>148</v>
      </c>
      <c r="B149">
        <v>0.04195444658398628</v>
      </c>
      <c r="C149">
        <v>0.05299881845712662</v>
      </c>
      <c r="D149">
        <v>0.001717184437438846</v>
      </c>
      <c r="E149">
        <v>0.002244481351226568</v>
      </c>
    </row>
    <row r="150" spans="1:5">
      <c r="A150">
        <v>149</v>
      </c>
      <c r="B150">
        <v>0.04020245373249054</v>
      </c>
      <c r="C150">
        <v>0.05288812145590782</v>
      </c>
      <c r="D150">
        <v>0.001646028133109212</v>
      </c>
      <c r="E150">
        <v>0.002240284346044064</v>
      </c>
    </row>
    <row r="151" spans="1:5">
      <c r="A151">
        <v>150</v>
      </c>
      <c r="B151">
        <v>0.04186297953128815</v>
      </c>
      <c r="C151">
        <v>0.0543341152369976</v>
      </c>
      <c r="D151">
        <v>0.001718053477816284</v>
      </c>
      <c r="E151">
        <v>0.002324425615370274</v>
      </c>
    </row>
    <row r="152" spans="1:5">
      <c r="A152">
        <v>151</v>
      </c>
      <c r="B152">
        <v>0.04318610951304436</v>
      </c>
      <c r="C152">
        <v>0.05613160133361816</v>
      </c>
      <c r="D152">
        <v>0.001782745704986155</v>
      </c>
      <c r="E152">
        <v>0.002430465072393417</v>
      </c>
    </row>
    <row r="153" spans="1:5">
      <c r="A153">
        <v>152</v>
      </c>
      <c r="B153">
        <v>0.04930046573281288</v>
      </c>
      <c r="C153">
        <v>0.06223718822002411</v>
      </c>
      <c r="D153">
        <v>0.002069658832624555</v>
      </c>
      <c r="E153">
        <v>0.002798584057018161</v>
      </c>
    </row>
    <row r="154" spans="1:5">
      <c r="A154">
        <v>153</v>
      </c>
      <c r="B154">
        <v>0.04980837181210518</v>
      </c>
      <c r="C154">
        <v>0.07029464095830917</v>
      </c>
      <c r="D154">
        <v>0.002103504026308656</v>
      </c>
      <c r="E154">
        <v>0.003343860851600766</v>
      </c>
    </row>
    <row r="155" spans="1:5">
      <c r="A155">
        <v>154</v>
      </c>
      <c r="B155">
        <v>0.06239099055528641</v>
      </c>
      <c r="C155">
        <v>0.08714232593774796</v>
      </c>
      <c r="D155">
        <v>0.002816130174323916</v>
      </c>
      <c r="E155">
        <v>0.004669686779379845</v>
      </c>
    </row>
    <row r="156" spans="1:5">
      <c r="A156">
        <v>155</v>
      </c>
      <c r="B156">
        <v>0.06407976895570755</v>
      </c>
      <c r="C156">
        <v>0.0559157207608223</v>
      </c>
      <c r="D156">
        <v>0.002932483563199639</v>
      </c>
      <c r="E156">
        <v>0.002447178354486823</v>
      </c>
    </row>
    <row r="157" spans="1:5">
      <c r="A157">
        <v>156</v>
      </c>
      <c r="B157">
        <v>0.05521940812468529</v>
      </c>
      <c r="C157">
        <v>0.06034145876765251</v>
      </c>
      <c r="D157">
        <v>0.002409846754744649</v>
      </c>
      <c r="E157">
        <v>0.00270498264580965</v>
      </c>
    </row>
    <row r="158" spans="1:5">
      <c r="A158">
        <v>157</v>
      </c>
      <c r="B158">
        <v>0.05297752097249031</v>
      </c>
      <c r="C158">
        <v>0.05892851203680038</v>
      </c>
      <c r="D158">
        <v>0.002284276066347957</v>
      </c>
      <c r="E158">
        <v>0.002622121945023537</v>
      </c>
    </row>
    <row r="159" spans="1:5">
      <c r="A159">
        <v>158</v>
      </c>
      <c r="B159">
        <v>0.04762294143438339</v>
      </c>
      <c r="C159">
        <v>0.06304141879081726</v>
      </c>
      <c r="D159">
        <v>0.002021193969994783</v>
      </c>
      <c r="E159">
        <v>0.002875084290280938</v>
      </c>
    </row>
    <row r="160" spans="1:5">
      <c r="A160">
        <v>159</v>
      </c>
      <c r="B160">
        <v>0.05338247492909431</v>
      </c>
      <c r="C160">
        <v>0.05933564156293869</v>
      </c>
      <c r="D160">
        <v>0.002312977565452456</v>
      </c>
      <c r="E160">
        <v>0.002655110554769635</v>
      </c>
    </row>
    <row r="161" spans="1:5">
      <c r="A161">
        <v>160</v>
      </c>
      <c r="B161">
        <v>0.05403876304626465</v>
      </c>
      <c r="C161">
        <v>0.06163231655955315</v>
      </c>
      <c r="D161">
        <v>0.002355176722630858</v>
      </c>
      <c r="E161">
        <v>0.002802393166348338</v>
      </c>
    </row>
    <row r="162" spans="1:5">
      <c r="A162">
        <v>161</v>
      </c>
      <c r="B162">
        <v>0.05621484667062759</v>
      </c>
      <c r="C162">
        <v>0.0762961208820343</v>
      </c>
      <c r="D162">
        <v>0.002487010089680552</v>
      </c>
      <c r="E162">
        <v>0.003825258696451783</v>
      </c>
    </row>
    <row r="163" spans="1:5">
      <c r="A163">
        <v>162</v>
      </c>
      <c r="B163">
        <v>0.06001358106732368</v>
      </c>
      <c r="C163">
        <v>0.07249724864959717</v>
      </c>
      <c r="D163">
        <v>0.002712095621973276</v>
      </c>
      <c r="E163">
        <v>0.003550043795257807</v>
      </c>
    </row>
    <row r="164" spans="1:5">
      <c r="A164">
        <v>163</v>
      </c>
      <c r="B164">
        <v>0.06374222785234451</v>
      </c>
      <c r="C164">
        <v>0.06042243167757988</v>
      </c>
      <c r="D164">
        <v>0.002954239025712013</v>
      </c>
      <c r="E164">
        <v>0.002756312722340226</v>
      </c>
    </row>
    <row r="165" spans="1:5">
      <c r="A165">
        <v>164</v>
      </c>
      <c r="B165">
        <v>0.05656034499406815</v>
      </c>
      <c r="C165">
        <v>0.09812992811203003</v>
      </c>
      <c r="D165">
        <v>0.002534478669986129</v>
      </c>
      <c r="E165">
        <v>0.005758517887443304</v>
      </c>
    </row>
    <row r="166" spans="1:5">
      <c r="A166">
        <v>165</v>
      </c>
      <c r="B166">
        <v>0.07842226326465607</v>
      </c>
      <c r="C166">
        <v>0.08831541985273361</v>
      </c>
      <c r="D166">
        <v>0.004024224355816841</v>
      </c>
      <c r="E166">
        <v>0.004866162315011024</v>
      </c>
    </row>
    <row r="167" spans="1:5">
      <c r="A167">
        <v>166</v>
      </c>
      <c r="B167">
        <v>0.0745643749833107</v>
      </c>
      <c r="C167">
        <v>0.09442561119794846</v>
      </c>
      <c r="D167">
        <v>0.003752893302589655</v>
      </c>
      <c r="E167">
        <v>0.005446006078273058</v>
      </c>
    </row>
    <row r="168" spans="1:5">
      <c r="A168">
        <v>167</v>
      </c>
      <c r="B168">
        <v>0.08521895110607147</v>
      </c>
      <c r="C168">
        <v>0.0541519857943058</v>
      </c>
      <c r="D168">
        <v>0.004631324205547571</v>
      </c>
      <c r="E168">
        <v>0.002481251256540418</v>
      </c>
    </row>
    <row r="169" spans="1:5">
      <c r="A169">
        <v>168</v>
      </c>
      <c r="B169">
        <v>0.06952091306447983</v>
      </c>
      <c r="C169">
        <v>0.05681914091110229</v>
      </c>
      <c r="D169">
        <v>0.003432411467656493</v>
      </c>
      <c r="E169">
        <v>0.002628189977258444</v>
      </c>
    </row>
    <row r="170" spans="1:5">
      <c r="A170">
        <v>169</v>
      </c>
      <c r="B170">
        <v>0.05780534073710442</v>
      </c>
      <c r="C170">
        <v>0.05617674067616463</v>
      </c>
      <c r="D170">
        <v>0.002672524191439152</v>
      </c>
      <c r="E170">
        <v>0.002571833087131381</v>
      </c>
    </row>
    <row r="171" spans="1:5">
      <c r="A171">
        <v>170</v>
      </c>
      <c r="B171">
        <v>0.04690137878060341</v>
      </c>
      <c r="C171">
        <v>0.05786969512701035</v>
      </c>
      <c r="D171">
        <v>0.002084621693938971</v>
      </c>
      <c r="E171">
        <v>0.002651175018399954</v>
      </c>
    </row>
    <row r="172" spans="1:5">
      <c r="A172">
        <v>171</v>
      </c>
      <c r="B172">
        <v>0.04311791807413101</v>
      </c>
      <c r="C172">
        <v>0.0557805709540844</v>
      </c>
      <c r="D172">
        <v>0.001893932349048555</v>
      </c>
      <c r="E172">
        <v>0.002510661724954844</v>
      </c>
    </row>
    <row r="173" spans="1:5">
      <c r="A173">
        <v>172</v>
      </c>
      <c r="B173">
        <v>0.03902338817715645</v>
      </c>
      <c r="C173">
        <v>0.05290983244776726</v>
      </c>
      <c r="D173">
        <v>0.001706640003249049</v>
      </c>
      <c r="E173">
        <v>0.002338580554351211</v>
      </c>
    </row>
    <row r="174" spans="1:5">
      <c r="A174">
        <v>173</v>
      </c>
      <c r="B174">
        <v>0.03813500329852104</v>
      </c>
      <c r="C174">
        <v>0.05109317600727081</v>
      </c>
      <c r="D174">
        <v>0.001655852305702865</v>
      </c>
      <c r="E174">
        <v>0.002228251425549388</v>
      </c>
    </row>
    <row r="175" spans="1:5">
      <c r="A175">
        <v>174</v>
      </c>
      <c r="B175">
        <v>0.03917533531785011</v>
      </c>
      <c r="C175">
        <v>0.05019255355000496</v>
      </c>
      <c r="D175">
        <v>0.00168352632317692</v>
      </c>
      <c r="E175">
        <v>0.002173874760046601</v>
      </c>
    </row>
    <row r="176" spans="1:5">
      <c r="A176">
        <v>175</v>
      </c>
      <c r="B176">
        <v>0.03897415846586227</v>
      </c>
      <c r="C176">
        <v>0.04990091174840927</v>
      </c>
      <c r="D176">
        <v>0.001665276009589434</v>
      </c>
      <c r="E176">
        <v>0.002148345811292529</v>
      </c>
    </row>
    <row r="177" spans="1:5">
      <c r="A177">
        <v>176</v>
      </c>
      <c r="B177">
        <v>0.03961372748017311</v>
      </c>
      <c r="C177">
        <v>0.05035245418548584</v>
      </c>
      <c r="D177">
        <v>0.001679275883361697</v>
      </c>
      <c r="E177">
        <v>0.002158764749765396</v>
      </c>
    </row>
    <row r="178" spans="1:5">
      <c r="A178">
        <v>177</v>
      </c>
      <c r="B178">
        <v>0.03879911825060844</v>
      </c>
      <c r="C178">
        <v>0.04695822671055794</v>
      </c>
      <c r="D178">
        <v>0.001637911191210151</v>
      </c>
      <c r="E178">
        <v>0.001987407449632883</v>
      </c>
    </row>
    <row r="179" spans="1:5">
      <c r="A179">
        <v>178</v>
      </c>
      <c r="B179">
        <v>0.04033275321125984</v>
      </c>
      <c r="C179">
        <v>0.0479726754128933</v>
      </c>
      <c r="D179">
        <v>0.001690984121523798</v>
      </c>
      <c r="E179">
        <v>0.002028841292485595</v>
      </c>
    </row>
    <row r="180" spans="1:5">
      <c r="A180">
        <v>179</v>
      </c>
      <c r="B180">
        <v>0.04364975169301033</v>
      </c>
      <c r="C180">
        <v>0.05008595809340477</v>
      </c>
      <c r="D180">
        <v>0.001828984124585986</v>
      </c>
      <c r="E180">
        <v>0.002136082854121923</v>
      </c>
    </row>
    <row r="181" spans="1:5">
      <c r="A181">
        <v>180</v>
      </c>
      <c r="B181">
        <v>0.0456603616476059</v>
      </c>
      <c r="C181">
        <v>0.0472734160721302</v>
      </c>
      <c r="D181">
        <v>0.00192370917648077</v>
      </c>
      <c r="E181">
        <v>0.002002440625801682</v>
      </c>
    </row>
    <row r="182" spans="1:5">
      <c r="A182">
        <v>181</v>
      </c>
      <c r="B182">
        <v>0.04096250981092453</v>
      </c>
      <c r="C182">
        <v>0.04702817276120186</v>
      </c>
      <c r="D182">
        <v>0.001720549073070288</v>
      </c>
      <c r="E182">
        <v>0.001986653776839375</v>
      </c>
    </row>
    <row r="183" spans="1:5">
      <c r="A183">
        <v>182</v>
      </c>
      <c r="B183">
        <v>0.04190755635499954</v>
      </c>
      <c r="C183">
        <v>0.0489865317940712</v>
      </c>
      <c r="D183">
        <v>0.001753526157699525</v>
      </c>
      <c r="E183">
        <v>0.00207527494058013</v>
      </c>
    </row>
    <row r="184" spans="1:5">
      <c r="A184">
        <v>183</v>
      </c>
      <c r="B184">
        <v>0.04266602545976639</v>
      </c>
      <c r="C184">
        <v>0.05302991345524788</v>
      </c>
      <c r="D184">
        <v>0.001778274308890104</v>
      </c>
      <c r="E184">
        <v>0.002272861544042826</v>
      </c>
    </row>
    <row r="185" spans="1:5">
      <c r="A185">
        <v>184</v>
      </c>
      <c r="B185">
        <v>0.04074926674365997</v>
      </c>
      <c r="C185">
        <v>0.05303114652633667</v>
      </c>
      <c r="D185">
        <v>0.001694172155112028</v>
      </c>
      <c r="E185">
        <v>0.002269433811306953</v>
      </c>
    </row>
    <row r="186" spans="1:5">
      <c r="A186">
        <v>185</v>
      </c>
      <c r="B186">
        <v>0.04123346135020256</v>
      </c>
      <c r="C186">
        <v>0.05305935069918633</v>
      </c>
      <c r="D186">
        <v>0.00170786480884999</v>
      </c>
      <c r="E186">
        <v>0.002264505252242088</v>
      </c>
    </row>
    <row r="187" spans="1:5">
      <c r="A187">
        <v>186</v>
      </c>
      <c r="B187">
        <v>0.03995153680443764</v>
      </c>
      <c r="C187">
        <v>0.05499264225363731</v>
      </c>
      <c r="D187">
        <v>0.001649303594604135</v>
      </c>
      <c r="E187">
        <v>0.00236255070194602</v>
      </c>
    </row>
    <row r="188" spans="1:5">
      <c r="A188">
        <v>187</v>
      </c>
      <c r="B188">
        <v>0.03918547928333282</v>
      </c>
      <c r="C188">
        <v>0.05771384015679359</v>
      </c>
      <c r="D188">
        <v>0.001614223001524806</v>
      </c>
      <c r="E188">
        <v>0.002508441917598248</v>
      </c>
    </row>
    <row r="189" spans="1:5">
      <c r="A189">
        <v>188</v>
      </c>
      <c r="B189">
        <v>0.03926886990666389</v>
      </c>
      <c r="C189">
        <v>0.05972089618444443</v>
      </c>
      <c r="D189">
        <v>0.001609647879377007</v>
      </c>
      <c r="E189">
        <v>0.002621889114379883</v>
      </c>
    </row>
    <row r="190" spans="1:5">
      <c r="A190">
        <v>189</v>
      </c>
      <c r="B190">
        <v>0.04014004394412041</v>
      </c>
      <c r="C190">
        <v>0.05711030215024948</v>
      </c>
      <c r="D190">
        <v>0.001641568727791309</v>
      </c>
      <c r="E190">
        <v>0.002463916083797812</v>
      </c>
    </row>
    <row r="191" spans="1:5">
      <c r="A191">
        <v>190</v>
      </c>
      <c r="B191">
        <v>0.04145587235689163</v>
      </c>
      <c r="C191">
        <v>0.05949558690190315</v>
      </c>
      <c r="D191">
        <v>0.001690553384833038</v>
      </c>
      <c r="E191">
        <v>0.002600992331281304</v>
      </c>
    </row>
    <row r="192" spans="1:5">
      <c r="A192">
        <v>191</v>
      </c>
      <c r="B192">
        <v>0.04113917797803879</v>
      </c>
      <c r="C192">
        <v>0.07143597304821014</v>
      </c>
      <c r="D192">
        <v>0.001675085979513824</v>
      </c>
      <c r="E192">
        <v>0.003380603855475783</v>
      </c>
    </row>
    <row r="193" spans="1:5">
      <c r="A193">
        <v>192</v>
      </c>
      <c r="B193">
        <v>0.04204829782247543</v>
      </c>
      <c r="C193">
        <v>0.07263898849487305</v>
      </c>
      <c r="D193">
        <v>0.001710474374704063</v>
      </c>
      <c r="E193">
        <v>0.003461185609921813</v>
      </c>
    </row>
    <row r="194" spans="1:5">
      <c r="A194">
        <v>193</v>
      </c>
      <c r="B194">
        <v>0.05025814473628998</v>
      </c>
      <c r="C194">
        <v>0.06170544028282166</v>
      </c>
      <c r="D194">
        <v>0.002087529981508851</v>
      </c>
      <c r="E194">
        <v>0.00272845383733511</v>
      </c>
    </row>
    <row r="195" spans="1:5">
      <c r="A195">
        <v>194</v>
      </c>
      <c r="B195">
        <v>0.04658916965126991</v>
      </c>
      <c r="C195">
        <v>0.06137850135564804</v>
      </c>
      <c r="D195">
        <v>0.001909488462843001</v>
      </c>
      <c r="E195">
        <v>0.002705001272261143</v>
      </c>
    </row>
    <row r="196" spans="1:5">
      <c r="A196">
        <v>195</v>
      </c>
      <c r="B196">
        <v>0.04671990871429443</v>
      </c>
      <c r="C196">
        <v>0.05609112232923508</v>
      </c>
      <c r="D196">
        <v>0.001912070089019835</v>
      </c>
      <c r="E196">
        <v>0.002393838949501514</v>
      </c>
    </row>
    <row r="197" spans="1:5">
      <c r="A197">
        <v>196</v>
      </c>
      <c r="B197">
        <v>0.04497836157679558</v>
      </c>
      <c r="C197">
        <v>0.04965771362185478</v>
      </c>
      <c r="D197">
        <v>0.001835775328800082</v>
      </c>
      <c r="E197">
        <v>0.002056574216112494</v>
      </c>
    </row>
    <row r="198" spans="1:5">
      <c r="A198">
        <v>197</v>
      </c>
      <c r="B198">
        <v>0.04320111125707626</v>
      </c>
      <c r="C198">
        <v>0.04584753885865211</v>
      </c>
      <c r="D198">
        <v>0.001754425116814673</v>
      </c>
      <c r="E198">
        <v>0.001872600754722953</v>
      </c>
    </row>
    <row r="199" spans="1:5">
      <c r="A199">
        <v>198</v>
      </c>
      <c r="B199">
        <v>0.04269826412200928</v>
      </c>
      <c r="C199">
        <v>0.04881006106734276</v>
      </c>
      <c r="D199">
        <v>0.001734104356728494</v>
      </c>
      <c r="E199">
        <v>0.00201180879957974</v>
      </c>
    </row>
    <row r="200" spans="1:5">
      <c r="A200">
        <v>199</v>
      </c>
      <c r="B200">
        <v>0.04917069897055626</v>
      </c>
      <c r="C200">
        <v>0.05279640108346939</v>
      </c>
      <c r="D200">
        <v>0.002034019911661744</v>
      </c>
      <c r="E200">
        <v>0.002228030934929848</v>
      </c>
    </row>
    <row r="201" spans="1:5">
      <c r="A201">
        <v>200</v>
      </c>
      <c r="B201">
        <v>0.05302362143993378</v>
      </c>
      <c r="C201">
        <v>0.05204000696539879</v>
      </c>
      <c r="D201">
        <v>0.002245893236249685</v>
      </c>
      <c r="E201">
        <v>0.002200734103098512</v>
      </c>
    </row>
    <row r="202" spans="1:5">
      <c r="A202">
        <v>201</v>
      </c>
      <c r="B202">
        <v>0.04897751286625862</v>
      </c>
      <c r="C202">
        <v>0.04944753274321556</v>
      </c>
      <c r="D202">
        <v>0.002044894965365529</v>
      </c>
      <c r="E202">
        <v>0.00207007653079927</v>
      </c>
    </row>
    <row r="203" spans="1:5">
      <c r="A203">
        <v>202</v>
      </c>
      <c r="B203">
        <v>0.05147752910852432</v>
      </c>
      <c r="C203">
        <v>0.05336430296301842</v>
      </c>
      <c r="D203">
        <v>0.002168655628338456</v>
      </c>
      <c r="E203">
        <v>0.002269742079079151</v>
      </c>
    </row>
    <row r="204" spans="1:5">
      <c r="A204">
        <v>203</v>
      </c>
      <c r="B204">
        <v>0.05041685327887535</v>
      </c>
      <c r="C204">
        <v>0.06823362410068512</v>
      </c>
      <c r="D204">
        <v>0.002120505552738905</v>
      </c>
      <c r="E204">
        <v>0.003183618420735002</v>
      </c>
    </row>
    <row r="205" spans="1:5">
      <c r="A205">
        <v>204</v>
      </c>
      <c r="B205">
        <v>0.06220446899533272</v>
      </c>
      <c r="C205">
        <v>0.06621245294809341</v>
      </c>
      <c r="D205">
        <v>0.002795250620692968</v>
      </c>
      <c r="E205">
        <v>0.003063530428335071</v>
      </c>
    </row>
    <row r="206" spans="1:5">
      <c r="A206">
        <v>205</v>
      </c>
      <c r="B206">
        <v>0.068328857421875</v>
      </c>
      <c r="C206">
        <v>0.07846778631210327</v>
      </c>
      <c r="D206">
        <v>0.003216415410861373</v>
      </c>
      <c r="E206">
        <v>0.003977792337536812</v>
      </c>
    </row>
    <row r="207" spans="1:5">
      <c r="A207">
        <v>206</v>
      </c>
      <c r="B207">
        <v>0.06384415924549103</v>
      </c>
      <c r="C207">
        <v>0.05553207546472549</v>
      </c>
      <c r="D207">
        <v>0.002943983301520348</v>
      </c>
      <c r="E207">
        <v>0.002453896217048168</v>
      </c>
    </row>
    <row r="208" spans="1:5">
      <c r="A208">
        <v>207</v>
      </c>
      <c r="B208">
        <v>0.05378235504031181</v>
      </c>
      <c r="C208">
        <v>0.0510084480047226</v>
      </c>
      <c r="D208">
        <v>0.00236149737611413</v>
      </c>
      <c r="E208">
        <v>0.002220842987298965</v>
      </c>
    </row>
    <row r="209" spans="1:5">
      <c r="A209">
        <v>208</v>
      </c>
      <c r="B209">
        <v>0.05969667062163353</v>
      </c>
      <c r="C209">
        <v>0.04428750276565552</v>
      </c>
      <c r="D209">
        <v>0.00269747176207602</v>
      </c>
      <c r="E209">
        <v>0.001894763088785112</v>
      </c>
    </row>
    <row r="210" spans="1:5">
      <c r="A210">
        <v>209</v>
      </c>
      <c r="B210">
        <v>0.05199990421533585</v>
      </c>
      <c r="C210">
        <v>0.04871491715312004</v>
      </c>
      <c r="D210">
        <v>0.002256875159218907</v>
      </c>
      <c r="E210">
        <v>0.002087366068735719</v>
      </c>
    </row>
    <row r="211" spans="1:5">
      <c r="A211">
        <v>210</v>
      </c>
      <c r="B211">
        <v>0.05346471816301346</v>
      </c>
      <c r="C211">
        <v>0.05673594772815704</v>
      </c>
      <c r="D211">
        <v>0.002327489200979471</v>
      </c>
      <c r="E211">
        <v>0.002506535267457366</v>
      </c>
    </row>
    <row r="212" spans="1:5">
      <c r="A212">
        <v>211</v>
      </c>
      <c r="B212">
        <v>0.04734858497977257</v>
      </c>
      <c r="C212">
        <v>0.06203263625502586</v>
      </c>
      <c r="D212">
        <v>0.002011839998885989</v>
      </c>
      <c r="E212">
        <v>0.002810158766806126</v>
      </c>
    </row>
    <row r="213" spans="1:5">
      <c r="A213">
        <v>212</v>
      </c>
      <c r="B213">
        <v>0.04258756339550018</v>
      </c>
      <c r="C213">
        <v>0.05985518544912338</v>
      </c>
      <c r="D213">
        <v>0.001784160151146352</v>
      </c>
      <c r="E213">
        <v>0.002663164166733623</v>
      </c>
    </row>
    <row r="214" spans="1:5">
      <c r="A214">
        <v>213</v>
      </c>
      <c r="B214">
        <v>0.03951220586895943</v>
      </c>
      <c r="C214">
        <v>0.05611608922481537</v>
      </c>
      <c r="D214">
        <v>0.001643058494664729</v>
      </c>
      <c r="E214">
        <v>0.002430902794003487</v>
      </c>
    </row>
    <row r="215" spans="1:5">
      <c r="A215">
        <v>214</v>
      </c>
      <c r="B215">
        <v>0.03938784077763557</v>
      </c>
      <c r="C215">
        <v>0.05789417028427124</v>
      </c>
      <c r="D215">
        <v>0.001628364436328411</v>
      </c>
      <c r="E215">
        <v>0.002524562180042267</v>
      </c>
    </row>
    <row r="216" spans="1:5">
      <c r="A216">
        <v>215</v>
      </c>
      <c r="B216">
        <v>0.04004655033349991</v>
      </c>
      <c r="C216">
        <v>0.05386423319578171</v>
      </c>
      <c r="D216">
        <v>0.001646553864702582</v>
      </c>
      <c r="E216">
        <v>0.002291730837896466</v>
      </c>
    </row>
    <row r="217" spans="1:5">
      <c r="A217">
        <v>216</v>
      </c>
      <c r="B217">
        <v>0.03903714567422867</v>
      </c>
      <c r="C217">
        <v>0.05021229386329651</v>
      </c>
      <c r="D217">
        <v>0.001599675277248025</v>
      </c>
      <c r="E217">
        <v>0.002095809439197183</v>
      </c>
    </row>
    <row r="218" spans="1:5">
      <c r="A218">
        <v>217</v>
      </c>
      <c r="B218">
        <v>0.04171079024672508</v>
      </c>
      <c r="C218">
        <v>0.05183575302362442</v>
      </c>
      <c r="D218">
        <v>0.001704695867374539</v>
      </c>
      <c r="E218">
        <v>0.002179331379011273</v>
      </c>
    </row>
    <row r="219" spans="1:5">
      <c r="A219">
        <v>218</v>
      </c>
      <c r="B219">
        <v>0.04078129678964615</v>
      </c>
      <c r="C219">
        <v>0.05380288511514664</v>
      </c>
      <c r="D219">
        <v>0.00166812224779278</v>
      </c>
      <c r="E219">
        <v>0.002285067923367023</v>
      </c>
    </row>
    <row r="220" spans="1:5">
      <c r="A220">
        <v>219</v>
      </c>
      <c r="B220">
        <v>0.04256241023540497</v>
      </c>
      <c r="C220">
        <v>0.05892470106482506</v>
      </c>
      <c r="D220">
        <v>0.001744062639772892</v>
      </c>
      <c r="E220">
        <v>0.002575781429186463</v>
      </c>
    </row>
    <row r="221" spans="1:5">
      <c r="A221">
        <v>220</v>
      </c>
      <c r="B221">
        <v>0.04605814814567566</v>
      </c>
      <c r="C221">
        <v>0.05785455927252769</v>
      </c>
      <c r="D221">
        <v>0.001901415758766234</v>
      </c>
      <c r="E221">
        <v>0.0025204848498106</v>
      </c>
    </row>
    <row r="222" spans="1:5">
      <c r="A222">
        <v>221</v>
      </c>
      <c r="B222">
        <v>0.05078892782330513</v>
      </c>
      <c r="C222">
        <v>0.05321105942130089</v>
      </c>
      <c r="D222">
        <v>0.002136193914338946</v>
      </c>
      <c r="E222">
        <v>0.002265806309878826</v>
      </c>
    </row>
    <row r="223" spans="1:5">
      <c r="A223">
        <v>222</v>
      </c>
      <c r="B223">
        <v>0.04874143376946449</v>
      </c>
      <c r="C223">
        <v>0.05176423490047455</v>
      </c>
      <c r="D223">
        <v>0.002038869773969054</v>
      </c>
      <c r="E223">
        <v>0.002196081215515733</v>
      </c>
    </row>
    <row r="224" spans="1:5">
      <c r="A224">
        <v>223</v>
      </c>
      <c r="B224">
        <v>0.04653416201472282</v>
      </c>
      <c r="C224">
        <v>0.05207536369562149</v>
      </c>
      <c r="D224">
        <v>0.001937469118274748</v>
      </c>
      <c r="E224">
        <v>0.002209886210039258</v>
      </c>
    </row>
    <row r="225" spans="1:5">
      <c r="A225">
        <v>224</v>
      </c>
      <c r="B225">
        <v>0.05231494829058647</v>
      </c>
      <c r="C225">
        <v>0.04387627169489861</v>
      </c>
      <c r="D225">
        <v>0.002221408765763044</v>
      </c>
      <c r="E225">
        <v>0.001821436337195337</v>
      </c>
    </row>
    <row r="226" spans="1:5">
      <c r="A226">
        <v>225</v>
      </c>
      <c r="B226">
        <v>0.04545097425580025</v>
      </c>
      <c r="C226">
        <v>0.05013203993439674</v>
      </c>
      <c r="D226">
        <v>0.001889798673801124</v>
      </c>
      <c r="E226">
        <v>0.002114330185577273</v>
      </c>
    </row>
    <row r="227" spans="1:5">
      <c r="A227">
        <v>226</v>
      </c>
      <c r="B227">
        <v>0.04685112461447716</v>
      </c>
      <c r="C227">
        <v>0.05354178696870804</v>
      </c>
      <c r="D227">
        <v>0.001950757345184684</v>
      </c>
      <c r="E227">
        <v>0.002285475376993418</v>
      </c>
    </row>
    <row r="228" spans="1:5">
      <c r="A228">
        <v>227</v>
      </c>
      <c r="B228">
        <v>0.04199553281068802</v>
      </c>
      <c r="C228">
        <v>0.05960486829280853</v>
      </c>
      <c r="D228">
        <v>0.001729547628201544</v>
      </c>
      <c r="E228">
        <v>0.002622280037030578</v>
      </c>
    </row>
    <row r="229" spans="1:5">
      <c r="A229">
        <v>228</v>
      </c>
      <c r="B229">
        <v>0.04138300940394402</v>
      </c>
      <c r="C229">
        <v>0.06331919133663177</v>
      </c>
      <c r="D229">
        <v>0.001699225627817214</v>
      </c>
      <c r="E229">
        <v>0.002843676833435893</v>
      </c>
    </row>
    <row r="230" spans="1:5">
      <c r="A230">
        <v>229</v>
      </c>
      <c r="B230">
        <v>0.04266408085823059</v>
      </c>
      <c r="C230">
        <v>0.06086653843522072</v>
      </c>
      <c r="D230">
        <v>0.001745208399370313</v>
      </c>
      <c r="E230">
        <v>0.00268406723625958</v>
      </c>
    </row>
    <row r="231" spans="1:5">
      <c r="A231">
        <v>230</v>
      </c>
      <c r="B231">
        <v>0.03860736265778542</v>
      </c>
      <c r="C231">
        <v>0.05748860165476799</v>
      </c>
      <c r="D231">
        <v>0.00157430802937597</v>
      </c>
      <c r="E231">
        <v>0.002478905254974961</v>
      </c>
    </row>
    <row r="232" spans="1:5">
      <c r="A232">
        <v>231</v>
      </c>
      <c r="B232">
        <v>0.03980972990393639</v>
      </c>
      <c r="C232">
        <v>0.05801385268568993</v>
      </c>
      <c r="D232">
        <v>0.001615628600120544</v>
      </c>
      <c r="E232">
        <v>0.002503433497622609</v>
      </c>
    </row>
    <row r="233" spans="1:5">
      <c r="A233">
        <v>232</v>
      </c>
      <c r="B233">
        <v>0.04153305292129517</v>
      </c>
      <c r="C233">
        <v>0.04758985713124275</v>
      </c>
      <c r="D233">
        <v>0.001681035035289824</v>
      </c>
      <c r="E233">
        <v>0.001948701101355255</v>
      </c>
    </row>
    <row r="234" spans="1:5">
      <c r="A234">
        <v>233</v>
      </c>
      <c r="B234">
        <v>0.04158604145050049</v>
      </c>
      <c r="C234">
        <v>0.05155609548091888</v>
      </c>
      <c r="D234">
        <v>0.001679902197793126</v>
      </c>
      <c r="E234">
        <v>0.002145604928955436</v>
      </c>
    </row>
    <row r="235" spans="1:5">
      <c r="A235">
        <v>234</v>
      </c>
      <c r="B235">
        <v>0.03682174533605576</v>
      </c>
      <c r="C235">
        <v>0.05084919929504395</v>
      </c>
      <c r="D235">
        <v>0.001492168055847287</v>
      </c>
      <c r="E235">
        <v>0.002105318941175938</v>
      </c>
    </row>
    <row r="236" spans="1:5">
      <c r="A236">
        <v>235</v>
      </c>
      <c r="B236">
        <v>0.04117383062839508</v>
      </c>
      <c r="C236">
        <v>0.05048580840229988</v>
      </c>
      <c r="D236">
        <v>0.001658410532400012</v>
      </c>
      <c r="E236">
        <v>0.00208610319532454</v>
      </c>
    </row>
    <row r="237" spans="1:5">
      <c r="A237">
        <v>236</v>
      </c>
      <c r="B237">
        <v>0.04151023551821709</v>
      </c>
      <c r="C237">
        <v>0.05555804446339607</v>
      </c>
      <c r="D237">
        <v>0.001672519487328827</v>
      </c>
      <c r="E237">
        <v>0.002356513403356075</v>
      </c>
    </row>
    <row r="238" spans="1:5">
      <c r="A238">
        <v>237</v>
      </c>
      <c r="B238">
        <v>0.04339990019798279</v>
      </c>
      <c r="C238">
        <v>0.05449232459068298</v>
      </c>
      <c r="D238">
        <v>0.001754297409206629</v>
      </c>
      <c r="E238">
        <v>0.002300306921824813</v>
      </c>
    </row>
    <row r="239" spans="1:5">
      <c r="A239">
        <v>238</v>
      </c>
      <c r="B239">
        <v>0.04256704077124596</v>
      </c>
      <c r="C239">
        <v>0.05883133411407471</v>
      </c>
      <c r="D239">
        <v>0.001721252221614122</v>
      </c>
      <c r="E239">
        <v>0.002550687408074737</v>
      </c>
    </row>
    <row r="240" spans="1:5">
      <c r="A240">
        <v>239</v>
      </c>
      <c r="B240">
        <v>0.04474459961056709</v>
      </c>
      <c r="C240">
        <v>0.06077484041452408</v>
      </c>
      <c r="D240">
        <v>0.001824730890803039</v>
      </c>
      <c r="E240">
        <v>0.002675783354789019</v>
      </c>
    </row>
    <row r="241" spans="1:5">
      <c r="A241">
        <v>240</v>
      </c>
      <c r="B241">
        <v>0.04731327667832375</v>
      </c>
      <c r="C241">
        <v>0.06343090534210205</v>
      </c>
      <c r="D241">
        <v>0.001950729638338089</v>
      </c>
      <c r="E241">
        <v>0.002851585391908884</v>
      </c>
    </row>
    <row r="242" spans="1:5">
      <c r="A242">
        <v>241</v>
      </c>
      <c r="B242">
        <v>0.05086382851004601</v>
      </c>
      <c r="C242">
        <v>0.05588006600737572</v>
      </c>
      <c r="D242">
        <v>0.002135180868208408</v>
      </c>
      <c r="E242">
        <v>0.002408655127510428</v>
      </c>
    </row>
    <row r="243" spans="1:5">
      <c r="A243">
        <v>242</v>
      </c>
      <c r="B243">
        <v>0.05278099700808525</v>
      </c>
      <c r="C243">
        <v>0.05692476034164429</v>
      </c>
      <c r="D243">
        <v>0.002242869697511196</v>
      </c>
      <c r="E243">
        <v>0.002477180678397417</v>
      </c>
    </row>
    <row r="244" spans="1:5">
      <c r="A244">
        <v>243</v>
      </c>
      <c r="B244">
        <v>0.05541333928704262</v>
      </c>
      <c r="C244">
        <v>0.05346282571554184</v>
      </c>
      <c r="D244">
        <v>0.002397644566372037</v>
      </c>
      <c r="E244">
        <v>0.002300334861502051</v>
      </c>
    </row>
    <row r="245" spans="1:5">
      <c r="A245">
        <v>244</v>
      </c>
      <c r="B245">
        <v>0.05700375512242317</v>
      </c>
      <c r="C245">
        <v>0.05826788768172264</v>
      </c>
      <c r="D245">
        <v>0.002498319139704108</v>
      </c>
      <c r="E245">
        <v>0.002576439641416073</v>
      </c>
    </row>
    <row r="246" spans="1:5">
      <c r="A246">
        <v>245</v>
      </c>
      <c r="B246">
        <v>0.06137877702713013</v>
      </c>
      <c r="C246">
        <v>0.05990201234817505</v>
      </c>
      <c r="D246">
        <v>0.002763479249551892</v>
      </c>
      <c r="E246">
        <v>0.002675368450582027</v>
      </c>
    </row>
    <row r="247" spans="1:5">
      <c r="A247">
        <v>246</v>
      </c>
      <c r="B247">
        <v>0.05449177697300911</v>
      </c>
      <c r="C247">
        <v>0.07942797243595123</v>
      </c>
      <c r="D247">
        <v>0.002365825930610299</v>
      </c>
      <c r="E247">
        <v>0.004035906866192818</v>
      </c>
    </row>
    <row r="248" spans="1:5">
      <c r="A248">
        <v>247</v>
      </c>
      <c r="B248">
        <v>0.05028820782899857</v>
      </c>
      <c r="C248">
        <v>0.07065005600452423</v>
      </c>
      <c r="D248">
        <v>0.002142581157386303</v>
      </c>
      <c r="E248">
        <v>0.003372012870386243</v>
      </c>
    </row>
    <row r="249" spans="1:5">
      <c r="A249">
        <v>248</v>
      </c>
      <c r="B249">
        <v>0.04704782366752625</v>
      </c>
      <c r="C249">
        <v>0.06124643608927727</v>
      </c>
      <c r="D249">
        <v>0.001975437626242638</v>
      </c>
      <c r="E249">
        <v>0.00273878569714725</v>
      </c>
    </row>
    <row r="250" spans="1:5">
      <c r="A250">
        <v>249</v>
      </c>
      <c r="B250">
        <v>0.03991573676466942</v>
      </c>
      <c r="C250">
        <v>0.05343879014253616</v>
      </c>
      <c r="D250">
        <v>0.001654876512475312</v>
      </c>
      <c r="E250">
        <v>0.002282388275489211</v>
      </c>
    </row>
    <row r="251" spans="1:5">
      <c r="A251">
        <v>250</v>
      </c>
      <c r="B251">
        <v>0.03903355076909065</v>
      </c>
      <c r="C251">
        <v>0.05128432437777519</v>
      </c>
      <c r="D251">
        <v>0.00160866929218173</v>
      </c>
      <c r="E251">
        <v>0.00215663225390017</v>
      </c>
    </row>
    <row r="252" spans="1:5">
      <c r="A252">
        <v>251</v>
      </c>
      <c r="B252">
        <v>0.03651528805494308</v>
      </c>
      <c r="C252">
        <v>0.05155905708670616</v>
      </c>
      <c r="D252">
        <v>0.001506133819930255</v>
      </c>
      <c r="E252">
        <v>0.002166096586734056</v>
      </c>
    </row>
    <row r="253" spans="1:5">
      <c r="A253">
        <v>252</v>
      </c>
      <c r="B253">
        <v>0.03517153114080429</v>
      </c>
      <c r="C253">
        <v>0.05468952283263206</v>
      </c>
      <c r="D253">
        <v>0.00145115633495152</v>
      </c>
      <c r="E253">
        <v>0.002325685694813728</v>
      </c>
    </row>
    <row r="254" spans="1:5">
      <c r="A254">
        <v>253</v>
      </c>
      <c r="B254">
        <v>0.03425704315304756</v>
      </c>
      <c r="C254">
        <v>0.04884393140673637</v>
      </c>
      <c r="D254">
        <v>0.00141418818384409</v>
      </c>
      <c r="E254">
        <v>0.00201748707331717</v>
      </c>
    </row>
    <row r="255" spans="1:5">
      <c r="A255">
        <v>254</v>
      </c>
      <c r="B255">
        <v>0.03482383489608765</v>
      </c>
      <c r="C255">
        <v>0.04788020998239517</v>
      </c>
      <c r="D255">
        <v>0.001425117719918489</v>
      </c>
      <c r="E255">
        <v>0.001963019603863358</v>
      </c>
    </row>
    <row r="256" spans="1:5">
      <c r="A256">
        <v>255</v>
      </c>
      <c r="B256">
        <v>0.03407572209835052</v>
      </c>
      <c r="C256">
        <v>0.05064671114087105</v>
      </c>
      <c r="D256">
        <v>0.001392079051584005</v>
      </c>
      <c r="E256">
        <v>0.002093147719278932</v>
      </c>
    </row>
    <row r="257" spans="1:5">
      <c r="A257">
        <v>256</v>
      </c>
      <c r="B257">
        <v>0.03598059713840485</v>
      </c>
      <c r="C257">
        <v>0.04727569222450256</v>
      </c>
      <c r="D257">
        <v>0.001454895013011992</v>
      </c>
      <c r="E257">
        <v>0.001923758536577225</v>
      </c>
    </row>
    <row r="258" spans="1:5">
      <c r="A258">
        <v>257</v>
      </c>
      <c r="B258">
        <v>0.03611253574490547</v>
      </c>
      <c r="C258">
        <v>0.04816514626145363</v>
      </c>
      <c r="D258">
        <v>0.00145823392085731</v>
      </c>
      <c r="E258">
        <v>0.001968082506209612</v>
      </c>
    </row>
    <row r="259" spans="1:5">
      <c r="A259">
        <v>258</v>
      </c>
      <c r="B259">
        <v>0.04054225608706474</v>
      </c>
      <c r="C259">
        <v>0.05132173374295235</v>
      </c>
      <c r="D259">
        <v>0.001626947079785168</v>
      </c>
      <c r="E259">
        <v>0.002121801720932126</v>
      </c>
    </row>
    <row r="260" spans="1:5">
      <c r="A260">
        <v>259</v>
      </c>
      <c r="B260">
        <v>0.0391545444726944</v>
      </c>
      <c r="C260">
        <v>0.04869618639349937</v>
      </c>
      <c r="D260">
        <v>0.001568032545037568</v>
      </c>
      <c r="E260">
        <v>0.001990100834518671</v>
      </c>
    </row>
    <row r="261" spans="1:5">
      <c r="A261">
        <v>260</v>
      </c>
      <c r="B261">
        <v>0.03749414160847664</v>
      </c>
      <c r="C261">
        <v>0.05334899201989174</v>
      </c>
      <c r="D261">
        <v>0.001504137413576245</v>
      </c>
      <c r="E261">
        <v>0.002227464225143194</v>
      </c>
    </row>
    <row r="262" spans="1:5">
      <c r="A262">
        <v>261</v>
      </c>
      <c r="B262">
        <v>0.03846218064427376</v>
      </c>
      <c r="C262">
        <v>0.06542714685201645</v>
      </c>
      <c r="D262">
        <v>0.001539620920084417</v>
      </c>
      <c r="E262">
        <v>0.002937640063464642</v>
      </c>
    </row>
    <row r="263" spans="1:5">
      <c r="A263">
        <v>262</v>
      </c>
      <c r="B263">
        <v>0.04378645494580269</v>
      </c>
      <c r="C263">
        <v>0.0531424768269062</v>
      </c>
      <c r="D263">
        <v>0.001755176810547709</v>
      </c>
      <c r="E263">
        <v>0.002207115525379777</v>
      </c>
    </row>
    <row r="264" spans="1:5">
      <c r="A264">
        <v>263</v>
      </c>
      <c r="B264">
        <v>0.03951383382081985</v>
      </c>
      <c r="C264">
        <v>0.04973772913217545</v>
      </c>
      <c r="D264">
        <v>0.001572407432831824</v>
      </c>
      <c r="E264">
        <v>0.002029126975685358</v>
      </c>
    </row>
    <row r="265" spans="1:5">
      <c r="A265">
        <v>264</v>
      </c>
      <c r="B265">
        <v>0.03349710255861282</v>
      </c>
      <c r="C265">
        <v>0.05091886222362518</v>
      </c>
      <c r="D265">
        <v>0.001350192818790674</v>
      </c>
      <c r="E265">
        <v>0.002083682222291827</v>
      </c>
    </row>
    <row r="266" spans="1:5">
      <c r="A266">
        <v>265</v>
      </c>
      <c r="B266">
        <v>0.03672349825501442</v>
      </c>
      <c r="C266">
        <v>0.04641304165124893</v>
      </c>
      <c r="D266">
        <v>0.001456287922337651</v>
      </c>
      <c r="E266">
        <v>0.001854986301623285</v>
      </c>
    </row>
    <row r="267" spans="1:5">
      <c r="A267">
        <v>266</v>
      </c>
      <c r="B267">
        <v>0.03469663858413696</v>
      </c>
      <c r="C267">
        <v>0.05128220096230507</v>
      </c>
      <c r="D267">
        <v>0.001377960783429444</v>
      </c>
      <c r="E267">
        <v>0.002090218476951122</v>
      </c>
    </row>
    <row r="268" spans="1:5">
      <c r="A268">
        <v>267</v>
      </c>
      <c r="B268">
        <v>0.03168578445911407</v>
      </c>
      <c r="C268">
        <v>0.04471857473254204</v>
      </c>
      <c r="D268">
        <v>0.001271680113859475</v>
      </c>
      <c r="E268">
        <v>0.001766791101545095</v>
      </c>
    </row>
    <row r="269" spans="1:5">
      <c r="A269">
        <v>268</v>
      </c>
      <c r="B269">
        <v>0.02988098189234734</v>
      </c>
      <c r="C269">
        <v>0.0455748625099659</v>
      </c>
      <c r="D269">
        <v>0.001209793495945632</v>
      </c>
      <c r="E269">
        <v>0.001798040000721812</v>
      </c>
    </row>
    <row r="270" spans="1:5">
      <c r="A270">
        <v>269</v>
      </c>
      <c r="B270">
        <v>0.03138629719614983</v>
      </c>
      <c r="C270">
        <v>0.04827824607491493</v>
      </c>
      <c r="D270">
        <v>0.001247356762178242</v>
      </c>
      <c r="E270">
        <v>0.001917780609801412</v>
      </c>
    </row>
    <row r="271" spans="1:5">
      <c r="A271">
        <v>270</v>
      </c>
      <c r="B271">
        <v>0.03033331036567688</v>
      </c>
      <c r="C271">
        <v>0.04768576100468636</v>
      </c>
      <c r="D271">
        <v>0.001210180809721351</v>
      </c>
      <c r="E271">
        <v>0.001886069192551076</v>
      </c>
    </row>
    <row r="272" spans="1:5">
      <c r="A272">
        <v>271</v>
      </c>
      <c r="B272">
        <v>0.03130890056490898</v>
      </c>
      <c r="C272">
        <v>0.04970647767186165</v>
      </c>
      <c r="D272">
        <v>0.001236490090377629</v>
      </c>
      <c r="E272">
        <v>0.001979717519134283</v>
      </c>
    </row>
    <row r="273" spans="1:5">
      <c r="A273">
        <v>272</v>
      </c>
      <c r="B273">
        <v>0.03197753429412842</v>
      </c>
      <c r="C273">
        <v>0.05128240585327148</v>
      </c>
      <c r="D273">
        <v>0.001252447487786412</v>
      </c>
      <c r="E273">
        <v>0.002055079443380237</v>
      </c>
    </row>
    <row r="274" spans="1:5">
      <c r="A274">
        <v>273</v>
      </c>
      <c r="B274">
        <v>0.03557667136192322</v>
      </c>
      <c r="C274">
        <v>0.05046023428440094</v>
      </c>
      <c r="D274">
        <v>0.001370964339002967</v>
      </c>
      <c r="E274">
        <v>0.00201293732970953</v>
      </c>
    </row>
    <row r="275" spans="1:5">
      <c r="A275">
        <v>274</v>
      </c>
      <c r="B275">
        <v>0.03912879526615143</v>
      </c>
      <c r="C275">
        <v>0.05316085740923882</v>
      </c>
      <c r="D275">
        <v>0.001507703796960413</v>
      </c>
      <c r="E275">
        <v>0.002158567775040865</v>
      </c>
    </row>
    <row r="276" spans="1:5">
      <c r="A276">
        <v>275</v>
      </c>
      <c r="B276">
        <v>0.04049363359808922</v>
      </c>
      <c r="C276">
        <v>0.05343420803546906</v>
      </c>
      <c r="D276">
        <v>0.001564285950735211</v>
      </c>
      <c r="E276">
        <v>0.002172836102545261</v>
      </c>
    </row>
    <row r="277" spans="1:5">
      <c r="A277">
        <v>276</v>
      </c>
      <c r="B277">
        <v>0.04228406772017479</v>
      </c>
      <c r="C277">
        <v>0.05429151281714439</v>
      </c>
      <c r="D277">
        <v>0.001644800184294581</v>
      </c>
      <c r="E277">
        <v>0.002227354096248746</v>
      </c>
    </row>
    <row r="278" spans="1:5">
      <c r="A278">
        <v>277</v>
      </c>
      <c r="B278">
        <v>0.04475591331720352</v>
      </c>
      <c r="C278">
        <v>0.05331963673233986</v>
      </c>
      <c r="D278">
        <v>0.001754780998453498</v>
      </c>
      <c r="E278">
        <v>0.002178477123379707</v>
      </c>
    </row>
    <row r="279" spans="1:5">
      <c r="A279">
        <v>278</v>
      </c>
      <c r="B279">
        <v>0.03997961059212685</v>
      </c>
      <c r="C279">
        <v>0.06291290372610092</v>
      </c>
      <c r="D279">
        <v>0.001556831761263311</v>
      </c>
      <c r="E279">
        <v>0.002738404320552945</v>
      </c>
    </row>
    <row r="280" spans="1:5">
      <c r="A280">
        <v>279</v>
      </c>
      <c r="B280">
        <v>0.04405934363603592</v>
      </c>
      <c r="C280">
        <v>0.05871903896331787</v>
      </c>
      <c r="D280">
        <v>0.00172965694218874</v>
      </c>
      <c r="E280">
        <v>0.002480975352227688</v>
      </c>
    </row>
    <row r="281" spans="1:5">
      <c r="A281">
        <v>280</v>
      </c>
      <c r="B281">
        <v>0.04367267340421677</v>
      </c>
      <c r="C281">
        <v>0.05924923717975616</v>
      </c>
      <c r="D281">
        <v>0.001715379301458597</v>
      </c>
      <c r="E281">
        <v>0.002517805434763432</v>
      </c>
    </row>
    <row r="282" spans="1:5">
      <c r="A282">
        <v>281</v>
      </c>
      <c r="B282">
        <v>0.04306913912296295</v>
      </c>
      <c r="C282">
        <v>0.05739251151680946</v>
      </c>
      <c r="D282">
        <v>0.001690744771622121</v>
      </c>
      <c r="E282">
        <v>0.002406526124104857</v>
      </c>
    </row>
    <row r="283" spans="1:5">
      <c r="A283">
        <v>282</v>
      </c>
      <c r="B283">
        <v>0.04094450920820236</v>
      </c>
      <c r="C283">
        <v>0.05420209467411041</v>
      </c>
      <c r="D283">
        <v>0.001590821426361799</v>
      </c>
      <c r="E283">
        <v>0.002218951936811209</v>
      </c>
    </row>
    <row r="284" spans="1:5">
      <c r="A284">
        <v>283</v>
      </c>
      <c r="B284">
        <v>0.04481057077646255</v>
      </c>
      <c r="C284">
        <v>0.06589363515377045</v>
      </c>
      <c r="D284">
        <v>0.001755997422151268</v>
      </c>
      <c r="E284">
        <v>0.002927175955846906</v>
      </c>
    </row>
    <row r="285" spans="1:5">
      <c r="A285">
        <v>284</v>
      </c>
      <c r="B285">
        <v>0.05417422205209732</v>
      </c>
      <c r="C285">
        <v>0.04688477516174316</v>
      </c>
      <c r="D285">
        <v>0.002229878213256598</v>
      </c>
      <c r="E285">
        <v>0.001866619568318129</v>
      </c>
    </row>
    <row r="286" spans="1:5">
      <c r="A286">
        <v>285</v>
      </c>
      <c r="B286">
        <v>0.04882557690143585</v>
      </c>
      <c r="C286">
        <v>0.05925972387194633</v>
      </c>
      <c r="D286">
        <v>0.001962216570973396</v>
      </c>
      <c r="E286">
        <v>0.002530382480472326</v>
      </c>
    </row>
    <row r="287" spans="1:5">
      <c r="A287">
        <v>286</v>
      </c>
      <c r="B287">
        <v>0.05111497640609741</v>
      </c>
      <c r="C287">
        <v>0.06174389645457268</v>
      </c>
      <c r="D287">
        <v>0.002077926881611347</v>
      </c>
      <c r="E287">
        <v>0.002681600861251354</v>
      </c>
    </row>
    <row r="288" spans="1:5">
      <c r="A288">
        <v>287</v>
      </c>
      <c r="B288">
        <v>0.04943622648715973</v>
      </c>
      <c r="C288">
        <v>0.06034430861473083</v>
      </c>
      <c r="D288">
        <v>0.001995602855458856</v>
      </c>
      <c r="E288">
        <v>0.002595092635601759</v>
      </c>
    </row>
    <row r="289" spans="1:5">
      <c r="A289">
        <v>288</v>
      </c>
      <c r="B289">
        <v>0.04493314027786255</v>
      </c>
      <c r="C289">
        <v>0.04578215628862381</v>
      </c>
      <c r="D289">
        <v>0.001791471848264337</v>
      </c>
      <c r="E289">
        <v>0.001835518167354167</v>
      </c>
    </row>
    <row r="290" spans="1:5">
      <c r="A290">
        <v>289</v>
      </c>
      <c r="B290">
        <v>0.0388985201716423</v>
      </c>
      <c r="C290">
        <v>0.05183298513293266</v>
      </c>
      <c r="D290">
        <v>0.001539546065032482</v>
      </c>
      <c r="E290">
        <v>0.002124990569427609</v>
      </c>
    </row>
    <row r="291" spans="1:5">
      <c r="A291">
        <v>290</v>
      </c>
      <c r="B291">
        <v>0.03771869093179703</v>
      </c>
      <c r="C291">
        <v>0.04831913486123085</v>
      </c>
      <c r="D291">
        <v>0.001484832144342363</v>
      </c>
      <c r="E291">
        <v>0.001937899272888899</v>
      </c>
    </row>
    <row r="292" spans="1:5">
      <c r="A292">
        <v>291</v>
      </c>
      <c r="B292">
        <v>0.03785854578018188</v>
      </c>
      <c r="C292">
        <v>0.04936164245009422</v>
      </c>
      <c r="D292">
        <v>0.001482056570239365</v>
      </c>
      <c r="E292">
        <v>0.001980711705982685</v>
      </c>
    </row>
    <row r="293" spans="1:5">
      <c r="A293">
        <v>292</v>
      </c>
      <c r="B293">
        <v>0.03756483271718025</v>
      </c>
      <c r="C293">
        <v>0.04277870431542397</v>
      </c>
      <c r="D293">
        <v>0.00146502791903913</v>
      </c>
      <c r="E293">
        <v>0.00167139049153775</v>
      </c>
    </row>
    <row r="294" spans="1:5">
      <c r="A294">
        <v>293</v>
      </c>
      <c r="B294">
        <v>0.03618954494595528</v>
      </c>
      <c r="C294">
        <v>0.04620806872844696</v>
      </c>
      <c r="D294">
        <v>0.001407605013810098</v>
      </c>
      <c r="E294">
        <v>0.001819306635297835</v>
      </c>
    </row>
    <row r="295" spans="1:5">
      <c r="A295">
        <v>294</v>
      </c>
      <c r="B295">
        <v>0.03503114357590675</v>
      </c>
      <c r="C295">
        <v>0.04873226210474968</v>
      </c>
      <c r="D295">
        <v>0.00136314588598907</v>
      </c>
      <c r="E295">
        <v>0.001938334666192532</v>
      </c>
    </row>
    <row r="296" spans="1:5">
      <c r="A296">
        <v>295</v>
      </c>
      <c r="B296">
        <v>0.03633713349699974</v>
      </c>
      <c r="C296">
        <v>0.04537904262542725</v>
      </c>
      <c r="D296">
        <v>0.001407015370205045</v>
      </c>
      <c r="E296">
        <v>0.001773802796378732</v>
      </c>
    </row>
    <row r="297" spans="1:5">
      <c r="A297">
        <v>296</v>
      </c>
      <c r="B297">
        <v>0.03166797757148743</v>
      </c>
      <c r="C297">
        <v>0.04824590682983398</v>
      </c>
      <c r="D297">
        <v>0.001244549290277064</v>
      </c>
      <c r="E297">
        <v>0.00190651195589453</v>
      </c>
    </row>
    <row r="298" spans="1:5">
      <c r="A298">
        <v>297</v>
      </c>
      <c r="B298">
        <v>0.03103138878941536</v>
      </c>
      <c r="C298">
        <v>0.04906157404184341</v>
      </c>
      <c r="D298">
        <v>0.00122234458103776</v>
      </c>
      <c r="E298">
        <v>0.001942601171322167</v>
      </c>
    </row>
    <row r="299" spans="1:5">
      <c r="A299">
        <v>298</v>
      </c>
      <c r="B299">
        <v>0.0349862352013588</v>
      </c>
      <c r="C299">
        <v>0.050723597407341</v>
      </c>
      <c r="D299">
        <v>0.001346973469480872</v>
      </c>
      <c r="E299">
        <v>0.002021356718614697</v>
      </c>
    </row>
    <row r="300" spans="1:5">
      <c r="A300">
        <v>299</v>
      </c>
      <c r="B300">
        <v>0.03896108642220497</v>
      </c>
      <c r="C300">
        <v>0.05461267754435539</v>
      </c>
      <c r="D300">
        <v>0.001496186247095466</v>
      </c>
      <c r="E300">
        <v>0.002235132502391934</v>
      </c>
    </row>
    <row r="301" spans="1:5">
      <c r="A301">
        <v>300</v>
      </c>
      <c r="B301">
        <v>0.04750132188200951</v>
      </c>
      <c r="C301">
        <v>0.05383023247122765</v>
      </c>
      <c r="D301">
        <v>0.001872567343525589</v>
      </c>
      <c r="E301">
        <v>0.002198390429839492</v>
      </c>
    </row>
    <row r="302" spans="1:5">
      <c r="A302">
        <v>301</v>
      </c>
      <c r="B302">
        <v>0.04465049132704735</v>
      </c>
      <c r="C302">
        <v>0.05874461680650711</v>
      </c>
      <c r="D302">
        <v>0.001749629387632012</v>
      </c>
      <c r="E302">
        <v>0.002478523645550013</v>
      </c>
    </row>
    <row r="303" spans="1:5">
      <c r="A303">
        <v>302</v>
      </c>
      <c r="B303">
        <v>0.05096446722745895</v>
      </c>
      <c r="C303">
        <v>0.05252433940768242</v>
      </c>
      <c r="D303">
        <v>0.002053012140095234</v>
      </c>
      <c r="E303">
        <v>0.002135319402441382</v>
      </c>
    </row>
    <row r="304" spans="1:5">
      <c r="A304">
        <v>303</v>
      </c>
      <c r="B304">
        <v>0.05100913345813751</v>
      </c>
      <c r="C304">
        <v>0.05316856503486633</v>
      </c>
      <c r="D304">
        <v>0.002059041988104582</v>
      </c>
      <c r="E304">
        <v>0.002174536231905222</v>
      </c>
    </row>
    <row r="305" spans="1:5">
      <c r="A305">
        <v>304</v>
      </c>
      <c r="B305">
        <v>0.042940653860569</v>
      </c>
      <c r="C305">
        <v>0.0536273717880249</v>
      </c>
      <c r="D305">
        <v>0.001684585469774902</v>
      </c>
      <c r="E305">
        <v>0.002202867995947599</v>
      </c>
    </row>
    <row r="306" spans="1:5">
      <c r="A306">
        <v>305</v>
      </c>
      <c r="B306">
        <v>0.03749930858612061</v>
      </c>
      <c r="C306">
        <v>0.05171914026141167</v>
      </c>
      <c r="D306">
        <v>0.001464553526602685</v>
      </c>
      <c r="E306">
        <v>0.002095307921990752</v>
      </c>
    </row>
    <row r="307" spans="1:5">
      <c r="A307">
        <v>306</v>
      </c>
      <c r="B307">
        <v>0.0370873250067234</v>
      </c>
      <c r="C307">
        <v>0.04082940518856049</v>
      </c>
      <c r="D307">
        <v>0.001439335173927248</v>
      </c>
      <c r="E307">
        <v>0.001581415068358183</v>
      </c>
    </row>
    <row r="308" spans="1:5">
      <c r="A308">
        <v>307</v>
      </c>
      <c r="B308">
        <v>0.03303659707307816</v>
      </c>
      <c r="C308">
        <v>0.04610464721918106</v>
      </c>
      <c r="D308">
        <v>0.001290685962885618</v>
      </c>
      <c r="E308">
        <v>0.001806184067390859</v>
      </c>
    </row>
    <row r="309" spans="1:5">
      <c r="A309">
        <v>308</v>
      </c>
      <c r="B309">
        <v>0.03422128781676292</v>
      </c>
      <c r="C309">
        <v>0.04095488786697388</v>
      </c>
      <c r="D309">
        <v>0.001326504978351295</v>
      </c>
      <c r="E309">
        <v>0.001579361734911799</v>
      </c>
    </row>
    <row r="310" spans="1:5">
      <c r="A310">
        <v>309</v>
      </c>
      <c r="B310">
        <v>0.03510032966732979</v>
      </c>
      <c r="C310">
        <v>0.05096568912267685</v>
      </c>
      <c r="D310">
        <v>0.001354219275526702</v>
      </c>
      <c r="E310">
        <v>0.002035953337326646</v>
      </c>
    </row>
    <row r="311" spans="1:5">
      <c r="A311">
        <v>310</v>
      </c>
      <c r="B311">
        <v>0.03711771965026855</v>
      </c>
      <c r="C311">
        <v>0.04704051464796066</v>
      </c>
      <c r="D311">
        <v>0.001423172070644796</v>
      </c>
      <c r="E311">
        <v>0.001840382232330739</v>
      </c>
    </row>
    <row r="312" spans="1:5">
      <c r="A312">
        <v>311</v>
      </c>
      <c r="B312">
        <v>0.03488190472126007</v>
      </c>
      <c r="C312">
        <v>0.04656779766082764</v>
      </c>
      <c r="D312">
        <v>0.001342550967819989</v>
      </c>
      <c r="E312">
        <v>0.001818074844777584</v>
      </c>
    </row>
    <row r="313" spans="1:5">
      <c r="A313">
        <v>312</v>
      </c>
      <c r="B313">
        <v>0.03781605139374733</v>
      </c>
      <c r="C313">
        <v>0.05119621008634567</v>
      </c>
      <c r="D313">
        <v>0.001450604759156704</v>
      </c>
      <c r="E313">
        <v>0.00204865843988955</v>
      </c>
    </row>
    <row r="314" spans="1:5">
      <c r="A314">
        <v>313</v>
      </c>
      <c r="B314">
        <v>0.04182037711143494</v>
      </c>
      <c r="C314">
        <v>0.05660135671496391</v>
      </c>
      <c r="D314">
        <v>0.001614975044503808</v>
      </c>
      <c r="E314">
        <v>0.002341075800359249</v>
      </c>
    </row>
    <row r="315" spans="1:5">
      <c r="A315">
        <v>314</v>
      </c>
      <c r="B315">
        <v>0.04194521903991699</v>
      </c>
      <c r="C315">
        <v>0.05549372732639313</v>
      </c>
      <c r="D315">
        <v>0.001620239578187466</v>
      </c>
      <c r="E315">
        <v>0.002280888613313437</v>
      </c>
    </row>
    <row r="316" spans="1:5">
      <c r="A316">
        <v>315</v>
      </c>
      <c r="B316">
        <v>0.03887060657143593</v>
      </c>
      <c r="C316">
        <v>0.04784660413861275</v>
      </c>
      <c r="D316">
        <v>0.001490974333137274</v>
      </c>
      <c r="E316">
        <v>0.001879623858258128</v>
      </c>
    </row>
    <row r="317" spans="1:5">
      <c r="A317">
        <v>316</v>
      </c>
      <c r="B317">
        <v>0.03763646259903908</v>
      </c>
      <c r="C317">
        <v>0.05075159296393394</v>
      </c>
      <c r="D317">
        <v>0.001440057414583862</v>
      </c>
      <c r="E317">
        <v>0.002018797909840941</v>
      </c>
    </row>
    <row r="318" spans="1:5">
      <c r="A318">
        <v>317</v>
      </c>
      <c r="B318">
        <v>0.03671932965517044</v>
      </c>
      <c r="C318">
        <v>0.0437290221452713</v>
      </c>
      <c r="D318">
        <v>0.001400599488988519</v>
      </c>
      <c r="E318">
        <v>0.001679530832916498</v>
      </c>
    </row>
    <row r="319" spans="1:5">
      <c r="A319">
        <v>318</v>
      </c>
      <c r="B319">
        <v>0.03127835318446159</v>
      </c>
      <c r="C319">
        <v>0.04516543820500374</v>
      </c>
      <c r="D319">
        <v>0.00121031969320029</v>
      </c>
      <c r="E319">
        <v>0.001740333158522844</v>
      </c>
    </row>
    <row r="320" spans="1:5">
      <c r="A320">
        <v>319</v>
      </c>
      <c r="B320">
        <v>0.03076506592333317</v>
      </c>
      <c r="C320">
        <v>0.04370495304465294</v>
      </c>
      <c r="D320">
        <v>0.001190626062452793</v>
      </c>
      <c r="E320">
        <v>0.001668032258749008</v>
      </c>
    </row>
    <row r="321" spans="1:5">
      <c r="A321">
        <v>320</v>
      </c>
      <c r="B321">
        <v>0.02987606078386307</v>
      </c>
      <c r="C321">
        <v>0.04505173861980438</v>
      </c>
      <c r="D321">
        <v>0.001155504258349538</v>
      </c>
      <c r="E321">
        <v>0.001723211375065148</v>
      </c>
    </row>
    <row r="322" spans="1:5">
      <c r="A322">
        <v>321</v>
      </c>
      <c r="B322">
        <v>0.0331781879067421</v>
      </c>
      <c r="C322">
        <v>0.04797621443867683</v>
      </c>
      <c r="D322">
        <v>0.001257191644981503</v>
      </c>
      <c r="E322">
        <v>0.00185827910900116</v>
      </c>
    </row>
    <row r="323" spans="1:5">
      <c r="A323">
        <v>322</v>
      </c>
      <c r="B323">
        <v>0.03917773067951202</v>
      </c>
      <c r="C323">
        <v>0.04928471148014069</v>
      </c>
      <c r="D323">
        <v>0.001473592943511903</v>
      </c>
      <c r="E323">
        <v>0.001921541406773031</v>
      </c>
    </row>
    <row r="324" spans="1:5">
      <c r="A324">
        <v>323</v>
      </c>
      <c r="B324">
        <v>0.04909069836139679</v>
      </c>
      <c r="C324">
        <v>0.05416751652956009</v>
      </c>
      <c r="D324">
        <v>0.001919237547554076</v>
      </c>
      <c r="E324">
        <v>0.002192315412685275</v>
      </c>
    </row>
    <row r="325" spans="1:5">
      <c r="A325">
        <v>324</v>
      </c>
      <c r="B325">
        <v>0.05769555643200874</v>
      </c>
      <c r="C325">
        <v>0.05611022934317589</v>
      </c>
      <c r="D325">
        <v>0.002396510448306799</v>
      </c>
      <c r="E325">
        <v>0.002311797114089131</v>
      </c>
    </row>
    <row r="326" spans="1:5">
      <c r="A326">
        <v>325</v>
      </c>
      <c r="B326">
        <v>0.05798793211579323</v>
      </c>
      <c r="C326">
        <v>0.06314446777105331</v>
      </c>
      <c r="D326">
        <v>0.002424441277980804</v>
      </c>
      <c r="E326">
        <v>0.002741401083767414</v>
      </c>
    </row>
    <row r="327" spans="1:5">
      <c r="A327">
        <v>326</v>
      </c>
      <c r="B327">
        <v>0.05125893652439117</v>
      </c>
      <c r="C327">
        <v>0.04414858669042587</v>
      </c>
      <c r="D327">
        <v>0.002061342587694526</v>
      </c>
      <c r="E327">
        <v>0.001717327046208084</v>
      </c>
    </row>
    <row r="328" spans="1:5">
      <c r="A328">
        <v>327</v>
      </c>
      <c r="B328">
        <v>0.03752691671252251</v>
      </c>
      <c r="C328">
        <v>0.0439780168235302</v>
      </c>
      <c r="D328">
        <v>0.001443012617528439</v>
      </c>
      <c r="E328">
        <v>0.001702334848232567</v>
      </c>
    </row>
    <row r="329" spans="1:5">
      <c r="A329">
        <v>328</v>
      </c>
      <c r="B329">
        <v>0.0344996377825737</v>
      </c>
      <c r="C329">
        <v>0.04595415666699409</v>
      </c>
      <c r="D329">
        <v>0.001326243276707828</v>
      </c>
      <c r="E329">
        <v>0.001785903237760067</v>
      </c>
    </row>
    <row r="330" spans="1:5">
      <c r="A330">
        <v>329</v>
      </c>
      <c r="B330">
        <v>0.03155882656574249</v>
      </c>
      <c r="C330">
        <v>0.0466204397380352</v>
      </c>
      <c r="D330">
        <v>0.001223775092512369</v>
      </c>
      <c r="E330">
        <v>0.001807821681722999</v>
      </c>
    </row>
    <row r="331" spans="1:5">
      <c r="A331">
        <v>330</v>
      </c>
      <c r="B331">
        <v>0.03455513343214989</v>
      </c>
      <c r="C331">
        <v>0.05837083607912064</v>
      </c>
      <c r="D331">
        <v>0.001315906527452171</v>
      </c>
      <c r="E331">
        <v>0.002422983525320888</v>
      </c>
    </row>
    <row r="332" spans="1:5">
      <c r="A332">
        <v>331</v>
      </c>
      <c r="B332">
        <v>0.04089658334851265</v>
      </c>
      <c r="C332">
        <v>0.0490904338657856</v>
      </c>
      <c r="D332">
        <v>0.001561466138809919</v>
      </c>
      <c r="E332">
        <v>0.001936214393936098</v>
      </c>
    </row>
    <row r="333" spans="1:5">
      <c r="A333">
        <v>332</v>
      </c>
      <c r="B333">
        <v>0.03761496022343636</v>
      </c>
      <c r="C333">
        <v>0.05227013677358627</v>
      </c>
      <c r="D333">
        <v>0.001436785794794559</v>
      </c>
      <c r="E333">
        <v>0.002092198468744755</v>
      </c>
    </row>
    <row r="334" spans="1:5">
      <c r="A334">
        <v>333</v>
      </c>
      <c r="B334">
        <v>0.03469395637512207</v>
      </c>
      <c r="C334">
        <v>0.04537215828895569</v>
      </c>
      <c r="D334">
        <v>0.001323382719419897</v>
      </c>
      <c r="E334">
        <v>0.001746712950989604</v>
      </c>
    </row>
    <row r="335" spans="1:5">
      <c r="A335">
        <v>334</v>
      </c>
      <c r="B335">
        <v>0.03300877660512924</v>
      </c>
      <c r="C335">
        <v>0.04770917445421219</v>
      </c>
      <c r="D335">
        <v>0.001258868724107742</v>
      </c>
      <c r="E335">
        <v>0.001850767177529633</v>
      </c>
    </row>
    <row r="336" spans="1:5">
      <c r="A336">
        <v>335</v>
      </c>
      <c r="B336">
        <v>0.0340290293097496</v>
      </c>
      <c r="C336">
        <v>0.04607467725872993</v>
      </c>
      <c r="D336">
        <v>0.001290383748710155</v>
      </c>
      <c r="E336">
        <v>0.001773769967257977</v>
      </c>
    </row>
    <row r="337" spans="1:5">
      <c r="A337">
        <v>336</v>
      </c>
      <c r="B337">
        <v>0.03309810534119606</v>
      </c>
      <c r="C337">
        <v>0.05473411455750465</v>
      </c>
      <c r="D337">
        <v>0.001258661155588925</v>
      </c>
      <c r="E337">
        <v>0.002208574209362268</v>
      </c>
    </row>
    <row r="338" spans="1:5">
      <c r="A338">
        <v>337</v>
      </c>
      <c r="B338">
        <v>0.03654048964381218</v>
      </c>
      <c r="C338">
        <v>0.04817670583724976</v>
      </c>
      <c r="D338">
        <v>0.001378615503199399</v>
      </c>
      <c r="E338">
        <v>0.00187296187505126</v>
      </c>
    </row>
    <row r="339" spans="1:5">
      <c r="A339">
        <v>338</v>
      </c>
      <c r="B339">
        <v>0.03860525041818619</v>
      </c>
      <c r="C339">
        <v>0.05583296716213226</v>
      </c>
      <c r="D339">
        <v>0.001456302823498845</v>
      </c>
      <c r="E339">
        <v>0.002269589109346271</v>
      </c>
    </row>
    <row r="340" spans="1:5">
      <c r="A340">
        <v>339</v>
      </c>
      <c r="B340">
        <v>0.03957841917872429</v>
      </c>
      <c r="C340">
        <v>0.05789069831371307</v>
      </c>
      <c r="D340">
        <v>0.00149519694969058</v>
      </c>
      <c r="E340">
        <v>0.002387418411672115</v>
      </c>
    </row>
    <row r="341" spans="1:5">
      <c r="A341">
        <v>340</v>
      </c>
      <c r="B341">
        <v>0.0384722612798214</v>
      </c>
      <c r="C341">
        <v>0.04664088040590286</v>
      </c>
      <c r="D341">
        <v>0.001452031079679728</v>
      </c>
      <c r="E341">
        <v>0.001797451986931264</v>
      </c>
    </row>
    <row r="342" spans="1:5">
      <c r="A342">
        <v>341</v>
      </c>
      <c r="B342">
        <v>0.04410374164581299</v>
      </c>
      <c r="C342">
        <v>0.04909918829798698</v>
      </c>
      <c r="D342">
        <v>0.001681827125139534</v>
      </c>
      <c r="E342">
        <v>0.001915845321491361</v>
      </c>
    </row>
    <row r="343" spans="1:5">
      <c r="A343">
        <v>342</v>
      </c>
      <c r="B343">
        <v>0.03962588682770729</v>
      </c>
      <c r="C343">
        <v>0.05320198461413383</v>
      </c>
      <c r="D343">
        <v>0.00149294943548739</v>
      </c>
      <c r="E343">
        <v>0.002126179868355393</v>
      </c>
    </row>
    <row r="344" spans="1:5">
      <c r="A344">
        <v>343</v>
      </c>
      <c r="B344">
        <v>0.04333790764212608</v>
      </c>
      <c r="C344">
        <v>0.04981748014688492</v>
      </c>
      <c r="D344">
        <v>0.001648110919632018</v>
      </c>
      <c r="E344">
        <v>0.00195490731857717</v>
      </c>
    </row>
    <row r="345" spans="1:5">
      <c r="A345">
        <v>344</v>
      </c>
      <c r="B345">
        <v>0.0409744456410408</v>
      </c>
      <c r="C345">
        <v>0.04889899864792824</v>
      </c>
      <c r="D345">
        <v>0.001553768757730722</v>
      </c>
      <c r="E345">
        <v>0.001913013285957277</v>
      </c>
    </row>
    <row r="346" spans="1:5">
      <c r="A346">
        <v>345</v>
      </c>
      <c r="B346">
        <v>0.03750206157565117</v>
      </c>
      <c r="C346">
        <v>0.04625950753688812</v>
      </c>
      <c r="D346">
        <v>0.001417771098203957</v>
      </c>
      <c r="E346">
        <v>0.001784276682883501</v>
      </c>
    </row>
    <row r="347" spans="1:5">
      <c r="A347">
        <v>346</v>
      </c>
      <c r="B347">
        <v>0.03379737958312035</v>
      </c>
      <c r="C347">
        <v>0.04719989374279976</v>
      </c>
      <c r="D347">
        <v>0.001283990102820098</v>
      </c>
      <c r="E347">
        <v>0.001824706327170134</v>
      </c>
    </row>
    <row r="348" spans="1:5">
      <c r="A348">
        <v>347</v>
      </c>
      <c r="B348">
        <v>0.03363879024982452</v>
      </c>
      <c r="C348">
        <v>0.05124680697917938</v>
      </c>
      <c r="D348">
        <v>0.00127390306442976</v>
      </c>
      <c r="E348">
        <v>0.002020802116021514</v>
      </c>
    </row>
    <row r="349" spans="1:5">
      <c r="A349">
        <v>348</v>
      </c>
      <c r="B349">
        <v>0.03644666820764542</v>
      </c>
      <c r="C349">
        <v>0.04988305270671844</v>
      </c>
      <c r="D349">
        <v>0.00137233838904649</v>
      </c>
      <c r="E349">
        <v>0.001952706719748676</v>
      </c>
    </row>
    <row r="350" spans="1:5">
      <c r="A350">
        <v>349</v>
      </c>
      <c r="B350">
        <v>0.03628557920455933</v>
      </c>
      <c r="C350">
        <v>0.05347597226500511</v>
      </c>
      <c r="D350">
        <v>0.00136839016340673</v>
      </c>
      <c r="E350">
        <v>0.002138540847226977</v>
      </c>
    </row>
    <row r="351" spans="1:5">
      <c r="A351">
        <v>350</v>
      </c>
      <c r="B351">
        <v>0.03241429477930069</v>
      </c>
      <c r="C351">
        <v>0.04591958597302437</v>
      </c>
      <c r="D351">
        <v>0.001233217772096395</v>
      </c>
      <c r="E351">
        <v>0.001759219565428793</v>
      </c>
    </row>
    <row r="352" spans="1:5">
      <c r="A352">
        <v>351</v>
      </c>
      <c r="B352">
        <v>0.03158241510391235</v>
      </c>
      <c r="C352">
        <v>0.04488563537597656</v>
      </c>
      <c r="D352">
        <v>0.001201086328364909</v>
      </c>
      <c r="E352">
        <v>0.001708309631794691</v>
      </c>
    </row>
    <row r="353" spans="1:5">
      <c r="A353">
        <v>352</v>
      </c>
      <c r="B353">
        <v>0.03091023862361908</v>
      </c>
      <c r="C353">
        <v>0.04244896396994591</v>
      </c>
      <c r="D353">
        <v>0.001175834913738072</v>
      </c>
      <c r="E353">
        <v>0.001596272108145058</v>
      </c>
    </row>
    <row r="354" spans="1:5">
      <c r="A354">
        <v>353</v>
      </c>
      <c r="B354">
        <v>0.03549067303538322</v>
      </c>
      <c r="C354">
        <v>0.05195446684956551</v>
      </c>
      <c r="D354">
        <v>0.001323521020822227</v>
      </c>
      <c r="E354">
        <v>0.002044985070824623</v>
      </c>
    </row>
    <row r="355" spans="1:5">
      <c r="A355">
        <v>354</v>
      </c>
      <c r="B355">
        <v>0.03791302442550659</v>
      </c>
      <c r="C355">
        <v>0.05002715066075325</v>
      </c>
      <c r="D355">
        <v>0.001414847560226917</v>
      </c>
      <c r="E355">
        <v>0.001949715428054333</v>
      </c>
    </row>
    <row r="356" spans="1:5">
      <c r="A356">
        <v>355</v>
      </c>
      <c r="B356">
        <v>0.04591600969433784</v>
      </c>
      <c r="C356">
        <v>0.05970697849988937</v>
      </c>
      <c r="D356">
        <v>0.001755226403474808</v>
      </c>
      <c r="E356">
        <v>0.002485860837623477</v>
      </c>
    </row>
    <row r="357" spans="1:5">
      <c r="A357">
        <v>356</v>
      </c>
      <c r="B357">
        <v>0.04805991798639297</v>
      </c>
      <c r="C357">
        <v>0.04341614618897438</v>
      </c>
      <c r="D357">
        <v>0.001857164315879345</v>
      </c>
      <c r="E357">
        <v>0.001646530930884182</v>
      </c>
    </row>
    <row r="358" spans="1:5">
      <c r="A358">
        <v>357</v>
      </c>
      <c r="B358">
        <v>0.04016106575727463</v>
      </c>
      <c r="C358">
        <v>0.04862675070762634</v>
      </c>
      <c r="D358">
        <v>0.001508893794380128</v>
      </c>
      <c r="E358">
        <v>0.001883692457340658</v>
      </c>
    </row>
    <row r="359" spans="1:5">
      <c r="A359">
        <v>358</v>
      </c>
      <c r="B359">
        <v>0.04214102029800415</v>
      </c>
      <c r="C359">
        <v>0.05132342875003815</v>
      </c>
      <c r="D359">
        <v>0.001591649255715311</v>
      </c>
      <c r="E359">
        <v>0.002024335088208318</v>
      </c>
    </row>
    <row r="360" spans="1:5">
      <c r="A360">
        <v>359</v>
      </c>
      <c r="B360">
        <v>0.04463106021285057</v>
      </c>
      <c r="C360">
        <v>0.05217203497886658</v>
      </c>
      <c r="D360">
        <v>0.001703183748759329</v>
      </c>
      <c r="E360">
        <v>0.002067939145490527</v>
      </c>
    </row>
    <row r="361" spans="1:5">
      <c r="A361">
        <v>360</v>
      </c>
      <c r="B361">
        <v>0.04290845617651939</v>
      </c>
      <c r="C361">
        <v>0.06300370395183563</v>
      </c>
      <c r="D361">
        <v>0.00162645592354238</v>
      </c>
      <c r="E361">
        <v>0.002689805114641786</v>
      </c>
    </row>
    <row r="362" spans="1:5">
      <c r="A362">
        <v>361</v>
      </c>
      <c r="B362">
        <v>0.04420042783021927</v>
      </c>
      <c r="C362">
        <v>0.04773016273975372</v>
      </c>
      <c r="D362">
        <v>0.001687889802269638</v>
      </c>
      <c r="E362">
        <v>0.001853836583904922</v>
      </c>
    </row>
    <row r="363" spans="1:5">
      <c r="A363">
        <v>362</v>
      </c>
      <c r="B363">
        <v>0.04455189779400826</v>
      </c>
      <c r="C363">
        <v>0.05391158163547516</v>
      </c>
      <c r="D363">
        <v>0.001708740252070129</v>
      </c>
      <c r="E363">
        <v>0.002170261694118381</v>
      </c>
    </row>
    <row r="364" spans="1:5">
      <c r="A364">
        <v>363</v>
      </c>
      <c r="B364">
        <v>0.04444772750139236</v>
      </c>
      <c r="C364">
        <v>0.05875828489661217</v>
      </c>
      <c r="D364">
        <v>0.00170725944917649</v>
      </c>
      <c r="E364">
        <v>0.002451421692967415</v>
      </c>
    </row>
    <row r="365" spans="1:5">
      <c r="A365">
        <v>364</v>
      </c>
      <c r="B365">
        <v>0.04638480022549629</v>
      </c>
      <c r="C365">
        <v>0.05919048935174942</v>
      </c>
      <c r="D365">
        <v>0.001801667851395905</v>
      </c>
      <c r="E365">
        <v>0.002478501759469509</v>
      </c>
    </row>
    <row r="366" spans="1:5">
      <c r="A366">
        <v>365</v>
      </c>
      <c r="B366">
        <v>0.04623187333345413</v>
      </c>
      <c r="C366">
        <v>0.0664004310965538</v>
      </c>
      <c r="D366">
        <v>0.001797624514438212</v>
      </c>
      <c r="E366">
        <v>0.002934399293735623</v>
      </c>
    </row>
    <row r="367" spans="1:5">
      <c r="A367">
        <v>366</v>
      </c>
      <c r="B367">
        <v>0.0472174808382988</v>
      </c>
      <c r="C367">
        <v>0.06821244210004807</v>
      </c>
      <c r="D367">
        <v>0.001847511855885386</v>
      </c>
      <c r="E367">
        <v>0.003059896174818277</v>
      </c>
    </row>
    <row r="368" spans="1:5">
      <c r="A368">
        <v>367</v>
      </c>
      <c r="B368">
        <v>0.05124104768037796</v>
      </c>
      <c r="C368">
        <v>0.05770844966173172</v>
      </c>
      <c r="D368">
        <v>0.002046928508207202</v>
      </c>
      <c r="E368">
        <v>0.002397802425548434</v>
      </c>
    </row>
    <row r="369" spans="1:5">
      <c r="A369">
        <v>368</v>
      </c>
      <c r="B369">
        <v>0.04723793268203735</v>
      </c>
      <c r="C369">
        <v>0.0512135736644268</v>
      </c>
      <c r="D369">
        <v>0.001850948669016361</v>
      </c>
      <c r="E369">
        <v>0.002050584414973855</v>
      </c>
    </row>
    <row r="370" spans="1:5">
      <c r="A370">
        <v>369</v>
      </c>
      <c r="B370">
        <v>0.04571351408958435</v>
      </c>
      <c r="C370">
        <v>0.05925971642136574</v>
      </c>
      <c r="D370">
        <v>0.00178039981983602</v>
      </c>
      <c r="E370">
        <v>0.002493777079507709</v>
      </c>
    </row>
    <row r="371" spans="1:5">
      <c r="A371">
        <v>370</v>
      </c>
      <c r="B371">
        <v>0.05212382972240448</v>
      </c>
      <c r="C371">
        <v>0.05462487414479256</v>
      </c>
      <c r="D371">
        <v>0.002097315387800336</v>
      </c>
      <c r="E371">
        <v>0.002236097119748592</v>
      </c>
    </row>
    <row r="372" spans="1:5">
      <c r="A372">
        <v>371</v>
      </c>
      <c r="B372">
        <v>0.04562659561634064</v>
      </c>
      <c r="C372">
        <v>0.04925151914358139</v>
      </c>
      <c r="D372">
        <v>0.001783073414117098</v>
      </c>
      <c r="E372">
        <v>0.001954094273969531</v>
      </c>
    </row>
    <row r="373" spans="1:5">
      <c r="A373">
        <v>372</v>
      </c>
      <c r="B373">
        <v>0.03871255367994308</v>
      </c>
      <c r="C373">
        <v>0.04872273281216621</v>
      </c>
      <c r="D373">
        <v>0.001492840703576803</v>
      </c>
      <c r="E373">
        <v>0.001932341139763594</v>
      </c>
    </row>
    <row r="374" spans="1:5">
      <c r="A374">
        <v>373</v>
      </c>
      <c r="B374">
        <v>0.03422319889068604</v>
      </c>
      <c r="C374">
        <v>0.04676127806305885</v>
      </c>
      <c r="D374">
        <v>0.001323112053796649</v>
      </c>
      <c r="E374">
        <v>0.00182551029138267</v>
      </c>
    </row>
    <row r="375" spans="1:5">
      <c r="A375">
        <v>374</v>
      </c>
      <c r="B375">
        <v>0.03618322685360909</v>
      </c>
      <c r="C375">
        <v>0.05222417414188385</v>
      </c>
      <c r="D375">
        <v>0.001381006557494402</v>
      </c>
      <c r="E375">
        <v>0.002086798427626491</v>
      </c>
    </row>
    <row r="376" spans="1:5">
      <c r="A376">
        <v>375</v>
      </c>
      <c r="B376">
        <v>0.04226107895374298</v>
      </c>
      <c r="C376">
        <v>0.05237311124801636</v>
      </c>
      <c r="D376">
        <v>0.001618502545170486</v>
      </c>
      <c r="E376">
        <v>0.002101892372593284</v>
      </c>
    </row>
    <row r="377" spans="1:5">
      <c r="A377">
        <v>376</v>
      </c>
      <c r="B377">
        <v>0.04224222525954247</v>
      </c>
      <c r="C377">
        <v>0.0538189485669136</v>
      </c>
      <c r="D377">
        <v>0.001627189223654568</v>
      </c>
      <c r="E377">
        <v>0.00218733842484653</v>
      </c>
    </row>
    <row r="378" spans="1:5">
      <c r="A378">
        <v>377</v>
      </c>
      <c r="B378">
        <v>0.03961407765746117</v>
      </c>
      <c r="C378">
        <v>0.05081424117088318</v>
      </c>
      <c r="D378">
        <v>0.001519371755421162</v>
      </c>
      <c r="E378">
        <v>0.002021959517151117</v>
      </c>
    </row>
    <row r="379" spans="1:5">
      <c r="A379">
        <v>378</v>
      </c>
      <c r="B379">
        <v>0.03650280088186264</v>
      </c>
      <c r="C379">
        <v>0.0511622428894043</v>
      </c>
      <c r="D379">
        <v>0.001393263461068273</v>
      </c>
      <c r="E379">
        <v>0.002034090226516128</v>
      </c>
    </row>
    <row r="380" spans="1:5">
      <c r="A380">
        <v>379</v>
      </c>
      <c r="B380">
        <v>0.03722350671887398</v>
      </c>
      <c r="C380">
        <v>0.04820382967591286</v>
      </c>
      <c r="D380">
        <v>0.001417229766957462</v>
      </c>
      <c r="E380">
        <v>0.001887051155790687</v>
      </c>
    </row>
    <row r="381" spans="1:5">
      <c r="A381">
        <v>380</v>
      </c>
      <c r="B381">
        <v>0.03606848046183586</v>
      </c>
      <c r="C381">
        <v>0.05029630288481712</v>
      </c>
      <c r="D381">
        <v>0.001377916079945862</v>
      </c>
      <c r="E381">
        <v>0.001991304568946362</v>
      </c>
    </row>
    <row r="382" spans="1:5">
      <c r="A382">
        <v>381</v>
      </c>
      <c r="B382">
        <v>0.03476821631193161</v>
      </c>
      <c r="C382">
        <v>0.05125407129526138</v>
      </c>
      <c r="D382">
        <v>0.001328210695646703</v>
      </c>
      <c r="E382">
        <v>0.002033076481893659</v>
      </c>
    </row>
    <row r="383" spans="1:5">
      <c r="A383">
        <v>382</v>
      </c>
      <c r="B383">
        <v>0.03271160647273064</v>
      </c>
      <c r="C383">
        <v>0.05151358619332314</v>
      </c>
      <c r="D383">
        <v>0.001249832333996892</v>
      </c>
      <c r="E383">
        <v>0.002040170365944505</v>
      </c>
    </row>
    <row r="384" spans="1:5">
      <c r="A384">
        <v>383</v>
      </c>
      <c r="B384">
        <v>0.03441878035664558</v>
      </c>
      <c r="C384">
        <v>0.04971250146627426</v>
      </c>
      <c r="D384">
        <v>0.001303153811022639</v>
      </c>
      <c r="E384">
        <v>0.001947757904417813</v>
      </c>
    </row>
    <row r="385" spans="1:5">
      <c r="A385">
        <v>384</v>
      </c>
      <c r="B385">
        <v>0.03497233241796494</v>
      </c>
      <c r="C385">
        <v>0.0499090775847435</v>
      </c>
      <c r="D385">
        <v>0.001321145333349705</v>
      </c>
      <c r="E385">
        <v>0.001952229766175151</v>
      </c>
    </row>
    <row r="386" spans="1:5">
      <c r="A386">
        <v>385</v>
      </c>
      <c r="B386">
        <v>0.03661810979247093</v>
      </c>
      <c r="C386">
        <v>0.0494161956012249</v>
      </c>
      <c r="D386">
        <v>0.001375045510940254</v>
      </c>
      <c r="E386">
        <v>0.00192572723608464</v>
      </c>
    </row>
    <row r="387" spans="1:5">
      <c r="A387">
        <v>386</v>
      </c>
      <c r="B387">
        <v>0.03684256970882416</v>
      </c>
      <c r="C387">
        <v>0.05148380994796753</v>
      </c>
      <c r="D387">
        <v>0.00138414918910712</v>
      </c>
      <c r="E387">
        <v>0.002029658295214176</v>
      </c>
    </row>
    <row r="388" spans="1:5">
      <c r="A388">
        <v>387</v>
      </c>
      <c r="B388">
        <v>0.0364997573196888</v>
      </c>
      <c r="C388">
        <v>0.05229780450463295</v>
      </c>
      <c r="D388">
        <v>0.001372037571854889</v>
      </c>
      <c r="E388">
        <v>0.002072594361379743</v>
      </c>
    </row>
    <row r="389" spans="1:5">
      <c r="A389">
        <v>388</v>
      </c>
      <c r="B389">
        <v>0.03408209607005119</v>
      </c>
      <c r="C389">
        <v>0.055122010409832</v>
      </c>
      <c r="D389">
        <v>0.001284677186049521</v>
      </c>
      <c r="E389">
        <v>0.002221583388745785</v>
      </c>
    </row>
    <row r="390" spans="1:5">
      <c r="A390">
        <v>389</v>
      </c>
      <c r="B390">
        <v>0.03614595904946327</v>
      </c>
      <c r="C390">
        <v>0.05357780307531357</v>
      </c>
      <c r="D390">
        <v>0.001354250591248274</v>
      </c>
      <c r="E390">
        <v>0.002136640483513474</v>
      </c>
    </row>
    <row r="391" spans="1:5">
      <c r="A391">
        <v>390</v>
      </c>
      <c r="B391">
        <v>0.03875243663787842</v>
      </c>
      <c r="C391">
        <v>0.04652389883995056</v>
      </c>
      <c r="D391">
        <v>0.001455098274163902</v>
      </c>
      <c r="E391">
        <v>0.001787505345419049</v>
      </c>
    </row>
    <row r="392" spans="1:5">
      <c r="A392">
        <v>391</v>
      </c>
      <c r="B392">
        <v>0.04170720279216766</v>
      </c>
      <c r="C392">
        <v>0.048846535384655</v>
      </c>
      <c r="D392">
        <v>0.001575472066178918</v>
      </c>
      <c r="E392">
        <v>0.001900299801491201</v>
      </c>
    </row>
    <row r="393" spans="1:5">
      <c r="A393">
        <v>392</v>
      </c>
      <c r="B393">
        <v>0.04812349751591682</v>
      </c>
      <c r="C393">
        <v>0.064711794257164</v>
      </c>
      <c r="D393">
        <v>0.001867788610979915</v>
      </c>
      <c r="E393">
        <v>0.002809608587995172</v>
      </c>
    </row>
    <row r="394" spans="1:5">
      <c r="A394">
        <v>393</v>
      </c>
      <c r="B394">
        <v>0.04849376901984215</v>
      </c>
      <c r="C394">
        <v>0.05187330394983292</v>
      </c>
      <c r="D394">
        <v>0.001891443622298539</v>
      </c>
      <c r="E394">
        <v>0.002062496729195118</v>
      </c>
    </row>
    <row r="395" spans="1:5">
      <c r="A395">
        <v>394</v>
      </c>
      <c r="B395">
        <v>0.05304713919758797</v>
      </c>
      <c r="C395">
        <v>0.05287352576851845</v>
      </c>
      <c r="D395">
        <v>0.002122258301824331</v>
      </c>
      <c r="E395">
        <v>0.002117004711180925</v>
      </c>
    </row>
    <row r="396" spans="1:5">
      <c r="A396">
        <v>395</v>
      </c>
      <c r="B396">
        <v>0.04996801167726517</v>
      </c>
      <c r="C396">
        <v>0.06594353914260864</v>
      </c>
      <c r="D396">
        <v>0.001971393590793014</v>
      </c>
      <c r="E396">
        <v>0.002899682614952326</v>
      </c>
    </row>
    <row r="397" spans="1:5">
      <c r="A397">
        <v>396</v>
      </c>
      <c r="B397">
        <v>0.04895726963877678</v>
      </c>
      <c r="C397">
        <v>0.05153276771306992</v>
      </c>
      <c r="D397">
        <v>0.001919962465763092</v>
      </c>
      <c r="E397">
        <v>0.002046614186838269</v>
      </c>
    </row>
    <row r="398" spans="1:5">
      <c r="A398">
        <v>397</v>
      </c>
      <c r="B398">
        <v>0.04033355787396431</v>
      </c>
      <c r="C398">
        <v>0.0486069917678833</v>
      </c>
      <c r="D398">
        <v>0.001533638220280409</v>
      </c>
      <c r="E398">
        <v>0.001902384567074478</v>
      </c>
    </row>
    <row r="399" spans="1:5">
      <c r="A399">
        <v>398</v>
      </c>
      <c r="B399">
        <v>0.03745071962475777</v>
      </c>
      <c r="C399">
        <v>0.051987674087286</v>
      </c>
      <c r="D399">
        <v>0.001416987041011453</v>
      </c>
      <c r="E399">
        <v>0.002066395478323102</v>
      </c>
    </row>
    <row r="400" spans="1:5">
      <c r="A400">
        <v>399</v>
      </c>
      <c r="B400">
        <v>0.03946502506732941</v>
      </c>
      <c r="C400">
        <v>0.04978308081626892</v>
      </c>
      <c r="D400">
        <v>0.001493827905505896</v>
      </c>
      <c r="E400">
        <v>0.001955687766894698</v>
      </c>
    </row>
    <row r="401" spans="1:5">
      <c r="A401">
        <v>400</v>
      </c>
      <c r="B401">
        <v>0.03366944938898087</v>
      </c>
      <c r="C401">
        <v>0.05117207393050194</v>
      </c>
      <c r="D401">
        <v>0.001283227349631488</v>
      </c>
      <c r="E401">
        <v>0.002023751148954034</v>
      </c>
    </row>
    <row r="402" spans="1:5">
      <c r="A402">
        <v>401</v>
      </c>
      <c r="B402">
        <v>0.03982706740498543</v>
      </c>
      <c r="C402">
        <v>0.05536616966128349</v>
      </c>
      <c r="D402">
        <v>0.001507761422544718</v>
      </c>
      <c r="E402">
        <v>0.002245212672278285</v>
      </c>
    </row>
    <row r="403" spans="1:5">
      <c r="A403">
        <v>402</v>
      </c>
      <c r="B403">
        <v>0.04090562835335732</v>
      </c>
      <c r="C403">
        <v>0.04909431934356689</v>
      </c>
      <c r="D403">
        <v>0.00154943810775876</v>
      </c>
      <c r="E403">
        <v>0.001916621346026659</v>
      </c>
    </row>
    <row r="404" spans="1:5">
      <c r="A404">
        <v>403</v>
      </c>
      <c r="B404">
        <v>0.03761604055762291</v>
      </c>
      <c r="C404">
        <v>0.05038702487945557</v>
      </c>
      <c r="D404">
        <v>0.001417330000549555</v>
      </c>
      <c r="E404">
        <v>0.001979975495487452</v>
      </c>
    </row>
    <row r="405" spans="1:5">
      <c r="A405">
        <v>404</v>
      </c>
      <c r="B405">
        <v>0.03656372800469398</v>
      </c>
      <c r="C405">
        <v>0.05084472894668579</v>
      </c>
      <c r="D405">
        <v>0.001375046093016863</v>
      </c>
      <c r="E405">
        <v>0.001998542575165629</v>
      </c>
    </row>
    <row r="406" spans="1:5">
      <c r="A406">
        <v>405</v>
      </c>
      <c r="B406">
        <v>0.0359652191400528</v>
      </c>
      <c r="C406">
        <v>0.05323363468050957</v>
      </c>
      <c r="D406">
        <v>0.001349222497083247</v>
      </c>
      <c r="E406">
        <v>0.002118536969646811</v>
      </c>
    </row>
    <row r="407" spans="1:5">
      <c r="A407">
        <v>406</v>
      </c>
      <c r="B407">
        <v>0.03630971163511276</v>
      </c>
      <c r="C407">
        <v>0.05874267593026161</v>
      </c>
      <c r="D407">
        <v>0.001360702328383923</v>
      </c>
      <c r="E407">
        <v>0.002426839899271727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