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<sst xmlns="http://schemas.openxmlformats.org/spreadsheetml/2006/main" count="18" uniqueCount="14">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</sst>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43.65713500976562</c:v>
                </c:pt>
                <c:pt idx="1">
                  <c:v>77.23222351074219</c:v>
                </c:pt>
                <c:pt idx="2">
                  <c:v>48.02553558349609</c:v>
                </c:pt>
                <c:pt idx="3">
                  <c:v>67.16172790527344</c:v>
                </c:pt>
                <c:pt idx="4">
                  <c:v>92.69968414306641</c:v>
                </c:pt>
                <c:pt idx="5">
                  <c:v>74.28868103027344</c:v>
                </c:pt>
                <c:pt idx="6">
                  <c:v>77.72503662109375</c:v>
                </c:pt>
                <c:pt idx="7">
                  <c:v>69.04119873046875</c:v>
                </c:pt>
                <c:pt idx="8">
                  <c:v>64.06424713134766</c:v>
                </c:pt>
                <c:pt idx="9">
                  <c:v>80.85858917236328</c:v>
                </c:pt>
                <c:pt idx="10">
                  <c:v>59.76803588867188</c:v>
                </c:pt>
                <c:pt idx="11">
                  <c:v>42.18064880371094</c:v>
                </c:pt>
                <c:pt idx="12">
                  <c:v>77.18045043945312</c:v>
                </c:pt>
                <c:pt idx="13">
                  <c:v>77.07102203369141</c:v>
                </c:pt>
                <c:pt idx="14">
                  <c:v>79.78522491455078</c:v>
                </c:pt>
                <c:pt idx="15">
                  <c:v>78.31852722167969</c:v>
                </c:pt>
                <c:pt idx="16">
                  <c:v>86.93444061279297</c:v>
                </c:pt>
                <c:pt idx="17">
                  <c:v>76.59127044677734</c:v>
                </c:pt>
                <c:pt idx="18">
                  <c:v>69.96526336669922</c:v>
                </c:pt>
                <c:pt idx="19">
                  <c:v>73.26268005371094</c:v>
                </c:pt>
                <c:pt idx="20">
                  <c:v>69.23476409912109</c:v>
                </c:pt>
                <c:pt idx="21">
                  <c:v>49.67839813232422</c:v>
                </c:pt>
                <c:pt idx="22">
                  <c:v>48.2769775390625</c:v>
                </c:pt>
                <c:pt idx="23">
                  <c:v>76.07639312744141</c:v>
                </c:pt>
                <c:pt idx="24">
                  <c:v>54.84021759033203</c:v>
                </c:pt>
                <c:pt idx="25">
                  <c:v>21.00490188598633</c:v>
                </c:pt>
                <c:pt idx="26">
                  <c:v>34.32613372802734</c:v>
                </c:pt>
                <c:pt idx="27">
                  <c:v>92.33177947998047</c:v>
                </c:pt>
                <c:pt idx="28">
                  <c:v>61.69762420654297</c:v>
                </c:pt>
                <c:pt idx="29">
                  <c:v>49.87596893310547</c:v>
                </c:pt>
                <c:pt idx="30">
                  <c:v>85.22855377197266</c:v>
                </c:pt>
                <c:pt idx="31">
                  <c:v>80.71254730224609</c:v>
                </c:pt>
                <c:pt idx="32">
                  <c:v>76.11822509765625</c:v>
                </c:pt>
                <c:pt idx="33">
                  <c:v>74.02783966064453</c:v>
                </c:pt>
                <c:pt idx="34">
                  <c:v>63.04975128173828</c:v>
                </c:pt>
                <c:pt idx="35">
                  <c:v>76.66391754150391</c:v>
                </c:pt>
                <c:pt idx="36">
                  <c:v>81.92761993408203</c:v>
                </c:pt>
                <c:pt idx="37">
                  <c:v>74.32903289794922</c:v>
                </c:pt>
                <c:pt idx="38">
                  <c:v>68.33344268798828</c:v>
                </c:pt>
                <c:pt idx="39">
                  <c:v>59.60881042480469</c:v>
                </c:pt>
                <c:pt idx="40">
                  <c:v>31.63040924072266</c:v>
                </c:pt>
                <c:pt idx="41">
                  <c:v>77.09988403320312</c:v>
                </c:pt>
                <c:pt idx="42">
                  <c:v>37.32608032226562</c:v>
                </c:pt>
                <c:pt idx="43">
                  <c:v>71.78727722167969</c:v>
                </c:pt>
                <c:pt idx="44">
                  <c:v>76.40678405761719</c:v>
                </c:pt>
                <c:pt idx="45">
                  <c:v>49.31936645507812</c:v>
                </c:pt>
                <c:pt idx="46">
                  <c:v>86.30941772460938</c:v>
                </c:pt>
                <c:pt idx="47">
                  <c:v>74.51545715332031</c:v>
                </c:pt>
                <c:pt idx="48">
                  <c:v>61.31321716308594</c:v>
                </c:pt>
                <c:pt idx="49">
                  <c:v>75.98233032226562</c:v>
                </c:pt>
                <c:pt idx="50">
                  <c:v>45.20505523681641</c:v>
                </c:pt>
                <c:pt idx="51">
                  <c:v>70.86737823486328</c:v>
                </c:pt>
                <c:pt idx="52">
                  <c:v>91.53140258789062</c:v>
                </c:pt>
                <c:pt idx="53">
                  <c:v>85.09947967529297</c:v>
                </c:pt>
                <c:pt idx="54">
                  <c:v>68.72915649414062</c:v>
                </c:pt>
                <c:pt idx="55">
                  <c:v>63.5343017578125</c:v>
                </c:pt>
                <c:pt idx="56">
                  <c:v>65.24887084960938</c:v>
                </c:pt>
                <c:pt idx="57">
                  <c:v>71.03779602050781</c:v>
                </c:pt>
                <c:pt idx="58">
                  <c:v>72.45520782470703</c:v>
                </c:pt>
                <c:pt idx="59">
                  <c:v>50.59745025634766</c:v>
                </c:pt>
                <c:pt idx="60">
                  <c:v>70.27589416503906</c:v>
                </c:pt>
                <c:pt idx="61">
                  <c:v>67.73980712890625</c:v>
                </c:pt>
                <c:pt idx="62">
                  <c:v>40.5146484375</c:v>
                </c:pt>
                <c:pt idx="63">
                  <c:v>80.06235504150391</c:v>
                </c:pt>
                <c:pt idx="64">
                  <c:v>50.21530151367188</c:v>
                </c:pt>
                <c:pt idx="65">
                  <c:v>91.67283630371094</c:v>
                </c:pt>
                <c:pt idx="66">
                  <c:v>62.40868377685547</c:v>
                </c:pt>
                <c:pt idx="67">
                  <c:v>32.84347152709961</c:v>
                </c:pt>
                <c:pt idx="68">
                  <c:v>40.56228637695312</c:v>
                </c:pt>
                <c:pt idx="69">
                  <c:v>69.99209594726562</c:v>
                </c:pt>
                <c:pt idx="70">
                  <c:v>78.01659393310547</c:v>
                </c:pt>
                <c:pt idx="71">
                  <c:v>73.90770721435547</c:v>
                </c:pt>
                <c:pt idx="72">
                  <c:v>80.65953063964844</c:v>
                </c:pt>
                <c:pt idx="73">
                  <c:v>75.95551300048828</c:v>
                </c:pt>
                <c:pt idx="74">
                  <c:v>74.267822265625</c:v>
                </c:pt>
                <c:pt idx="75">
                  <c:v>93.87972259521484</c:v>
                </c:pt>
                <c:pt idx="76">
                  <c:v>73.20641326904297</c:v>
                </c:pt>
                <c:pt idx="77">
                  <c:v>69.82089233398438</c:v>
                </c:pt>
                <c:pt idx="78">
                  <c:v>80.33676147460938</c:v>
                </c:pt>
                <c:pt idx="79">
                  <c:v>44.84654235839844</c:v>
                </c:pt>
                <c:pt idx="80">
                  <c:v>59.36785888671875</c:v>
                </c:pt>
                <c:pt idx="81">
                  <c:v>69.44138336181641</c:v>
                </c:pt>
                <c:pt idx="82">
                  <c:v>55.87253570556641</c:v>
                </c:pt>
                <c:pt idx="83">
                  <c:v>49.51068878173828</c:v>
                </c:pt>
                <c:pt idx="84">
                  <c:v>70.39156341552734</c:v>
                </c:pt>
                <c:pt idx="85">
                  <c:v>60.78279113769531</c:v>
                </c:pt>
                <c:pt idx="86">
                  <c:v>77.07161712646484</c:v>
                </c:pt>
                <c:pt idx="87">
                  <c:v>79.55635070800781</c:v>
                </c:pt>
                <c:pt idx="88">
                  <c:v>31.63796997070312</c:v>
                </c:pt>
                <c:pt idx="89">
                  <c:v>59.76230621337891</c:v>
                </c:pt>
                <c:pt idx="90">
                  <c:v>52.20314788818359</c:v>
                </c:pt>
                <c:pt idx="91">
                  <c:v>64.35758972167969</c:v>
                </c:pt>
                <c:pt idx="92">
                  <c:v>41.96525192260742</c:v>
                </c:pt>
                <c:pt idx="93">
                  <c:v>81.14242553710938</c:v>
                </c:pt>
                <c:pt idx="94">
                  <c:v>71.87735748291016</c:v>
                </c:pt>
                <c:pt idx="95">
                  <c:v>39.58460235595703</c:v>
                </c:pt>
                <c:pt idx="96">
                  <c:v>73.79883575439453</c:v>
                </c:pt>
                <c:pt idx="97">
                  <c:v>75.24898529052734</c:v>
                </c:pt>
                <c:pt idx="98">
                  <c:v>65.65027618408203</c:v>
                </c:pt>
                <c:pt idx="99">
                  <c:v>89.46585845947266</c:v>
                </c:pt>
                <c:pt idx="100">
                  <c:v>83.03533935546875</c:v>
                </c:pt>
                <c:pt idx="101">
                  <c:v>31.0481128692627</c:v>
                </c:pt>
                <c:pt idx="102">
                  <c:v>77.01708221435547</c:v>
                </c:pt>
                <c:pt idx="103">
                  <c:v>67.90602111816406</c:v>
                </c:pt>
                <c:pt idx="104">
                  <c:v>76.08340454101562</c:v>
                </c:pt>
                <c:pt idx="105">
                  <c:v>61.16071319580078</c:v>
                </c:pt>
                <c:pt idx="106">
                  <c:v>76.27093505859375</c:v>
                </c:pt>
                <c:pt idx="107">
                  <c:v>66.71488189697266</c:v>
                </c:pt>
                <c:pt idx="108">
                  <c:v>78.05902862548828</c:v>
                </c:pt>
                <c:pt idx="109">
                  <c:v>53.1954345703125</c:v>
                </c:pt>
                <c:pt idx="110">
                  <c:v>38.86154937744141</c:v>
                </c:pt>
                <c:pt idx="111">
                  <c:v>55.88568115234375</c:v>
                </c:pt>
                <c:pt idx="112">
                  <c:v>69.47229766845703</c:v>
                </c:pt>
                <c:pt idx="113">
                  <c:v>69.77090454101562</c:v>
                </c:pt>
                <c:pt idx="114">
                  <c:v>77.36637115478516</c:v>
                </c:pt>
                <c:pt idx="115">
                  <c:v>78.84746551513672</c:v>
                </c:pt>
                <c:pt idx="116">
                  <c:v>24.91355895996094</c:v>
                </c:pt>
                <c:pt idx="117">
                  <c:v>78.21946716308594</c:v>
                </c:pt>
                <c:pt idx="118">
                  <c:v>84.64186859130859</c:v>
                </c:pt>
                <c:pt idx="119">
                  <c:v>80.75794219970703</c:v>
                </c:pt>
                <c:pt idx="120">
                  <c:v>51.60638427734375</c:v>
                </c:pt>
                <c:pt idx="121">
                  <c:v>45.145751953125</c:v>
                </c:pt>
                <c:pt idx="122">
                  <c:v>68.64681243896484</c:v>
                </c:pt>
                <c:pt idx="123">
                  <c:v>63.6806640625</c:v>
                </c:pt>
                <c:pt idx="124">
                  <c:v>61.16472625732422</c:v>
                </c:pt>
                <c:pt idx="125">
                  <c:v>51.26411437988281</c:v>
                </c:pt>
                <c:pt idx="126">
                  <c:v>80.73283386230469</c:v>
                </c:pt>
                <c:pt idx="127">
                  <c:v>77.23895263671875</c:v>
                </c:pt>
                <c:pt idx="128">
                  <c:v>93.77439880371094</c:v>
                </c:pt>
                <c:pt idx="129">
                  <c:v>70.13585662841797</c:v>
                </c:pt>
                <c:pt idx="130">
                  <c:v>43.10129928588867</c:v>
                </c:pt>
                <c:pt idx="131">
                  <c:v>56.54389190673828</c:v>
                </c:pt>
                <c:pt idx="132">
                  <c:v>72.34942626953125</c:v>
                </c:pt>
                <c:pt idx="133">
                  <c:v>49.40830230712891</c:v>
                </c:pt>
                <c:pt idx="134">
                  <c:v>23.84177017211914</c:v>
                </c:pt>
                <c:pt idx="135">
                  <c:v>75.78241729736328</c:v>
                </c:pt>
                <c:pt idx="136">
                  <c:v>80.21524810791016</c:v>
                </c:pt>
                <c:pt idx="137">
                  <c:v>72.39977264404297</c:v>
                </c:pt>
                <c:pt idx="138">
                  <c:v>60.10090637207031</c:v>
                </c:pt>
                <c:pt idx="139">
                  <c:v>76.17991638183594</c:v>
                </c:pt>
                <c:pt idx="140">
                  <c:v>95.06645965576172</c:v>
                </c:pt>
                <c:pt idx="141">
                  <c:v>70.28147125244141</c:v>
                </c:pt>
                <c:pt idx="142">
                  <c:v>77.80215454101562</c:v>
                </c:pt>
                <c:pt idx="143">
                  <c:v>66.44124603271484</c:v>
                </c:pt>
                <c:pt idx="144">
                  <c:v>41.59519958496094</c:v>
                </c:pt>
                <c:pt idx="145">
                  <c:v>29.79851913452148</c:v>
                </c:pt>
                <c:pt idx="146">
                  <c:v>82.68209838867188</c:v>
                </c:pt>
                <c:pt idx="147">
                  <c:v>36.39857482910156</c:v>
                </c:pt>
                <c:pt idx="148">
                  <c:v>25.84086608886719</c:v>
                </c:pt>
                <c:pt idx="149">
                  <c:v>46.38946533203125</c:v>
                </c:pt>
                <c:pt idx="150">
                  <c:v>91.53800201416016</c:v>
                </c:pt>
                <c:pt idx="151">
                  <c:v>22.22766494750977</c:v>
                </c:pt>
                <c:pt idx="152">
                  <c:v>82.59026336669922</c:v>
                </c:pt>
                <c:pt idx="153">
                  <c:v>83.21826934814453</c:v>
                </c:pt>
                <c:pt idx="154">
                  <c:v>93.76152038574219</c:v>
                </c:pt>
                <c:pt idx="155">
                  <c:v>81.59726715087891</c:v>
                </c:pt>
                <c:pt idx="156">
                  <c:v>78.28720855712891</c:v>
                </c:pt>
                <c:pt idx="157">
                  <c:v>76.16413116455078</c:v>
                </c:pt>
                <c:pt idx="158">
                  <c:v>78.56534576416016</c:v>
                </c:pt>
                <c:pt idx="159">
                  <c:v>60.16578674316406</c:v>
                </c:pt>
                <c:pt idx="160">
                  <c:v>72.45436096191406</c:v>
                </c:pt>
                <c:pt idx="161">
                  <c:v>74.169189453125</c:v>
                </c:pt>
                <c:pt idx="162">
                  <c:v>31.76204490661621</c:v>
                </c:pt>
                <c:pt idx="163">
                  <c:v>79.99897003173828</c:v>
                </c:pt>
                <c:pt idx="164">
                  <c:v>77.84103393554688</c:v>
                </c:pt>
                <c:pt idx="165">
                  <c:v>62.51287841796875</c:v>
                </c:pt>
                <c:pt idx="166">
                  <c:v>49.54383850097656</c:v>
                </c:pt>
                <c:pt idx="167">
                  <c:v>50.04837799072266</c:v>
                </c:pt>
                <c:pt idx="168">
                  <c:v>42.81558990478516</c:v>
                </c:pt>
                <c:pt idx="169">
                  <c:v>81.02065277099609</c:v>
                </c:pt>
                <c:pt idx="170">
                  <c:v>65.77671813964844</c:v>
                </c:pt>
                <c:pt idx="171">
                  <c:v>81.36586761474609</c:v>
                </c:pt>
                <c:pt idx="172">
                  <c:v>54.86019897460938</c:v>
                </c:pt>
                <c:pt idx="173">
                  <c:v>92.03343200683594</c:v>
                </c:pt>
                <c:pt idx="174">
                  <c:v>47.88372802734375</c:v>
                </c:pt>
                <c:pt idx="175">
                  <c:v>79.72483825683594</c:v>
                </c:pt>
                <c:pt idx="176">
                  <c:v>75.42911529541016</c:v>
                </c:pt>
                <c:pt idx="177">
                  <c:v>40.64455795288086</c:v>
                </c:pt>
                <c:pt idx="178">
                  <c:v>66.69922637939453</c:v>
                </c:pt>
                <c:pt idx="179">
                  <c:v>80.53016662597656</c:v>
                </c:pt>
                <c:pt idx="180">
                  <c:v>54.28852081298828</c:v>
                </c:pt>
                <c:pt idx="181">
                  <c:v>57.19657135009766</c:v>
                </c:pt>
                <c:pt idx="182">
                  <c:v>86.90253448486328</c:v>
                </c:pt>
                <c:pt idx="183">
                  <c:v>79.51809692382812</c:v>
                </c:pt>
                <c:pt idx="184">
                  <c:v>77.51211547851562</c:v>
                </c:pt>
                <c:pt idx="185">
                  <c:v>71.06889343261719</c:v>
                </c:pt>
                <c:pt idx="186">
                  <c:v>74.00988006591797</c:v>
                </c:pt>
                <c:pt idx="187">
                  <c:v>75.23420715332031</c:v>
                </c:pt>
                <c:pt idx="188">
                  <c:v>84.69353485107422</c:v>
                </c:pt>
                <c:pt idx="189">
                  <c:v>44.26704406738281</c:v>
                </c:pt>
                <c:pt idx="190">
                  <c:v>70.35643005371094</c:v>
                </c:pt>
                <c:pt idx="191">
                  <c:v>73.86895751953125</c:v>
                </c:pt>
                <c:pt idx="192">
                  <c:v>68.60498046875</c:v>
                </c:pt>
                <c:pt idx="193">
                  <c:v>80.20513153076172</c:v>
                </c:pt>
                <c:pt idx="194">
                  <c:v>54.67994689941406</c:v>
                </c:pt>
                <c:pt idx="195">
                  <c:v>75.30055999755859</c:v>
                </c:pt>
                <c:pt idx="196">
                  <c:v>62.46826171875</c:v>
                </c:pt>
                <c:pt idx="197">
                  <c:v>82.1126708984375</c:v>
                </c:pt>
                <c:pt idx="198">
                  <c:v>78.65303802490234</c:v>
                </c:pt>
                <c:pt idx="199">
                  <c:v>46.44705963134766</c:v>
                </c:pt>
                <c:pt idx="200">
                  <c:v>61.29412078857422</c:v>
                </c:pt>
                <c:pt idx="201">
                  <c:v>78.52738189697266</c:v>
                </c:pt>
                <c:pt idx="202">
                  <c:v>33.07220840454102</c:v>
                </c:pt>
                <c:pt idx="203">
                  <c:v>46.45240783691406</c:v>
                </c:pt>
                <c:pt idx="204">
                  <c:v>45.06311798095703</c:v>
                </c:pt>
                <c:pt idx="205">
                  <c:v>75.40782928466797</c:v>
                </c:pt>
                <c:pt idx="206">
                  <c:v>87.55467224121094</c:v>
                </c:pt>
                <c:pt idx="207">
                  <c:v>55.13070678710938</c:v>
                </c:pt>
                <c:pt idx="208">
                  <c:v>75.01483154296875</c:v>
                </c:pt>
                <c:pt idx="209">
                  <c:v>77.84786987304688</c:v>
                </c:pt>
                <c:pt idx="210">
                  <c:v>69.23168182373047</c:v>
                </c:pt>
                <c:pt idx="211">
                  <c:v>78.15740966796875</c:v>
                </c:pt>
                <c:pt idx="212">
                  <c:v>40.55493927001953</c:v>
                </c:pt>
                <c:pt idx="213">
                  <c:v>53.38261413574219</c:v>
                </c:pt>
                <c:pt idx="214">
                  <c:v>55.36737823486328</c:v>
                </c:pt>
                <c:pt idx="215">
                  <c:v>78.03926849365234</c:v>
                </c:pt>
                <c:pt idx="216">
                  <c:v>64.09952545166016</c:v>
                </c:pt>
                <c:pt idx="217">
                  <c:v>26.57857513427734</c:v>
                </c:pt>
                <c:pt idx="218">
                  <c:v>80.44454956054688</c:v>
                </c:pt>
                <c:pt idx="219">
                  <c:v>19.62444114685059</c:v>
                </c:pt>
                <c:pt idx="220">
                  <c:v>67.24170684814453</c:v>
                </c:pt>
                <c:pt idx="221">
                  <c:v>59.49191284179688</c:v>
                </c:pt>
                <c:pt idx="222">
                  <c:v>77.79854583740234</c:v>
                </c:pt>
                <c:pt idx="223">
                  <c:v>32.42890930175781</c:v>
                </c:pt>
                <c:pt idx="224">
                  <c:v>95.59135437011719</c:v>
                </c:pt>
                <c:pt idx="225">
                  <c:v>67.70574188232422</c:v>
                </c:pt>
                <c:pt idx="226">
                  <c:v>37.74353408813477</c:v>
                </c:pt>
                <c:pt idx="227">
                  <c:v>60.4791259765625</c:v>
                </c:pt>
                <c:pt idx="228">
                  <c:v>72.85324859619141</c:v>
                </c:pt>
                <c:pt idx="229">
                  <c:v>65.92295837402344</c:v>
                </c:pt>
                <c:pt idx="230">
                  <c:v>82.23384857177734</c:v>
                </c:pt>
                <c:pt idx="231">
                  <c:v>70.15629577636719</c:v>
                </c:pt>
                <c:pt idx="232">
                  <c:v>26.69197845458984</c:v>
                </c:pt>
                <c:pt idx="233">
                  <c:v>31.0542163848877</c:v>
                </c:pt>
                <c:pt idx="234">
                  <c:v>93.71273803710938</c:v>
                </c:pt>
                <c:pt idx="235">
                  <c:v>43.05410003662109</c:v>
                </c:pt>
                <c:pt idx="236">
                  <c:v>39.62830352783203</c:v>
                </c:pt>
                <c:pt idx="237">
                  <c:v>73.26451873779297</c:v>
                </c:pt>
                <c:pt idx="238">
                  <c:v>62.22142791748047</c:v>
                </c:pt>
                <c:pt idx="239">
                  <c:v>89.94728851318359</c:v>
                </c:pt>
                <c:pt idx="240">
                  <c:v>76.43295288085938</c:v>
                </c:pt>
                <c:pt idx="241">
                  <c:v>79.24013519287109</c:v>
                </c:pt>
                <c:pt idx="242">
                  <c:v>72.12997436523438</c:v>
                </c:pt>
                <c:pt idx="243">
                  <c:v>76.00611877441406</c:v>
                </c:pt>
                <c:pt idx="244">
                  <c:v>76.28353118896484</c:v>
                </c:pt>
                <c:pt idx="245">
                  <c:v>78.21110534667969</c:v>
                </c:pt>
                <c:pt idx="246">
                  <c:v>48.46128845214844</c:v>
                </c:pt>
                <c:pt idx="247">
                  <c:v>62.40362548828125</c:v>
                </c:pt>
                <c:pt idx="248">
                  <c:v>54.25103759765625</c:v>
                </c:pt>
                <c:pt idx="249">
                  <c:v>71.44181823730469</c:v>
                </c:pt>
                <c:pt idx="250">
                  <c:v>52.29186248779297</c:v>
                </c:pt>
                <c:pt idx="251">
                  <c:v>86.11906433105469</c:v>
                </c:pt>
                <c:pt idx="252">
                  <c:v>91.71726226806641</c:v>
                </c:pt>
                <c:pt idx="253">
                  <c:v>54.4222412109375</c:v>
                </c:pt>
                <c:pt idx="254">
                  <c:v>26.21266937255859</c:v>
                </c:pt>
                <c:pt idx="255">
                  <c:v>76.00982666015625</c:v>
                </c:pt>
                <c:pt idx="256">
                  <c:v>77.87567138671875</c:v>
                </c:pt>
                <c:pt idx="257">
                  <c:v>27.09719085693359</c:v>
                </c:pt>
                <c:pt idx="258">
                  <c:v>35.63329315185547</c:v>
                </c:pt>
                <c:pt idx="259">
                  <c:v>91.88088226318359</c:v>
                </c:pt>
                <c:pt idx="260">
                  <c:v>46.41178131103516</c:v>
                </c:pt>
                <c:pt idx="261">
                  <c:v>81.14394378662109</c:v>
                </c:pt>
                <c:pt idx="262">
                  <c:v>95.60273742675781</c:v>
                </c:pt>
                <c:pt idx="263">
                  <c:v>74.04450988769531</c:v>
                </c:pt>
                <c:pt idx="264">
                  <c:v>68.45490264892578</c:v>
                </c:pt>
                <c:pt idx="265">
                  <c:v>78.26752471923828</c:v>
                </c:pt>
                <c:pt idx="266">
                  <c:v>80.00798797607422</c:v>
                </c:pt>
                <c:pt idx="267">
                  <c:v>71.52223968505859</c:v>
                </c:pt>
                <c:pt idx="268">
                  <c:v>74.28593444824219</c:v>
                </c:pt>
                <c:pt idx="269">
                  <c:v>65.41153717041016</c:v>
                </c:pt>
                <c:pt idx="270">
                  <c:v>87.57048797607422</c:v>
                </c:pt>
                <c:pt idx="271">
                  <c:v>78.26988220214844</c:v>
                </c:pt>
                <c:pt idx="272">
                  <c:v>79.70492553710938</c:v>
                </c:pt>
                <c:pt idx="273">
                  <c:v>57.1171875</c:v>
                </c:pt>
                <c:pt idx="274">
                  <c:v>29.50911140441895</c:v>
                </c:pt>
                <c:pt idx="275">
                  <c:v>93.71627807617188</c:v>
                </c:pt>
                <c:pt idx="276">
                  <c:v>43.99687957763672</c:v>
                </c:pt>
                <c:pt idx="277">
                  <c:v>40.35779571533203</c:v>
                </c:pt>
                <c:pt idx="278">
                  <c:v>79.09365844726562</c:v>
                </c:pt>
                <c:pt idx="279">
                  <c:v>75.82898712158203</c:v>
                </c:pt>
                <c:pt idx="280">
                  <c:v>69.25483703613281</c:v>
                </c:pt>
                <c:pt idx="281">
                  <c:v>84.23646545410156</c:v>
                </c:pt>
                <c:pt idx="282">
                  <c:v>65.95973968505859</c:v>
                </c:pt>
                <c:pt idx="283">
                  <c:v>30.27418518066406</c:v>
                </c:pt>
                <c:pt idx="284">
                  <c:v>42.32303237915039</c:v>
                </c:pt>
                <c:pt idx="285">
                  <c:v>40.4970817565918</c:v>
                </c:pt>
                <c:pt idx="286">
                  <c:v>50.35122680664062</c:v>
                </c:pt>
                <c:pt idx="287">
                  <c:v>74.16266632080078</c:v>
                </c:pt>
                <c:pt idx="288">
                  <c:v>78.93728637695312</c:v>
                </c:pt>
                <c:pt idx="289">
                  <c:v>51.60622406005859</c:v>
                </c:pt>
                <c:pt idx="290">
                  <c:v>78.18871307373047</c:v>
                </c:pt>
                <c:pt idx="291">
                  <c:v>74.48507690429688</c:v>
                </c:pt>
                <c:pt idx="292">
                  <c:v>80.50962066650391</c:v>
                </c:pt>
                <c:pt idx="293">
                  <c:v>57.02218627929688</c:v>
                </c:pt>
                <c:pt idx="294">
                  <c:v>34.33517456054688</c:v>
                </c:pt>
                <c:pt idx="295">
                  <c:v>68.96383666992188</c:v>
                </c:pt>
                <c:pt idx="296">
                  <c:v>86.45226287841797</c:v>
                </c:pt>
                <c:pt idx="297">
                  <c:v>88.58766174316406</c:v>
                </c:pt>
                <c:pt idx="298">
                  <c:v>51.64183044433594</c:v>
                </c:pt>
                <c:pt idx="299">
                  <c:v>71.4010009765625</c:v>
                </c:pt>
                <c:pt idx="300">
                  <c:v>78.85402679443359</c:v>
                </c:pt>
                <c:pt idx="301">
                  <c:v>42.2378044128418</c:v>
                </c:pt>
                <c:pt idx="302">
                  <c:v>71.21292877197266</c:v>
                </c:pt>
                <c:pt idx="303">
                  <c:v>21.43766403198242</c:v>
                </c:pt>
                <c:pt idx="304">
                  <c:v>84.65065002441406</c:v>
                </c:pt>
                <c:pt idx="305">
                  <c:v>72.16599273681641</c:v>
                </c:pt>
                <c:pt idx="306">
                  <c:v>63.27850341796875</c:v>
                </c:pt>
                <c:pt idx="307">
                  <c:v>63.87355041503906</c:v>
                </c:pt>
                <c:pt idx="308">
                  <c:v>80.72020721435547</c:v>
                </c:pt>
                <c:pt idx="309">
                  <c:v>23.54009437561035</c:v>
                </c:pt>
                <c:pt idx="310">
                  <c:v>81.35633087158203</c:v>
                </c:pt>
                <c:pt idx="311">
                  <c:v>64.45520782470703</c:v>
                </c:pt>
                <c:pt idx="312">
                  <c:v>75.22749328613281</c:v>
                </c:pt>
                <c:pt idx="313">
                  <c:v>19.20870590209961</c:v>
                </c:pt>
                <c:pt idx="314">
                  <c:v>63.88685607910156</c:v>
                </c:pt>
                <c:pt idx="315">
                  <c:v>55.56316375732422</c:v>
                </c:pt>
                <c:pt idx="316">
                  <c:v>84.08746337890625</c:v>
                </c:pt>
                <c:pt idx="317">
                  <c:v>59.020751953125</c:v>
                </c:pt>
                <c:pt idx="318">
                  <c:v>68.01738739013672</c:v>
                </c:pt>
                <c:pt idx="319">
                  <c:v>50.20341491699219</c:v>
                </c:pt>
                <c:pt idx="320">
                  <c:v>49.01511383056641</c:v>
                </c:pt>
                <c:pt idx="321">
                  <c:v>76.76641082763672</c:v>
                </c:pt>
                <c:pt idx="322">
                  <c:v>71.48149871826172</c:v>
                </c:pt>
                <c:pt idx="323">
                  <c:v>52.11164093017578</c:v>
                </c:pt>
                <c:pt idx="324">
                  <c:v>84.2388916015625</c:v>
                </c:pt>
                <c:pt idx="325">
                  <c:v>54.04541015625</c:v>
                </c:pt>
                <c:pt idx="326">
                  <c:v>75.85936737060547</c:v>
                </c:pt>
                <c:pt idx="327">
                  <c:v>42.17555236816406</c:v>
                </c:pt>
                <c:pt idx="328">
                  <c:v>76.14713287353516</c:v>
                </c:pt>
                <c:pt idx="329">
                  <c:v>69.83392333984375</c:v>
                </c:pt>
                <c:pt idx="330">
                  <c:v>76.32490539550781</c:v>
                </c:pt>
                <c:pt idx="331">
                  <c:v>55.35912322998047</c:v>
                </c:pt>
                <c:pt idx="332">
                  <c:v>86.38546752929688</c:v>
                </c:pt>
                <c:pt idx="333">
                  <c:v>46.61557769775391</c:v>
                </c:pt>
                <c:pt idx="334">
                  <c:v>51.22988128662109</c:v>
                </c:pt>
                <c:pt idx="335">
                  <c:v>97.48392486572266</c:v>
                </c:pt>
                <c:pt idx="336">
                  <c:v>61.52730560302734</c:v>
                </c:pt>
                <c:pt idx="337">
                  <c:v>12.48720741271973</c:v>
                </c:pt>
                <c:pt idx="338">
                  <c:v>65.96080780029297</c:v>
                </c:pt>
                <c:pt idx="339">
                  <c:v>78.28472137451172</c:v>
                </c:pt>
                <c:pt idx="340">
                  <c:v>35.17696380615234</c:v>
                </c:pt>
                <c:pt idx="341">
                  <c:v>87.70877075195312</c:v>
                </c:pt>
                <c:pt idx="342">
                  <c:v>40.40671539306641</c:v>
                </c:pt>
                <c:pt idx="343">
                  <c:v>79.39366149902344</c:v>
                </c:pt>
                <c:pt idx="344">
                  <c:v>54.79319000244141</c:v>
                </c:pt>
                <c:pt idx="345">
                  <c:v>27.22057342529297</c:v>
                </c:pt>
                <c:pt idx="346">
                  <c:v>46.02819061279297</c:v>
                </c:pt>
                <c:pt idx="347">
                  <c:v>46.1922607421875</c:v>
                </c:pt>
                <c:pt idx="348">
                  <c:v>36.93567657470703</c:v>
                </c:pt>
                <c:pt idx="349">
                  <c:v>84.80972290039062</c:v>
                </c:pt>
                <c:pt idx="350">
                  <c:v>64.07659912109375</c:v>
                </c:pt>
                <c:pt idx="351">
                  <c:v>53.03612518310547</c:v>
                </c:pt>
                <c:pt idx="352">
                  <c:v>62.10083770751953</c:v>
                </c:pt>
                <c:pt idx="353">
                  <c:v>80.85471343994141</c:v>
                </c:pt>
                <c:pt idx="354">
                  <c:v>38.6670036315918</c:v>
                </c:pt>
                <c:pt idx="355">
                  <c:v>75.48360443115234</c:v>
                </c:pt>
                <c:pt idx="356">
                  <c:v>79.01226043701172</c:v>
                </c:pt>
                <c:pt idx="357">
                  <c:v>45.03713989257812</c:v>
                </c:pt>
                <c:pt idx="358">
                  <c:v>35.9754638671875</c:v>
                </c:pt>
                <c:pt idx="359">
                  <c:v>75.94137573242188</c:v>
                </c:pt>
                <c:pt idx="360">
                  <c:v>63.5479736328125</c:v>
                </c:pt>
                <c:pt idx="361">
                  <c:v>37.16634368896484</c:v>
                </c:pt>
                <c:pt idx="362">
                  <c:v>53.98381042480469</c:v>
                </c:pt>
                <c:pt idx="363">
                  <c:v>77.80138397216797</c:v>
                </c:pt>
                <c:pt idx="364">
                  <c:v>79.20902252197266</c:v>
                </c:pt>
                <c:pt idx="365">
                  <c:v>46.84573364257812</c:v>
                </c:pt>
                <c:pt idx="366">
                  <c:v>69.35132598876953</c:v>
                </c:pt>
                <c:pt idx="367">
                  <c:v>33.53666687011719</c:v>
                </c:pt>
                <c:pt idx="368">
                  <c:v>47.0848388671875</c:v>
                </c:pt>
                <c:pt idx="369">
                  <c:v>76.71223449707031</c:v>
                </c:pt>
                <c:pt idx="370">
                  <c:v>75.95460510253906</c:v>
                </c:pt>
                <c:pt idx="371">
                  <c:v>56.76286315917969</c:v>
                </c:pt>
                <c:pt idx="372">
                  <c:v>68.80277252197266</c:v>
                </c:pt>
                <c:pt idx="373">
                  <c:v>78.65357971191406</c:v>
                </c:pt>
                <c:pt idx="374">
                  <c:v>29.00550651550293</c:v>
                </c:pt>
                <c:pt idx="375">
                  <c:v>75.65052795410156</c:v>
                </c:pt>
                <c:pt idx="376">
                  <c:v>48.38486480712891</c:v>
                </c:pt>
                <c:pt idx="377">
                  <c:v>79.60262298583984</c:v>
                </c:pt>
                <c:pt idx="378">
                  <c:v>52.69389343261719</c:v>
                </c:pt>
                <c:pt idx="379">
                  <c:v>45.49163818359375</c:v>
                </c:pt>
                <c:pt idx="380">
                  <c:v>77.23551177978516</c:v>
                </c:pt>
                <c:pt idx="381">
                  <c:v>76.48101043701172</c:v>
                </c:pt>
                <c:pt idx="382">
                  <c:v>83.36077117919922</c:v>
                </c:pt>
                <c:pt idx="383">
                  <c:v>30.85293579101562</c:v>
                </c:pt>
                <c:pt idx="384">
                  <c:v>76.12407684326172</c:v>
                </c:pt>
                <c:pt idx="385">
                  <c:v>85.00704193115234</c:v>
                </c:pt>
                <c:pt idx="386">
                  <c:v>71.79006195068359</c:v>
                </c:pt>
                <c:pt idx="387">
                  <c:v>71.71474456787109</c:v>
                </c:pt>
                <c:pt idx="388">
                  <c:v>82.47386932373047</c:v>
                </c:pt>
                <c:pt idx="389">
                  <c:v>68.04591369628906</c:v>
                </c:pt>
                <c:pt idx="390">
                  <c:v>78.50521850585938</c:v>
                </c:pt>
                <c:pt idx="391">
                  <c:v>80.50576782226562</c:v>
                </c:pt>
                <c:pt idx="392">
                  <c:v>78.34384155273438</c:v>
                </c:pt>
                <c:pt idx="393">
                  <c:v>79.72901916503906</c:v>
                </c:pt>
                <c:pt idx="394">
                  <c:v>76.98374938964844</c:v>
                </c:pt>
                <c:pt idx="395">
                  <c:v>75.07400512695312</c:v>
                </c:pt>
                <c:pt idx="396">
                  <c:v>77.80455780029297</c:v>
                </c:pt>
                <c:pt idx="397">
                  <c:v>79.58885955810547</c:v>
                </c:pt>
                <c:pt idx="398">
                  <c:v>64.75091552734375</c:v>
                </c:pt>
                <c:pt idx="399">
                  <c:v>83.84147644042969</c:v>
                </c:pt>
                <c:pt idx="400">
                  <c:v>81.16139984130859</c:v>
                </c:pt>
                <c:pt idx="401">
                  <c:v>65.39118957519531</c:v>
                </c:pt>
                <c:pt idx="402">
                  <c:v>57.36473083496094</c:v>
                </c:pt>
                <c:pt idx="403">
                  <c:v>41.22220611572266</c:v>
                </c:pt>
                <c:pt idx="404">
                  <c:v>66.12113189697266</c:v>
                </c:pt>
                <c:pt idx="405">
                  <c:v>23.84550094604492</c:v>
                </c:pt>
                <c:pt idx="406">
                  <c:v>68.95208740234375</c:v>
                </c:pt>
                <c:pt idx="407">
                  <c:v>75.92073059082031</c:v>
                </c:pt>
                <c:pt idx="408">
                  <c:v>78.00437164306641</c:v>
                </c:pt>
                <c:pt idx="409">
                  <c:v>53.14289093017578</c:v>
                </c:pt>
                <c:pt idx="410">
                  <c:v>65.21331787109375</c:v>
                </c:pt>
                <c:pt idx="411">
                  <c:v>48.29647064208984</c:v>
                </c:pt>
                <c:pt idx="412">
                  <c:v>74.47692108154297</c:v>
                </c:pt>
                <c:pt idx="413">
                  <c:v>60.44788360595703</c:v>
                </c:pt>
                <c:pt idx="414">
                  <c:v>73.2684326171875</c:v>
                </c:pt>
                <c:pt idx="415">
                  <c:v>84.08057403564453</c:v>
                </c:pt>
                <c:pt idx="416">
                  <c:v>81.50138854980469</c:v>
                </c:pt>
                <c:pt idx="417">
                  <c:v>56.17796325683594</c:v>
                </c:pt>
                <c:pt idx="418">
                  <c:v>60.37141418457031</c:v>
                </c:pt>
                <c:pt idx="419">
                  <c:v>77.06669616699219</c:v>
                </c:pt>
                <c:pt idx="420">
                  <c:v>85.12865447998047</c:v>
                </c:pt>
                <c:pt idx="421">
                  <c:v>42.51955032348633</c:v>
                </c:pt>
                <c:pt idx="422">
                  <c:v>56.76273345947266</c:v>
                </c:pt>
                <c:pt idx="423">
                  <c:v>60.18448638916016</c:v>
                </c:pt>
                <c:pt idx="424">
                  <c:v>70.13558197021484</c:v>
                </c:pt>
                <c:pt idx="425">
                  <c:v>34.21556854248047</c:v>
                </c:pt>
                <c:pt idx="426">
                  <c:v>75.60383605957031</c:v>
                </c:pt>
                <c:pt idx="427">
                  <c:v>74.74250793457031</c:v>
                </c:pt>
                <c:pt idx="428">
                  <c:v>64.86635589599609</c:v>
                </c:pt>
                <c:pt idx="429">
                  <c:v>52.14011383056641</c:v>
                </c:pt>
                <c:pt idx="430">
                  <c:v>80.91432952880859</c:v>
                </c:pt>
                <c:pt idx="431">
                  <c:v>75.05765533447266</c:v>
                </c:pt>
                <c:pt idx="432">
                  <c:v>41.16316986083984</c:v>
                </c:pt>
                <c:pt idx="433">
                  <c:v>47.42921447753906</c:v>
                </c:pt>
                <c:pt idx="434">
                  <c:v>73.59622955322266</c:v>
                </c:pt>
                <c:pt idx="435">
                  <c:v>75.56439208984375</c:v>
                </c:pt>
                <c:pt idx="436">
                  <c:v>55.53238677978516</c:v>
                </c:pt>
                <c:pt idx="437">
                  <c:v>92.29825592041016</c:v>
                </c:pt>
                <c:pt idx="438">
                  <c:v>78.60371398925781</c:v>
                </c:pt>
                <c:pt idx="439">
                  <c:v>79.95372772216797</c:v>
                </c:pt>
                <c:pt idx="440">
                  <c:v>77.45762634277344</c:v>
                </c:pt>
                <c:pt idx="441">
                  <c:v>27.88467025756836</c:v>
                </c:pt>
                <c:pt idx="442">
                  <c:v>55.11041259765625</c:v>
                </c:pt>
                <c:pt idx="443">
                  <c:v>71.23317718505859</c:v>
                </c:pt>
                <c:pt idx="444">
                  <c:v>79.05316925048828</c:v>
                </c:pt>
                <c:pt idx="445">
                  <c:v>80.14887237548828</c:v>
                </c:pt>
                <c:pt idx="446">
                  <c:v>48.3626708984375</c:v>
                </c:pt>
                <c:pt idx="447">
                  <c:v>68.27977752685547</c:v>
                </c:pt>
                <c:pt idx="448">
                  <c:v>96.75181579589844</c:v>
                </c:pt>
                <c:pt idx="449">
                  <c:v>47.68231201171875</c:v>
                </c:pt>
                <c:pt idx="450">
                  <c:v>65.91329956054688</c:v>
                </c:pt>
                <c:pt idx="451">
                  <c:v>92.18628692626953</c:v>
                </c:pt>
                <c:pt idx="452">
                  <c:v>81.56103515625</c:v>
                </c:pt>
                <c:pt idx="453">
                  <c:v>67.26742553710938</c:v>
                </c:pt>
                <c:pt idx="454">
                  <c:v>79.69027709960938</c:v>
                </c:pt>
                <c:pt idx="455">
                  <c:v>95.98455047607422</c:v>
                </c:pt>
                <c:pt idx="456">
                  <c:v>66.99983215332031</c:v>
                </c:pt>
                <c:pt idx="457">
                  <c:v>52.33418273925781</c:v>
                </c:pt>
                <c:pt idx="458">
                  <c:v>76.5970458984375</c:v>
                </c:pt>
                <c:pt idx="459">
                  <c:v>67.13245391845703</c:v>
                </c:pt>
                <c:pt idx="460">
                  <c:v>75.86219787597656</c:v>
                </c:pt>
                <c:pt idx="461">
                  <c:v>56.70122528076172</c:v>
                </c:pt>
                <c:pt idx="462">
                  <c:v>58.59966278076172</c:v>
                </c:pt>
                <c:pt idx="463">
                  <c:v>66.90575408935547</c:v>
                </c:pt>
                <c:pt idx="464">
                  <c:v>42.15634918212891</c:v>
                </c:pt>
                <c:pt idx="465">
                  <c:v>29.8747444152832</c:v>
                </c:pt>
                <c:pt idx="466">
                  <c:v>71.36635589599609</c:v>
                </c:pt>
                <c:pt idx="467">
                  <c:v>79.78704071044922</c:v>
                </c:pt>
                <c:pt idx="468">
                  <c:v>76.17462921142578</c:v>
                </c:pt>
                <c:pt idx="469">
                  <c:v>27.8264274597168</c:v>
                </c:pt>
                <c:pt idx="470">
                  <c:v>28.07653427124023</c:v>
                </c:pt>
                <c:pt idx="471">
                  <c:v>55.39727020263672</c:v>
                </c:pt>
                <c:pt idx="472">
                  <c:v>40.5367317199707</c:v>
                </c:pt>
                <c:pt idx="473">
                  <c:v>53.97470092773438</c:v>
                </c:pt>
                <c:pt idx="474">
                  <c:v>85.35825347900391</c:v>
                </c:pt>
                <c:pt idx="475">
                  <c:v>32.85099792480469</c:v>
                </c:pt>
                <c:pt idx="476">
                  <c:v>60.96246337890625</c:v>
                </c:pt>
                <c:pt idx="477">
                  <c:v>67.21672821044922</c:v>
                </c:pt>
                <c:pt idx="478">
                  <c:v>59.35214996337891</c:v>
                </c:pt>
                <c:pt idx="479">
                  <c:v>97.52664184570312</c:v>
                </c:pt>
                <c:pt idx="480">
                  <c:v>37.82476806640625</c:v>
                </c:pt>
                <c:pt idx="481">
                  <c:v>65.59376525878906</c:v>
                </c:pt>
                <c:pt idx="482">
                  <c:v>85.56817626953125</c:v>
                </c:pt>
                <c:pt idx="483">
                  <c:v>58.82981109619141</c:v>
                </c:pt>
                <c:pt idx="484">
                  <c:v>73.09136199951172</c:v>
                </c:pt>
                <c:pt idx="485">
                  <c:v>42.50328826904297</c:v>
                </c:pt>
                <c:pt idx="486">
                  <c:v>83.71897125244141</c:v>
                </c:pt>
                <c:pt idx="487">
                  <c:v>58.88294219970703</c:v>
                </c:pt>
                <c:pt idx="488">
                  <c:v>75.33240509033203</c:v>
                </c:pt>
                <c:pt idx="489">
                  <c:v>81.18958282470703</c:v>
                </c:pt>
                <c:pt idx="490">
                  <c:v>46.05746459960938</c:v>
                </c:pt>
                <c:pt idx="491">
                  <c:v>51.48505401611328</c:v>
                </c:pt>
                <c:pt idx="492">
                  <c:v>79.87431335449219</c:v>
                </c:pt>
                <c:pt idx="493">
                  <c:v>15.40063381195068</c:v>
                </c:pt>
                <c:pt idx="494">
                  <c:v>78.64449310302734</c:v>
                </c:pt>
                <c:pt idx="495">
                  <c:v>76.44169616699219</c:v>
                </c:pt>
                <c:pt idx="496">
                  <c:v>44.84358215332031</c:v>
                </c:pt>
                <c:pt idx="497">
                  <c:v>38.57727813720703</c:v>
                </c:pt>
                <c:pt idx="498">
                  <c:v>75.64720916748047</c:v>
                </c:pt>
                <c:pt idx="499">
                  <c:v>40.76468658447266</c:v>
                </c:pt>
                <c:pt idx="500">
                  <c:v>84.37260437011719</c:v>
                </c:pt>
                <c:pt idx="501">
                  <c:v>76.29156494140625</c:v>
                </c:pt>
                <c:pt idx="502">
                  <c:v>45.41506195068359</c:v>
                </c:pt>
                <c:pt idx="503">
                  <c:v>44.27088165283203</c:v>
                </c:pt>
                <c:pt idx="504">
                  <c:v>77.75816345214844</c:v>
                </c:pt>
                <c:pt idx="505">
                  <c:v>75.61272430419922</c:v>
                </c:pt>
                <c:pt idx="506">
                  <c:v>83.38637542724609</c:v>
                </c:pt>
                <c:pt idx="507">
                  <c:v>71.92954254150391</c:v>
                </c:pt>
                <c:pt idx="508">
                  <c:v>82.94845581054688</c:v>
                </c:pt>
                <c:pt idx="509">
                  <c:v>36.08020782470703</c:v>
                </c:pt>
                <c:pt idx="510">
                  <c:v>66.56409454345703</c:v>
                </c:pt>
                <c:pt idx="511">
                  <c:v>83.51825714111328</c:v>
                </c:pt>
                <c:pt idx="512">
                  <c:v>50.4654541015625</c:v>
                </c:pt>
                <c:pt idx="513">
                  <c:v>40.90577697753906</c:v>
                </c:pt>
                <c:pt idx="514">
                  <c:v>52.27005004882812</c:v>
                </c:pt>
                <c:pt idx="515">
                  <c:v>60.76140594482422</c:v>
                </c:pt>
                <c:pt idx="516">
                  <c:v>67.02447509765625</c:v>
                </c:pt>
                <c:pt idx="517">
                  <c:v>89.4049072265625</c:v>
                </c:pt>
                <c:pt idx="518">
                  <c:v>58.83460998535156</c:v>
                </c:pt>
                <c:pt idx="519">
                  <c:v>19.1786937713623</c:v>
                </c:pt>
                <c:pt idx="520">
                  <c:v>51.68265533447266</c:v>
                </c:pt>
                <c:pt idx="521">
                  <c:v>63.49729156494141</c:v>
                </c:pt>
                <c:pt idx="522">
                  <c:v>29.76545715332031</c:v>
                </c:pt>
                <c:pt idx="523">
                  <c:v>94.1837158203125</c:v>
                </c:pt>
                <c:pt idx="524">
                  <c:v>96.93562316894531</c:v>
                </c:pt>
                <c:pt idx="525">
                  <c:v>47.68753051757812</c:v>
                </c:pt>
                <c:pt idx="526">
                  <c:v>86.82125854492188</c:v>
                </c:pt>
                <c:pt idx="527">
                  <c:v>52.67665863037109</c:v>
                </c:pt>
                <c:pt idx="528">
                  <c:v>72.94404602050781</c:v>
                </c:pt>
                <c:pt idx="529">
                  <c:v>54.23968505859375</c:v>
                </c:pt>
                <c:pt idx="530">
                  <c:v>78.66947174072266</c:v>
                </c:pt>
                <c:pt idx="531">
                  <c:v>85.89035034179688</c:v>
                </c:pt>
                <c:pt idx="532">
                  <c:v>78.36269378662109</c:v>
                </c:pt>
                <c:pt idx="533">
                  <c:v>65.91960906982422</c:v>
                </c:pt>
                <c:pt idx="534">
                  <c:v>57.36001586914062</c:v>
                </c:pt>
                <c:pt idx="535">
                  <c:v>77.36995697021484</c:v>
                </c:pt>
                <c:pt idx="536">
                  <c:v>80.36466979980469</c:v>
                </c:pt>
                <c:pt idx="537">
                  <c:v>76.38092041015625</c:v>
                </c:pt>
                <c:pt idx="538">
                  <c:v>64.78594970703125</c:v>
                </c:pt>
                <c:pt idx="539">
                  <c:v>66.82450866699219</c:v>
                </c:pt>
                <c:pt idx="540">
                  <c:v>94.71441650390625</c:v>
                </c:pt>
                <c:pt idx="541">
                  <c:v>33.28271102905273</c:v>
                </c:pt>
                <c:pt idx="542">
                  <c:v>63.84691619873047</c:v>
                </c:pt>
                <c:pt idx="543">
                  <c:v>65.12909698486328</c:v>
                </c:pt>
                <c:pt idx="544">
                  <c:v>84.35057067871094</c:v>
                </c:pt>
                <c:pt idx="545">
                  <c:v>25.21337509155273</c:v>
                </c:pt>
                <c:pt idx="546">
                  <c:v>57.87739562988281</c:v>
                </c:pt>
                <c:pt idx="547">
                  <c:v>74.14624786376953</c:v>
                </c:pt>
                <c:pt idx="548">
                  <c:v>75.65346527099609</c:v>
                </c:pt>
                <c:pt idx="549">
                  <c:v>64.41329956054688</c:v>
                </c:pt>
                <c:pt idx="550">
                  <c:v>61.14204406738281</c:v>
                </c:pt>
                <c:pt idx="551">
                  <c:v>78.66622161865234</c:v>
                </c:pt>
                <c:pt idx="552">
                  <c:v>91.503662109375</c:v>
                </c:pt>
                <c:pt idx="553">
                  <c:v>75.0670166015625</c:v>
                </c:pt>
                <c:pt idx="554">
                  <c:v>36.73124694824219</c:v>
                </c:pt>
                <c:pt idx="555">
                  <c:v>95.64283752441406</c:v>
                </c:pt>
                <c:pt idx="556">
                  <c:v>78.71286010742188</c:v>
                </c:pt>
                <c:pt idx="557">
                  <c:v>36.81390762329102</c:v>
                </c:pt>
                <c:pt idx="558">
                  <c:v>48.88130187988281</c:v>
                </c:pt>
                <c:pt idx="559">
                  <c:v>71.10964202880859</c:v>
                </c:pt>
                <c:pt idx="560">
                  <c:v>72.83078002929688</c:v>
                </c:pt>
                <c:pt idx="561">
                  <c:v>16.10646438598633</c:v>
                </c:pt>
                <c:pt idx="562">
                  <c:v>85.3099365234375</c:v>
                </c:pt>
                <c:pt idx="563">
                  <c:v>92.474609375</c:v>
                </c:pt>
                <c:pt idx="564">
                  <c:v>34.04362487792969</c:v>
                </c:pt>
                <c:pt idx="565">
                  <c:v>64.92862701416016</c:v>
                </c:pt>
                <c:pt idx="566">
                  <c:v>76.65590667724609</c:v>
                </c:pt>
                <c:pt idx="567">
                  <c:v>57.90657806396484</c:v>
                </c:pt>
                <c:pt idx="568">
                  <c:v>79.63686370849609</c:v>
                </c:pt>
                <c:pt idx="569">
                  <c:v>61.6854248046875</c:v>
                </c:pt>
                <c:pt idx="570">
                  <c:v>46.7467041015625</c:v>
                </c:pt>
                <c:pt idx="571">
                  <c:v>66.29911041259766</c:v>
                </c:pt>
                <c:pt idx="572">
                  <c:v>96.43562316894531</c:v>
                </c:pt>
                <c:pt idx="573">
                  <c:v>47.33250427246094</c:v>
                </c:pt>
                <c:pt idx="574">
                  <c:v>79.08280944824219</c:v>
                </c:pt>
                <c:pt idx="575">
                  <c:v>79.4384765625</c:v>
                </c:pt>
                <c:pt idx="576">
                  <c:v>40.39139556884766</c:v>
                </c:pt>
                <c:pt idx="577">
                  <c:v>76.98165893554688</c:v>
                </c:pt>
                <c:pt idx="578">
                  <c:v>81.65167999267578</c:v>
                </c:pt>
                <c:pt idx="579">
                  <c:v>92.81306457519531</c:v>
                </c:pt>
                <c:pt idx="580">
                  <c:v>96.32231140136719</c:v>
                </c:pt>
                <c:pt idx="581">
                  <c:v>81.51706695556641</c:v>
                </c:pt>
                <c:pt idx="582">
                  <c:v>53.36363220214844</c:v>
                </c:pt>
                <c:pt idx="583">
                  <c:v>90.73892211914062</c:v>
                </c:pt>
                <c:pt idx="584">
                  <c:v>94.40058135986328</c:v>
                </c:pt>
                <c:pt idx="585">
                  <c:v>83.46821594238281</c:v>
                </c:pt>
                <c:pt idx="586">
                  <c:v>24.84868812561035</c:v>
                </c:pt>
                <c:pt idx="587">
                  <c:v>81.6005859375</c:v>
                </c:pt>
                <c:pt idx="588">
                  <c:v>41.33139038085938</c:v>
                </c:pt>
                <c:pt idx="589">
                  <c:v>78.22357177734375</c:v>
                </c:pt>
                <c:pt idx="590">
                  <c:v>60.19756317138672</c:v>
                </c:pt>
                <c:pt idx="591">
                  <c:v>74.33029174804688</c:v>
                </c:pt>
                <c:pt idx="592">
                  <c:v>93.92153930664062</c:v>
                </c:pt>
                <c:pt idx="593">
                  <c:v>80.46754455566406</c:v>
                </c:pt>
                <c:pt idx="594">
                  <c:v>37.06942367553711</c:v>
                </c:pt>
                <c:pt idx="595">
                  <c:v>81.44289398193359</c:v>
                </c:pt>
                <c:pt idx="596">
                  <c:v>77.64755249023438</c:v>
                </c:pt>
                <c:pt idx="597">
                  <c:v>42.82509613037109</c:v>
                </c:pt>
                <c:pt idx="598">
                  <c:v>14.94787502288818</c:v>
                </c:pt>
                <c:pt idx="599">
                  <c:v>60.75154113769531</c:v>
                </c:pt>
                <c:pt idx="600">
                  <c:v>63.26176452636719</c:v>
                </c:pt>
                <c:pt idx="601">
                  <c:v>76.57875823974609</c:v>
                </c:pt>
                <c:pt idx="602">
                  <c:v>77.66318511962891</c:v>
                </c:pt>
                <c:pt idx="603">
                  <c:v>98.36505889892578</c:v>
                </c:pt>
                <c:pt idx="604">
                  <c:v>76.3006591796875</c:v>
                </c:pt>
                <c:pt idx="605">
                  <c:v>50.42544555664062</c:v>
                </c:pt>
                <c:pt idx="606">
                  <c:v>77.77648162841797</c:v>
                </c:pt>
                <c:pt idx="607">
                  <c:v>50.07210540771484</c:v>
                </c:pt>
                <c:pt idx="608">
                  <c:v>63.53347778320312</c:v>
                </c:pt>
                <c:pt idx="609">
                  <c:v>72.51290893554688</c:v>
                </c:pt>
                <c:pt idx="610">
                  <c:v>66.11979675292969</c:v>
                </c:pt>
                <c:pt idx="611">
                  <c:v>83.06021118164062</c:v>
                </c:pt>
                <c:pt idx="612">
                  <c:v>45.2713623046875</c:v>
                </c:pt>
                <c:pt idx="613">
                  <c:v>86.91001129150391</c:v>
                </c:pt>
                <c:pt idx="614">
                  <c:v>52.72313690185547</c:v>
                </c:pt>
                <c:pt idx="615">
                  <c:v>44.97671508789062</c:v>
                </c:pt>
                <c:pt idx="616">
                  <c:v>67.83915710449219</c:v>
                </c:pt>
                <c:pt idx="617">
                  <c:v>61.53400421142578</c:v>
                </c:pt>
                <c:pt idx="618">
                  <c:v>31.62973213195801</c:v>
                </c:pt>
                <c:pt idx="619">
                  <c:v>40.02013397216797</c:v>
                </c:pt>
                <c:pt idx="620">
                  <c:v>79.69655609130859</c:v>
                </c:pt>
                <c:pt idx="621">
                  <c:v>49.69379425048828</c:v>
                </c:pt>
                <c:pt idx="622">
                  <c:v>55.85127258300781</c:v>
                </c:pt>
                <c:pt idx="623">
                  <c:v>31.21125411987305</c:v>
                </c:pt>
                <c:pt idx="624">
                  <c:v>47.85434722900391</c:v>
                </c:pt>
                <c:pt idx="625">
                  <c:v>73.70405578613281</c:v>
                </c:pt>
                <c:pt idx="626">
                  <c:v>43.05316925048828</c:v>
                </c:pt>
                <c:pt idx="627">
                  <c:v>51.19923400878906</c:v>
                </c:pt>
                <c:pt idx="628">
                  <c:v>62.94428253173828</c:v>
                </c:pt>
                <c:pt idx="629">
                  <c:v>56.28697204589844</c:v>
                </c:pt>
                <c:pt idx="630">
                  <c:v>76.07913208007812</c:v>
                </c:pt>
                <c:pt idx="631">
                  <c:v>70.99606323242188</c:v>
                </c:pt>
                <c:pt idx="632">
                  <c:v>22.77274322509766</c:v>
                </c:pt>
                <c:pt idx="633">
                  <c:v>74.11569976806641</c:v>
                </c:pt>
                <c:pt idx="634">
                  <c:v>63.24593353271484</c:v>
                </c:pt>
                <c:pt idx="635">
                  <c:v>48.19154357910156</c:v>
                </c:pt>
                <c:pt idx="636">
                  <c:v>43.13926696777344</c:v>
                </c:pt>
                <c:pt idx="637">
                  <c:v>68.22748565673828</c:v>
                </c:pt>
                <c:pt idx="638">
                  <c:v>86.16452026367188</c:v>
                </c:pt>
                <c:pt idx="639">
                  <c:v>88.94464111328125</c:v>
                </c:pt>
                <c:pt idx="640">
                  <c:v>79.76638031005859</c:v>
                </c:pt>
                <c:pt idx="641">
                  <c:v>51.92409515380859</c:v>
                </c:pt>
                <c:pt idx="642">
                  <c:v>34.90873718261719</c:v>
                </c:pt>
                <c:pt idx="643">
                  <c:v>31.52472305297852</c:v>
                </c:pt>
                <c:pt idx="644">
                  <c:v>76.99854278564453</c:v>
                </c:pt>
                <c:pt idx="645">
                  <c:v>13.66637229919434</c:v>
                </c:pt>
                <c:pt idx="646">
                  <c:v>39.30024719238281</c:v>
                </c:pt>
                <c:pt idx="647">
                  <c:v>59.55452728271484</c:v>
                </c:pt>
                <c:pt idx="648">
                  <c:v>54.56818389892578</c:v>
                </c:pt>
                <c:pt idx="649">
                  <c:v>51.10737609863281</c:v>
                </c:pt>
                <c:pt idx="650">
                  <c:v>81.019775390625</c:v>
                </c:pt>
                <c:pt idx="651">
                  <c:v>77.64044189453125</c:v>
                </c:pt>
                <c:pt idx="652">
                  <c:v>78.85321807861328</c:v>
                </c:pt>
                <c:pt idx="653">
                  <c:v>59.89748382568359</c:v>
                </c:pt>
                <c:pt idx="654">
                  <c:v>43.18674850463867</c:v>
                </c:pt>
                <c:pt idx="655">
                  <c:v>26.31157302856445</c:v>
                </c:pt>
                <c:pt idx="656">
                  <c:v>74.63637542724609</c:v>
                </c:pt>
                <c:pt idx="657">
                  <c:v>95.26471710205078</c:v>
                </c:pt>
                <c:pt idx="658">
                  <c:v>68.64513397216797</c:v>
                </c:pt>
                <c:pt idx="659">
                  <c:v>76.77738952636719</c:v>
                </c:pt>
                <c:pt idx="660">
                  <c:v>76.32685852050781</c:v>
                </c:pt>
                <c:pt idx="661">
                  <c:v>75.33597564697266</c:v>
                </c:pt>
                <c:pt idx="662">
                  <c:v>96.31674194335938</c:v>
                </c:pt>
                <c:pt idx="663">
                  <c:v>53.29249572753906</c:v>
                </c:pt>
                <c:pt idx="664">
                  <c:v>74.67283630371094</c:v>
                </c:pt>
                <c:pt idx="665">
                  <c:v>77.86621856689453</c:v>
                </c:pt>
                <c:pt idx="666">
                  <c:v>51.48940277099609</c:v>
                </c:pt>
                <c:pt idx="667">
                  <c:v>57.93730926513672</c:v>
                </c:pt>
                <c:pt idx="668">
                  <c:v>59.36698913574219</c:v>
                </c:pt>
                <c:pt idx="669">
                  <c:v>83.11637878417969</c:v>
                </c:pt>
                <c:pt idx="670">
                  <c:v>29.37582969665527</c:v>
                </c:pt>
                <c:pt idx="671">
                  <c:v>17.3561840057373</c:v>
                </c:pt>
                <c:pt idx="672">
                  <c:v>15.34729766845703</c:v>
                </c:pt>
                <c:pt idx="673">
                  <c:v>79.31673431396484</c:v>
                </c:pt>
                <c:pt idx="674">
                  <c:v>61.40972137451172</c:v>
                </c:pt>
                <c:pt idx="675">
                  <c:v>65.05473327636719</c:v>
                </c:pt>
                <c:pt idx="676">
                  <c:v>74.10659790039062</c:v>
                </c:pt>
                <c:pt idx="677">
                  <c:v>84.44657135009766</c:v>
                </c:pt>
                <c:pt idx="678">
                  <c:v>62.72369384765625</c:v>
                </c:pt>
                <c:pt idx="679">
                  <c:v>76.66725158691406</c:v>
                </c:pt>
                <c:pt idx="680">
                  <c:v>73.47763824462891</c:v>
                </c:pt>
                <c:pt idx="681">
                  <c:v>70.65806579589844</c:v>
                </c:pt>
                <c:pt idx="682">
                  <c:v>32.62432098388672</c:v>
                </c:pt>
                <c:pt idx="683">
                  <c:v>52.33833312988281</c:v>
                </c:pt>
                <c:pt idx="684">
                  <c:v>71.70021057128906</c:v>
                </c:pt>
                <c:pt idx="685">
                  <c:v>32.20854949951172</c:v>
                </c:pt>
                <c:pt idx="686">
                  <c:v>69.13399505615234</c:v>
                </c:pt>
                <c:pt idx="687">
                  <c:v>44.62166595458984</c:v>
                </c:pt>
                <c:pt idx="688">
                  <c:v>7.095814228057861</c:v>
                </c:pt>
                <c:pt idx="689">
                  <c:v>55.44594573974609</c:v>
                </c:pt>
                <c:pt idx="690">
                  <c:v>67.91584777832031</c:v>
                </c:pt>
                <c:pt idx="691">
                  <c:v>78.79010772705078</c:v>
                </c:pt>
                <c:pt idx="692">
                  <c:v>75.01959991455078</c:v>
                </c:pt>
                <c:pt idx="693">
                  <c:v>61.53061676025391</c:v>
                </c:pt>
                <c:pt idx="694">
                  <c:v>74.92298126220703</c:v>
                </c:pt>
                <c:pt idx="695">
                  <c:v>79.34678649902344</c:v>
                </c:pt>
                <c:pt idx="696">
                  <c:v>89.72323608398438</c:v>
                </c:pt>
                <c:pt idx="697">
                  <c:v>35.75337982177734</c:v>
                </c:pt>
                <c:pt idx="698">
                  <c:v>77.84014892578125</c:v>
                </c:pt>
                <c:pt idx="699">
                  <c:v>37.12900543212891</c:v>
                </c:pt>
                <c:pt idx="700">
                  <c:v>78.10028839111328</c:v>
                </c:pt>
                <c:pt idx="701">
                  <c:v>76.43912506103516</c:v>
                </c:pt>
                <c:pt idx="702">
                  <c:v>53.04106903076172</c:v>
                </c:pt>
                <c:pt idx="703">
                  <c:v>41.79990005493164</c:v>
                </c:pt>
                <c:pt idx="704">
                  <c:v>72.93630981445312</c:v>
                </c:pt>
                <c:pt idx="705">
                  <c:v>80.73626708984375</c:v>
                </c:pt>
                <c:pt idx="706">
                  <c:v>76.53691864013672</c:v>
                </c:pt>
                <c:pt idx="707">
                  <c:v>88.23392486572266</c:v>
                </c:pt>
                <c:pt idx="708">
                  <c:v>75.37550354003906</c:v>
                </c:pt>
                <c:pt idx="709">
                  <c:v>67.62619018554688</c:v>
                </c:pt>
                <c:pt idx="710">
                  <c:v>74.62350463867188</c:v>
                </c:pt>
                <c:pt idx="711">
                  <c:v>26.97372817993164</c:v>
                </c:pt>
                <c:pt idx="712">
                  <c:v>40.29594421386719</c:v>
                </c:pt>
                <c:pt idx="713">
                  <c:v>95.64000701904297</c:v>
                </c:pt>
                <c:pt idx="714">
                  <c:v>39.23216247558594</c:v>
                </c:pt>
                <c:pt idx="715">
                  <c:v>69.12693023681641</c:v>
                </c:pt>
                <c:pt idx="716">
                  <c:v>26.44308853149414</c:v>
                </c:pt>
                <c:pt idx="717">
                  <c:v>67.71089172363281</c:v>
                </c:pt>
                <c:pt idx="718">
                  <c:v>27.81731033325195</c:v>
                </c:pt>
                <c:pt idx="719">
                  <c:v>84.26458740234375</c:v>
                </c:pt>
                <c:pt idx="720">
                  <c:v>47.57197570800781</c:v>
                </c:pt>
                <c:pt idx="721">
                  <c:v>72.906494140625</c:v>
                </c:pt>
                <c:pt idx="722">
                  <c:v>72.44016265869141</c:v>
                </c:pt>
                <c:pt idx="723">
                  <c:v>18.94719505310059</c:v>
                </c:pt>
                <c:pt idx="724">
                  <c:v>85.31836700439453</c:v>
                </c:pt>
                <c:pt idx="725">
                  <c:v>55.88622283935547</c:v>
                </c:pt>
                <c:pt idx="726">
                  <c:v>81.73532867431641</c:v>
                </c:pt>
                <c:pt idx="727">
                  <c:v>76.582763671875</c:v>
                </c:pt>
                <c:pt idx="728">
                  <c:v>39.446044921875</c:v>
                </c:pt>
                <c:pt idx="729">
                  <c:v>49.33245086669922</c:v>
                </c:pt>
                <c:pt idx="730">
                  <c:v>72.33451843261719</c:v>
                </c:pt>
                <c:pt idx="731">
                  <c:v>77.32007598876953</c:v>
                </c:pt>
                <c:pt idx="732">
                  <c:v>74.87216949462891</c:v>
                </c:pt>
                <c:pt idx="733">
                  <c:v>63.65348815917969</c:v>
                </c:pt>
                <c:pt idx="734">
                  <c:v>75.658203125</c:v>
                </c:pt>
                <c:pt idx="735">
                  <c:v>35.04174423217773</c:v>
                </c:pt>
                <c:pt idx="736">
                  <c:v>82.89102935791016</c:v>
                </c:pt>
                <c:pt idx="737">
                  <c:v>24.56424331665039</c:v>
                </c:pt>
                <c:pt idx="738">
                  <c:v>54.50335693359375</c:v>
                </c:pt>
                <c:pt idx="739">
                  <c:v>69.52896118164062</c:v>
                </c:pt>
                <c:pt idx="740">
                  <c:v>74.70713043212891</c:v>
                </c:pt>
                <c:pt idx="741">
                  <c:v>37.06318664550781</c:v>
                </c:pt>
                <c:pt idx="742">
                  <c:v>53.25045776367188</c:v>
                </c:pt>
                <c:pt idx="743">
                  <c:v>76.78033447265625</c:v>
                </c:pt>
                <c:pt idx="744">
                  <c:v>81.49666595458984</c:v>
                </c:pt>
                <c:pt idx="745">
                  <c:v>76.75909423828125</c:v>
                </c:pt>
                <c:pt idx="746">
                  <c:v>74.72267150878906</c:v>
                </c:pt>
                <c:pt idx="747">
                  <c:v>87.65012359619141</c:v>
                </c:pt>
                <c:pt idx="748">
                  <c:v>27.15737152099609</c:v>
                </c:pt>
                <c:pt idx="749">
                  <c:v>73.70269012451172</c:v>
                </c:pt>
                <c:pt idx="750">
                  <c:v>74.75418090820312</c:v>
                </c:pt>
                <c:pt idx="751">
                  <c:v>33.0978889465332</c:v>
                </c:pt>
                <c:pt idx="752">
                  <c:v>78.44095611572266</c:v>
                </c:pt>
                <c:pt idx="753">
                  <c:v>73.25625610351562</c:v>
                </c:pt>
                <c:pt idx="754">
                  <c:v>37.88177108764648</c:v>
                </c:pt>
                <c:pt idx="755">
                  <c:v>49.77375793457031</c:v>
                </c:pt>
                <c:pt idx="756">
                  <c:v>89.60321807861328</c:v>
                </c:pt>
                <c:pt idx="757">
                  <c:v>8.85692024230957</c:v>
                </c:pt>
                <c:pt idx="758">
                  <c:v>44.70429992675781</c:v>
                </c:pt>
                <c:pt idx="759">
                  <c:v>72.51714324951172</c:v>
                </c:pt>
                <c:pt idx="760">
                  <c:v>32.04631805419922</c:v>
                </c:pt>
                <c:pt idx="761">
                  <c:v>81.05284881591797</c:v>
                </c:pt>
                <c:pt idx="762">
                  <c:v>75.28858947753906</c:v>
                </c:pt>
                <c:pt idx="763">
                  <c:v>74.0404052734375</c:v>
                </c:pt>
                <c:pt idx="764">
                  <c:v>66.06522369384766</c:v>
                </c:pt>
                <c:pt idx="765">
                  <c:v>35.39186477661133</c:v>
                </c:pt>
                <c:pt idx="766">
                  <c:v>71.55743408203125</c:v>
                </c:pt>
                <c:pt idx="767">
                  <c:v>82.96108245849609</c:v>
                </c:pt>
                <c:pt idx="768">
                  <c:v>74.27139282226562</c:v>
                </c:pt>
                <c:pt idx="769">
                  <c:v>85.54522705078125</c:v>
                </c:pt>
                <c:pt idx="770">
                  <c:v>25.97089004516602</c:v>
                </c:pt>
                <c:pt idx="771">
                  <c:v>63.39724731445312</c:v>
                </c:pt>
                <c:pt idx="772">
                  <c:v>77.26876831054688</c:v>
                </c:pt>
                <c:pt idx="773">
                  <c:v>93.43792724609375</c:v>
                </c:pt>
                <c:pt idx="774">
                  <c:v>65.029296875</c:v>
                </c:pt>
                <c:pt idx="775">
                  <c:v>23.11945724487305</c:v>
                </c:pt>
                <c:pt idx="776">
                  <c:v>59.08928680419922</c:v>
                </c:pt>
                <c:pt idx="777">
                  <c:v>65.98756408691406</c:v>
                </c:pt>
                <c:pt idx="778">
                  <c:v>60.27072143554688</c:v>
                </c:pt>
                <c:pt idx="779">
                  <c:v>26.60812759399414</c:v>
                </c:pt>
                <c:pt idx="780">
                  <c:v>44.56258392333984</c:v>
                </c:pt>
                <c:pt idx="781">
                  <c:v>77.57025146484375</c:v>
                </c:pt>
                <c:pt idx="782">
                  <c:v>72.57361602783203</c:v>
                </c:pt>
                <c:pt idx="783">
                  <c:v>94.07762908935547</c:v>
                </c:pt>
                <c:pt idx="784">
                  <c:v>75.04958343505859</c:v>
                </c:pt>
                <c:pt idx="785">
                  <c:v>78.28873443603516</c:v>
                </c:pt>
                <c:pt idx="786">
                  <c:v>41.43267059326172</c:v>
                </c:pt>
                <c:pt idx="787">
                  <c:v>41.45323181152344</c:v>
                </c:pt>
                <c:pt idx="788">
                  <c:v>23.90266990661621</c:v>
                </c:pt>
                <c:pt idx="789">
                  <c:v>75.86795043945312</c:v>
                </c:pt>
                <c:pt idx="790">
                  <c:v>69.38278961181641</c:v>
                </c:pt>
                <c:pt idx="791">
                  <c:v>50.29166412353516</c:v>
                </c:pt>
                <c:pt idx="792">
                  <c:v>81.04113006591797</c:v>
                </c:pt>
                <c:pt idx="793">
                  <c:v>31.98018074035645</c:v>
                </c:pt>
                <c:pt idx="794">
                  <c:v>59.22214508056641</c:v>
                </c:pt>
                <c:pt idx="795">
                  <c:v>64.11751556396484</c:v>
                </c:pt>
                <c:pt idx="796">
                  <c:v>38.63357543945312</c:v>
                </c:pt>
                <c:pt idx="797">
                  <c:v>73.80132293701172</c:v>
                </c:pt>
                <c:pt idx="798">
                  <c:v>63.22123718261719</c:v>
                </c:pt>
                <c:pt idx="799">
                  <c:v>74.16909027099609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72.79466247558594</c:v>
                </c:pt>
                <c:pt idx="1">
                  <c:v>82.47488403320312</c:v>
                </c:pt>
                <c:pt idx="2">
                  <c:v>80.78372955322266</c:v>
                </c:pt>
                <c:pt idx="3">
                  <c:v>23.23478889465332</c:v>
                </c:pt>
                <c:pt idx="4">
                  <c:v>91.15370941162109</c:v>
                </c:pt>
                <c:pt idx="5">
                  <c:v>88.93164825439453</c:v>
                </c:pt>
                <c:pt idx="6">
                  <c:v>99.85808563232422</c:v>
                </c:pt>
                <c:pt idx="7">
                  <c:v>43.33220672607422</c:v>
                </c:pt>
                <c:pt idx="8">
                  <c:v>73.85693359375</c:v>
                </c:pt>
                <c:pt idx="9">
                  <c:v>76.42678070068359</c:v>
                </c:pt>
                <c:pt idx="10">
                  <c:v>74.26264190673828</c:v>
                </c:pt>
                <c:pt idx="11">
                  <c:v>56.49899291992188</c:v>
                </c:pt>
                <c:pt idx="12">
                  <c:v>91.89726257324219</c:v>
                </c:pt>
                <c:pt idx="13">
                  <c:v>75.49234008789062</c:v>
                </c:pt>
                <c:pt idx="14">
                  <c:v>78.63368225097656</c:v>
                </c:pt>
                <c:pt idx="15">
                  <c:v>51.62619781494141</c:v>
                </c:pt>
                <c:pt idx="16">
                  <c:v>58.06932067871094</c:v>
                </c:pt>
                <c:pt idx="17">
                  <c:v>73.619873046875</c:v>
                </c:pt>
                <c:pt idx="18">
                  <c:v>73.57736206054688</c:v>
                </c:pt>
                <c:pt idx="19">
                  <c:v>34.36447525024414</c:v>
                </c:pt>
                <c:pt idx="20">
                  <c:v>79.17732238769531</c:v>
                </c:pt>
                <c:pt idx="21">
                  <c:v>61.50310516357422</c:v>
                </c:pt>
                <c:pt idx="22">
                  <c:v>75.66368103027344</c:v>
                </c:pt>
                <c:pt idx="23">
                  <c:v>46.54560089111328</c:v>
                </c:pt>
                <c:pt idx="24">
                  <c:v>65.03772735595703</c:v>
                </c:pt>
                <c:pt idx="25">
                  <c:v>67.28409576416016</c:v>
                </c:pt>
                <c:pt idx="26">
                  <c:v>56.33412170410156</c:v>
                </c:pt>
                <c:pt idx="27">
                  <c:v>84.00637054443359</c:v>
                </c:pt>
                <c:pt idx="28">
                  <c:v>37.13972473144531</c:v>
                </c:pt>
                <c:pt idx="29">
                  <c:v>76.26650238037109</c:v>
                </c:pt>
                <c:pt idx="30">
                  <c:v>90.85908508300781</c:v>
                </c:pt>
                <c:pt idx="31">
                  <c:v>46.91262054443359</c:v>
                </c:pt>
                <c:pt idx="32">
                  <c:v>54.97718048095703</c:v>
                </c:pt>
                <c:pt idx="33">
                  <c:v>27.25061225891113</c:v>
                </c:pt>
                <c:pt idx="34">
                  <c:v>73.02439880371094</c:v>
                </c:pt>
                <c:pt idx="35">
                  <c:v>51.71147918701172</c:v>
                </c:pt>
                <c:pt idx="36">
                  <c:v>62.41063690185547</c:v>
                </c:pt>
                <c:pt idx="37">
                  <c:v>77.5322265625</c:v>
                </c:pt>
                <c:pt idx="38">
                  <c:v>79.19223022460938</c:v>
                </c:pt>
                <c:pt idx="39">
                  <c:v>92.0718994140625</c:v>
                </c:pt>
                <c:pt idx="40">
                  <c:v>73.18923187255859</c:v>
                </c:pt>
                <c:pt idx="41">
                  <c:v>22.9915771484375</c:v>
                </c:pt>
                <c:pt idx="42">
                  <c:v>97.532470703125</c:v>
                </c:pt>
                <c:pt idx="43">
                  <c:v>53.77521514892578</c:v>
                </c:pt>
                <c:pt idx="44">
                  <c:v>68.90685272216797</c:v>
                </c:pt>
                <c:pt idx="45">
                  <c:v>58.23049163818359</c:v>
                </c:pt>
                <c:pt idx="46">
                  <c:v>76.00189208984375</c:v>
                </c:pt>
                <c:pt idx="47">
                  <c:v>71.78439331054688</c:v>
                </c:pt>
                <c:pt idx="48">
                  <c:v>38.08185577392578</c:v>
                </c:pt>
                <c:pt idx="49">
                  <c:v>52.24805450439453</c:v>
                </c:pt>
                <c:pt idx="50">
                  <c:v>69.21920776367188</c:v>
                </c:pt>
                <c:pt idx="51">
                  <c:v>67.45319366455078</c:v>
                </c:pt>
                <c:pt idx="52">
                  <c:v>76.51371765136719</c:v>
                </c:pt>
                <c:pt idx="53">
                  <c:v>79.20430755615234</c:v>
                </c:pt>
                <c:pt idx="54">
                  <c:v>51.15467834472656</c:v>
                </c:pt>
                <c:pt idx="55">
                  <c:v>71.70712280273438</c:v>
                </c:pt>
                <c:pt idx="56">
                  <c:v>94.61735534667969</c:v>
                </c:pt>
                <c:pt idx="57">
                  <c:v>80.01849365234375</c:v>
                </c:pt>
                <c:pt idx="58">
                  <c:v>40.26012420654297</c:v>
                </c:pt>
                <c:pt idx="59">
                  <c:v>90.84979248046875</c:v>
                </c:pt>
                <c:pt idx="60">
                  <c:v>81.15675354003906</c:v>
                </c:pt>
                <c:pt idx="61">
                  <c:v>76.96488952636719</c:v>
                </c:pt>
                <c:pt idx="62">
                  <c:v>92.86894226074219</c:v>
                </c:pt>
                <c:pt idx="63">
                  <c:v>31.29246520996094</c:v>
                </c:pt>
                <c:pt idx="64">
                  <c:v>45.80550384521484</c:v>
                </c:pt>
                <c:pt idx="65">
                  <c:v>63.37348937988281</c:v>
                </c:pt>
                <c:pt idx="66">
                  <c:v>87.04827880859375</c:v>
                </c:pt>
                <c:pt idx="67">
                  <c:v>85.15327453613281</c:v>
                </c:pt>
                <c:pt idx="68">
                  <c:v>74.40596771240234</c:v>
                </c:pt>
                <c:pt idx="69">
                  <c:v>51.39830017089844</c:v>
                </c:pt>
                <c:pt idx="70">
                  <c:v>80.12450408935547</c:v>
                </c:pt>
                <c:pt idx="71">
                  <c:v>85.3309326171875</c:v>
                </c:pt>
                <c:pt idx="72">
                  <c:v>66.77457427978516</c:v>
                </c:pt>
                <c:pt idx="73">
                  <c:v>76.06056976318359</c:v>
                </c:pt>
                <c:pt idx="74">
                  <c:v>71.23186492919922</c:v>
                </c:pt>
                <c:pt idx="75">
                  <c:v>66.48988342285156</c:v>
                </c:pt>
                <c:pt idx="76">
                  <c:v>82.48776245117188</c:v>
                </c:pt>
                <c:pt idx="77">
                  <c:v>68.84490203857422</c:v>
                </c:pt>
                <c:pt idx="78">
                  <c:v>80.87050628662109</c:v>
                </c:pt>
                <c:pt idx="79">
                  <c:v>46.10481262207031</c:v>
                </c:pt>
                <c:pt idx="80">
                  <c:v>69.69199371337891</c:v>
                </c:pt>
                <c:pt idx="81">
                  <c:v>46.53252410888672</c:v>
                </c:pt>
                <c:pt idx="82">
                  <c:v>65.06475067138672</c:v>
                </c:pt>
                <c:pt idx="83">
                  <c:v>60.83506011962891</c:v>
                </c:pt>
                <c:pt idx="84">
                  <c:v>70.49826049804688</c:v>
                </c:pt>
                <c:pt idx="85">
                  <c:v>78.98285675048828</c:v>
                </c:pt>
                <c:pt idx="86">
                  <c:v>60.77469635009766</c:v>
                </c:pt>
                <c:pt idx="87">
                  <c:v>47.29145812988281</c:v>
                </c:pt>
                <c:pt idx="88">
                  <c:v>74.12849426269531</c:v>
                </c:pt>
                <c:pt idx="89">
                  <c:v>80.38655090332031</c:v>
                </c:pt>
                <c:pt idx="90">
                  <c:v>72.71022796630859</c:v>
                </c:pt>
                <c:pt idx="91">
                  <c:v>33.80230331420898</c:v>
                </c:pt>
                <c:pt idx="92">
                  <c:v>89.22040557861328</c:v>
                </c:pt>
                <c:pt idx="93">
                  <c:v>61.47544860839844</c:v>
                </c:pt>
                <c:pt idx="94">
                  <c:v>69.23715209960938</c:v>
                </c:pt>
                <c:pt idx="95">
                  <c:v>85.85791015625</c:v>
                </c:pt>
                <c:pt idx="96">
                  <c:v>82.03744506835938</c:v>
                </c:pt>
                <c:pt idx="97">
                  <c:v>41.65845489501953</c:v>
                </c:pt>
                <c:pt idx="98">
                  <c:v>59.11641693115234</c:v>
                </c:pt>
                <c:pt idx="99">
                  <c:v>75.9300537109375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13.00481796264648</c:v>
                </c:pt>
                <c:pt idx="1">
                  <c:v>78.56597137451172</c:v>
                </c:pt>
                <c:pt idx="2">
                  <c:v>63.05191040039062</c:v>
                </c:pt>
                <c:pt idx="3">
                  <c:v>74.63101959228516</c:v>
                </c:pt>
                <c:pt idx="4">
                  <c:v>44.74713897705078</c:v>
                </c:pt>
                <c:pt idx="5">
                  <c:v>48.61824035644531</c:v>
                </c:pt>
                <c:pt idx="6">
                  <c:v>56.06114959716797</c:v>
                </c:pt>
                <c:pt idx="7">
                  <c:v>62.60031127929688</c:v>
                </c:pt>
                <c:pt idx="8">
                  <c:v>64.20457458496094</c:v>
                </c:pt>
                <c:pt idx="9">
                  <c:v>42.84237670898438</c:v>
                </c:pt>
                <c:pt idx="10">
                  <c:v>36.58048629760742</c:v>
                </c:pt>
                <c:pt idx="11">
                  <c:v>74.17696380615234</c:v>
                </c:pt>
                <c:pt idx="12">
                  <c:v>70.62679290771484</c:v>
                </c:pt>
                <c:pt idx="13">
                  <c:v>41.89909744262695</c:v>
                </c:pt>
                <c:pt idx="14">
                  <c:v>77.42218780517578</c:v>
                </c:pt>
                <c:pt idx="15">
                  <c:v>97.43994140625</c:v>
                </c:pt>
                <c:pt idx="16">
                  <c:v>77.56971740722656</c:v>
                </c:pt>
                <c:pt idx="17">
                  <c:v>80.36814117431641</c:v>
                </c:pt>
                <c:pt idx="18">
                  <c:v>78.48842620849609</c:v>
                </c:pt>
                <c:pt idx="19">
                  <c:v>77.10546875</c:v>
                </c:pt>
                <c:pt idx="20">
                  <c:v>71.38633728027344</c:v>
                </c:pt>
                <c:pt idx="21">
                  <c:v>81.29502105712891</c:v>
                </c:pt>
                <c:pt idx="22">
                  <c:v>44.73069763183594</c:v>
                </c:pt>
                <c:pt idx="23">
                  <c:v>64.46791839599609</c:v>
                </c:pt>
                <c:pt idx="24">
                  <c:v>96.83496856689453</c:v>
                </c:pt>
                <c:pt idx="25">
                  <c:v>56.93538665771484</c:v>
                </c:pt>
                <c:pt idx="26">
                  <c:v>46.49397277832031</c:v>
                </c:pt>
                <c:pt idx="27">
                  <c:v>86.29600524902344</c:v>
                </c:pt>
                <c:pt idx="28">
                  <c:v>58.48213958740234</c:v>
                </c:pt>
                <c:pt idx="29">
                  <c:v>69.85812377929688</c:v>
                </c:pt>
                <c:pt idx="30">
                  <c:v>92.19324493408203</c:v>
                </c:pt>
                <c:pt idx="31">
                  <c:v>72.30400085449219</c:v>
                </c:pt>
                <c:pt idx="32">
                  <c:v>76.07129669189453</c:v>
                </c:pt>
                <c:pt idx="33">
                  <c:v>76.51602935791016</c:v>
                </c:pt>
                <c:pt idx="34">
                  <c:v>66.52558898925781</c:v>
                </c:pt>
                <c:pt idx="35">
                  <c:v>80.25474548339844</c:v>
                </c:pt>
                <c:pt idx="36">
                  <c:v>81.82698822021484</c:v>
                </c:pt>
                <c:pt idx="37">
                  <c:v>56.8988037109375</c:v>
                </c:pt>
                <c:pt idx="38">
                  <c:v>86.13526153564453</c:v>
                </c:pt>
                <c:pt idx="39">
                  <c:v>74.6883544921875</c:v>
                </c:pt>
                <c:pt idx="40">
                  <c:v>88.52552032470703</c:v>
                </c:pt>
                <c:pt idx="41">
                  <c:v>37.64807510375977</c:v>
                </c:pt>
                <c:pt idx="42">
                  <c:v>58.7633056640625</c:v>
                </c:pt>
                <c:pt idx="43">
                  <c:v>89.95417022705078</c:v>
                </c:pt>
                <c:pt idx="44">
                  <c:v>70.44414520263672</c:v>
                </c:pt>
                <c:pt idx="45">
                  <c:v>35.01760864257812</c:v>
                </c:pt>
                <c:pt idx="46">
                  <c:v>55.80820465087891</c:v>
                </c:pt>
                <c:pt idx="47">
                  <c:v>84.37017822265625</c:v>
                </c:pt>
                <c:pt idx="48">
                  <c:v>75.73800659179688</c:v>
                </c:pt>
                <c:pt idx="49">
                  <c:v>24.39473152160645</c:v>
                </c:pt>
                <c:pt idx="50">
                  <c:v>79.19083404541016</c:v>
                </c:pt>
                <c:pt idx="51">
                  <c:v>76.91815185546875</c:v>
                </c:pt>
                <c:pt idx="52">
                  <c:v>51.61936187744141</c:v>
                </c:pt>
                <c:pt idx="53">
                  <c:v>86.25655364990234</c:v>
                </c:pt>
                <c:pt idx="54">
                  <c:v>32.50312042236328</c:v>
                </c:pt>
                <c:pt idx="55">
                  <c:v>80.46945190429688</c:v>
                </c:pt>
                <c:pt idx="56">
                  <c:v>71.72554016113281</c:v>
                </c:pt>
                <c:pt idx="57">
                  <c:v>70.38019561767578</c:v>
                </c:pt>
                <c:pt idx="58">
                  <c:v>71.02980804443359</c:v>
                </c:pt>
                <c:pt idx="59">
                  <c:v>94.68260192871094</c:v>
                </c:pt>
                <c:pt idx="60">
                  <c:v>74.55469512939453</c:v>
                </c:pt>
                <c:pt idx="61">
                  <c:v>87.48959350585938</c:v>
                </c:pt>
                <c:pt idx="62">
                  <c:v>100.1821060180664</c:v>
                </c:pt>
                <c:pt idx="63">
                  <c:v>56.56609344482422</c:v>
                </c:pt>
                <c:pt idx="64">
                  <c:v>74.87180328369141</c:v>
                </c:pt>
                <c:pt idx="65">
                  <c:v>77.20613861083984</c:v>
                </c:pt>
                <c:pt idx="66">
                  <c:v>46.49623107910156</c:v>
                </c:pt>
                <c:pt idx="67">
                  <c:v>52.46591186523438</c:v>
                </c:pt>
                <c:pt idx="68">
                  <c:v>76.68910980224609</c:v>
                </c:pt>
                <c:pt idx="69">
                  <c:v>79.63235473632812</c:v>
                </c:pt>
                <c:pt idx="70">
                  <c:v>47.59013366699219</c:v>
                </c:pt>
                <c:pt idx="71">
                  <c:v>44.88257598876953</c:v>
                </c:pt>
                <c:pt idx="72">
                  <c:v>25.06142425537109</c:v>
                </c:pt>
                <c:pt idx="73">
                  <c:v>40.22557830810547</c:v>
                </c:pt>
                <c:pt idx="74">
                  <c:v>74.46793365478516</c:v>
                </c:pt>
                <c:pt idx="75">
                  <c:v>61.83602905273438</c:v>
                </c:pt>
                <c:pt idx="76">
                  <c:v>94.29561614990234</c:v>
                </c:pt>
                <c:pt idx="77">
                  <c:v>41.52687835693359</c:v>
                </c:pt>
                <c:pt idx="78">
                  <c:v>73.37495422363281</c:v>
                </c:pt>
                <c:pt idx="79">
                  <c:v>61.6671142578125</c:v>
                </c:pt>
                <c:pt idx="80">
                  <c:v>47.40225219726562</c:v>
                </c:pt>
                <c:pt idx="81">
                  <c:v>14.21189785003662</c:v>
                </c:pt>
                <c:pt idx="82">
                  <c:v>73.95896148681641</c:v>
                </c:pt>
                <c:pt idx="83">
                  <c:v>58.25028991699219</c:v>
                </c:pt>
                <c:pt idx="84">
                  <c:v>93.16336822509766</c:v>
                </c:pt>
                <c:pt idx="85">
                  <c:v>48.4462890625</c:v>
                </c:pt>
                <c:pt idx="86">
                  <c:v>74.07637786865234</c:v>
                </c:pt>
                <c:pt idx="87">
                  <c:v>84.54053497314453</c:v>
                </c:pt>
                <c:pt idx="88">
                  <c:v>58.64469146728516</c:v>
                </c:pt>
                <c:pt idx="89">
                  <c:v>65.51702117919922</c:v>
                </c:pt>
                <c:pt idx="90">
                  <c:v>74.35840606689453</c:v>
                </c:pt>
                <c:pt idx="91">
                  <c:v>81.37220001220703</c:v>
                </c:pt>
                <c:pt idx="92">
                  <c:v>43.30488586425781</c:v>
                </c:pt>
                <c:pt idx="93">
                  <c:v>86.92051696777344</c:v>
                </c:pt>
                <c:pt idx="94">
                  <c:v>57.10622406005859</c:v>
                </c:pt>
                <c:pt idx="95">
                  <c:v>74.95174407958984</c:v>
                </c:pt>
                <c:pt idx="96">
                  <c:v>48.61128997802734</c:v>
                </c:pt>
                <c:pt idx="97">
                  <c:v>76.34156799316406</c:v>
                </c:pt>
                <c:pt idx="98">
                  <c:v>80.03131866455078</c:v>
                </c:pt>
                <c:pt idx="99">
                  <c:v>71.67342376708984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43.65713500976562</v>
      </c>
      <c r="C2">
        <v>77.6349</v>
      </c>
      <c r="D2">
        <v>72.79466247558594</v>
      </c>
      <c r="E2">
        <v>7.10687</v>
      </c>
      <c r="F2">
        <v>13.00481796264648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77.23222351074219</v>
      </c>
      <c r="C3">
        <v>86.7166</v>
      </c>
      <c r="D3">
        <v>82.47488403320312</v>
      </c>
      <c r="E3">
        <v>86.01000000000001</v>
      </c>
      <c r="F3">
        <v>78.56597137451172</v>
      </c>
      <c r="G3">
        <v>105</v>
      </c>
      <c r="H3">
        <v>105</v>
      </c>
      <c r="R3">
        <v>101</v>
      </c>
      <c r="S3">
        <v>101</v>
      </c>
    </row>
    <row r="4" spans="1:19">
      <c r="A4">
        <v>45.83320000000001</v>
      </c>
      <c r="B4">
        <v>48.02553558349609</v>
      </c>
      <c r="C4">
        <v>82.1712</v>
      </c>
      <c r="D4">
        <v>80.78372955322266</v>
      </c>
      <c r="E4">
        <v>58.1033</v>
      </c>
      <c r="F4">
        <v>63.05191040039062</v>
      </c>
      <c r="G4">
        <v>105</v>
      </c>
      <c r="H4">
        <v>0</v>
      </c>
      <c r="R4">
        <v>101</v>
      </c>
      <c r="S4">
        <v>0</v>
      </c>
    </row>
    <row r="5" spans="1:19">
      <c r="A5">
        <v>66.73690000000001</v>
      </c>
      <c r="B5">
        <v>67.16172790527344</v>
      </c>
      <c r="C5">
        <v>28.1305</v>
      </c>
      <c r="D5">
        <v>23.23478889465332</v>
      </c>
      <c r="E5">
        <v>74.8476</v>
      </c>
      <c r="F5">
        <v>74.63101959228516</v>
      </c>
      <c r="G5">
        <v>105</v>
      </c>
      <c r="H5">
        <v>105</v>
      </c>
      <c r="R5">
        <v>101</v>
      </c>
      <c r="S5">
        <v>101</v>
      </c>
    </row>
    <row r="6" spans="1:19">
      <c r="A6">
        <v>92.1056</v>
      </c>
      <c r="B6">
        <v>92.69968414306641</v>
      </c>
      <c r="C6">
        <v>86.3583</v>
      </c>
      <c r="D6">
        <v>91.15370941162109</v>
      </c>
      <c r="E6">
        <v>43.4016</v>
      </c>
      <c r="F6">
        <v>44.74713897705078</v>
      </c>
      <c r="G6">
        <v>0</v>
      </c>
      <c r="H6">
        <v>105</v>
      </c>
      <c r="R6">
        <v>0</v>
      </c>
      <c r="S6">
        <v>101</v>
      </c>
    </row>
    <row r="7" spans="1:19">
      <c r="A7">
        <v>75.3314</v>
      </c>
      <c r="B7">
        <v>74.28868103027344</v>
      </c>
      <c r="C7">
        <v>86.10429999999999</v>
      </c>
      <c r="D7">
        <v>88.93164825439453</v>
      </c>
      <c r="E7">
        <v>50.1844</v>
      </c>
      <c r="F7">
        <v>48.61824035644531</v>
      </c>
      <c r="G7">
        <v>105</v>
      </c>
      <c r="H7">
        <v>105</v>
      </c>
      <c r="R7">
        <v>101</v>
      </c>
      <c r="S7">
        <v>101</v>
      </c>
    </row>
    <row r="8" spans="1:19">
      <c r="A8">
        <v>77.6349</v>
      </c>
      <c r="B8">
        <v>77.72503662109375</v>
      </c>
      <c r="C8">
        <v>93.3511</v>
      </c>
      <c r="D8">
        <v>99.85808563232422</v>
      </c>
      <c r="E8">
        <v>54.3965</v>
      </c>
      <c r="F8">
        <v>56.06114959716797</v>
      </c>
    </row>
    <row r="9" spans="1:19">
      <c r="A9">
        <v>70.94019999999999</v>
      </c>
      <c r="B9">
        <v>69.04119873046875</v>
      </c>
      <c r="C9">
        <v>41.9224</v>
      </c>
      <c r="D9">
        <v>43.33220672607422</v>
      </c>
      <c r="E9">
        <v>40.1812</v>
      </c>
      <c r="F9">
        <v>62.60031127929688</v>
      </c>
    </row>
    <row r="10" spans="1:19">
      <c r="A10">
        <v>61.723</v>
      </c>
      <c r="B10">
        <v>64.06424713134766</v>
      </c>
      <c r="C10">
        <v>73.47199999999999</v>
      </c>
      <c r="D10">
        <v>73.85693359375</v>
      </c>
      <c r="E10">
        <v>69.0017</v>
      </c>
      <c r="F10">
        <v>64.20457458496094</v>
      </c>
    </row>
    <row r="11" spans="1:19">
      <c r="A11">
        <v>80.7923</v>
      </c>
      <c r="B11">
        <v>80.85858917236328</v>
      </c>
      <c r="C11">
        <v>76.55410000000001</v>
      </c>
      <c r="D11">
        <v>76.42678070068359</v>
      </c>
      <c r="E11">
        <v>40.3697</v>
      </c>
      <c r="F11">
        <v>42.84237670898438</v>
      </c>
    </row>
    <row r="12" spans="1:19">
      <c r="A12">
        <v>58.0497</v>
      </c>
      <c r="B12">
        <v>59.76803588867188</v>
      </c>
      <c r="C12">
        <v>77.6349</v>
      </c>
      <c r="D12">
        <v>74.26264190673828</v>
      </c>
      <c r="E12">
        <v>32.0985</v>
      </c>
      <c r="F12">
        <v>36.58048629760742</v>
      </c>
    </row>
    <row r="13" spans="1:19">
      <c r="A13">
        <v>39.616</v>
      </c>
      <c r="B13">
        <v>42.18064880371094</v>
      </c>
      <c r="C13">
        <v>54.8057</v>
      </c>
      <c r="D13">
        <v>56.49899291992188</v>
      </c>
      <c r="E13">
        <v>67.0018</v>
      </c>
      <c r="F13">
        <v>74.17696380615234</v>
      </c>
    </row>
    <row r="14" spans="1:19">
      <c r="A14">
        <v>78.0304</v>
      </c>
      <c r="B14">
        <v>77.18045043945312</v>
      </c>
      <c r="C14">
        <v>94.3297</v>
      </c>
      <c r="D14">
        <v>91.89726257324219</v>
      </c>
      <c r="E14">
        <v>66.7122</v>
      </c>
      <c r="F14">
        <v>70.62679290771484</v>
      </c>
    </row>
    <row r="15" spans="1:19">
      <c r="A15">
        <v>76.02509999999999</v>
      </c>
      <c r="B15">
        <v>77.07102203369141</v>
      </c>
      <c r="C15">
        <v>75.8083</v>
      </c>
      <c r="D15">
        <v>75.49234008789062</v>
      </c>
      <c r="E15">
        <v>39.7028</v>
      </c>
      <c r="F15">
        <v>41.89909744262695</v>
      </c>
    </row>
    <row r="16" spans="1:19">
      <c r="A16">
        <v>80.2898</v>
      </c>
      <c r="B16">
        <v>79.78522491455078</v>
      </c>
      <c r="C16">
        <v>77.6349</v>
      </c>
      <c r="D16">
        <v>78.63368225097656</v>
      </c>
      <c r="E16">
        <v>80.9817</v>
      </c>
      <c r="F16">
        <v>77.42218780517578</v>
      </c>
    </row>
    <row r="17" spans="1:6">
      <c r="A17">
        <v>75.59169999999999</v>
      </c>
      <c r="B17">
        <v>78.31852722167969</v>
      </c>
      <c r="C17">
        <v>57.11240000000001</v>
      </c>
      <c r="D17">
        <v>51.62619781494141</v>
      </c>
      <c r="E17">
        <v>90.83759999999999</v>
      </c>
      <c r="F17">
        <v>97.43994140625</v>
      </c>
    </row>
    <row r="18" spans="1:6">
      <c r="A18">
        <v>87.5076</v>
      </c>
      <c r="B18">
        <v>86.93444061279297</v>
      </c>
      <c r="C18">
        <v>58.992</v>
      </c>
      <c r="D18">
        <v>58.06932067871094</v>
      </c>
      <c r="E18">
        <v>76.8933</v>
      </c>
      <c r="F18">
        <v>77.56971740722656</v>
      </c>
    </row>
    <row r="19" spans="1:6">
      <c r="A19">
        <v>77.3319</v>
      </c>
      <c r="B19">
        <v>76.59127044677734</v>
      </c>
      <c r="C19">
        <v>65.89619999999999</v>
      </c>
      <c r="D19">
        <v>73.619873046875</v>
      </c>
      <c r="E19">
        <v>80.1439</v>
      </c>
      <c r="F19">
        <v>80.36814117431641</v>
      </c>
    </row>
    <row r="20" spans="1:6">
      <c r="A20">
        <v>65.762</v>
      </c>
      <c r="B20">
        <v>69.96526336669922</v>
      </c>
      <c r="C20">
        <v>70.4607</v>
      </c>
      <c r="D20">
        <v>73.57736206054688</v>
      </c>
      <c r="E20">
        <v>82.3721</v>
      </c>
      <c r="F20">
        <v>78.48842620849609</v>
      </c>
    </row>
    <row r="21" spans="1:6">
      <c r="A21">
        <v>72.7039</v>
      </c>
      <c r="B21">
        <v>73.26268005371094</v>
      </c>
      <c r="C21">
        <v>36.49630000000001</v>
      </c>
      <c r="D21">
        <v>34.36447525024414</v>
      </c>
      <c r="E21">
        <v>77.6349</v>
      </c>
      <c r="F21">
        <v>77.10546875</v>
      </c>
    </row>
    <row r="22" spans="1:6">
      <c r="A22">
        <v>69.0384</v>
      </c>
      <c r="B22">
        <v>69.23476409912109</v>
      </c>
      <c r="C22">
        <v>78.1657</v>
      </c>
      <c r="D22">
        <v>79.17732238769531</v>
      </c>
      <c r="E22">
        <v>75.0883</v>
      </c>
      <c r="F22">
        <v>71.38633728027344</v>
      </c>
    </row>
    <row r="23" spans="1:6">
      <c r="A23">
        <v>50.492</v>
      </c>
      <c r="B23">
        <v>49.67839813232422</v>
      </c>
      <c r="C23">
        <v>73.73309999999999</v>
      </c>
      <c r="D23">
        <v>61.50310516357422</v>
      </c>
      <c r="E23">
        <v>80.0192</v>
      </c>
      <c r="F23">
        <v>81.29502105712891</v>
      </c>
    </row>
    <row r="24" spans="1:6">
      <c r="A24">
        <v>49.5635</v>
      </c>
      <c r="B24">
        <v>48.2769775390625</v>
      </c>
      <c r="C24">
        <v>75.6808</v>
      </c>
      <c r="D24">
        <v>75.66368103027344</v>
      </c>
      <c r="E24">
        <v>28.8436</v>
      </c>
      <c r="F24">
        <v>44.73069763183594</v>
      </c>
    </row>
    <row r="25" spans="1:6">
      <c r="A25">
        <v>77.21420000000001</v>
      </c>
      <c r="B25">
        <v>76.07639312744141</v>
      </c>
      <c r="C25">
        <v>47.5035</v>
      </c>
      <c r="D25">
        <v>46.54560089111328</v>
      </c>
      <c r="E25">
        <v>79.1164</v>
      </c>
      <c r="F25">
        <v>64.46791839599609</v>
      </c>
    </row>
    <row r="26" spans="1:6">
      <c r="A26">
        <v>53.1242</v>
      </c>
      <c r="B26">
        <v>54.84021759033203</v>
      </c>
      <c r="C26">
        <v>69.6305</v>
      </c>
      <c r="D26">
        <v>65.03772735595703</v>
      </c>
      <c r="E26">
        <v>83.5823</v>
      </c>
      <c r="F26">
        <v>96.83496856689453</v>
      </c>
    </row>
    <row r="27" spans="1:6">
      <c r="A27">
        <v>20.8419</v>
      </c>
      <c r="B27">
        <v>21.00490188598633</v>
      </c>
      <c r="C27">
        <v>69.88930000000001</v>
      </c>
      <c r="D27">
        <v>67.28409576416016</v>
      </c>
      <c r="E27">
        <v>68.3349</v>
      </c>
      <c r="F27">
        <v>56.93538665771484</v>
      </c>
    </row>
    <row r="28" spans="1:6">
      <c r="A28">
        <v>34.2579</v>
      </c>
      <c r="B28">
        <v>34.32613372802734</v>
      </c>
      <c r="C28">
        <v>56.0398</v>
      </c>
      <c r="D28">
        <v>56.33412170410156</v>
      </c>
      <c r="E28">
        <v>50.6405</v>
      </c>
      <c r="F28">
        <v>46.49397277832031</v>
      </c>
    </row>
    <row r="29" spans="1:6">
      <c r="A29">
        <v>94.3348</v>
      </c>
      <c r="B29">
        <v>92.33177947998047</v>
      </c>
      <c r="C29">
        <v>86.75149999999999</v>
      </c>
      <c r="D29">
        <v>84.00637054443359</v>
      </c>
      <c r="E29">
        <v>87.8205</v>
      </c>
      <c r="F29">
        <v>86.29600524902344</v>
      </c>
    </row>
    <row r="30" spans="1:6">
      <c r="A30">
        <v>58.5304</v>
      </c>
      <c r="B30">
        <v>61.69762420654297</v>
      </c>
      <c r="C30">
        <v>31.3327</v>
      </c>
      <c r="D30">
        <v>37.13972473144531</v>
      </c>
      <c r="E30">
        <v>53.3083</v>
      </c>
      <c r="F30">
        <v>58.48213958740234</v>
      </c>
    </row>
    <row r="31" spans="1:6">
      <c r="A31">
        <v>44.70360000000001</v>
      </c>
      <c r="B31">
        <v>49.87596893310547</v>
      </c>
      <c r="C31">
        <v>76.26049999999999</v>
      </c>
      <c r="D31">
        <v>76.26650238037109</v>
      </c>
      <c r="E31">
        <v>66.861</v>
      </c>
      <c r="F31">
        <v>69.85812377929688</v>
      </c>
    </row>
    <row r="32" spans="1:6">
      <c r="A32">
        <v>85.5834</v>
      </c>
      <c r="B32">
        <v>85.22855377197266</v>
      </c>
      <c r="C32">
        <v>90.75960000000001</v>
      </c>
      <c r="D32">
        <v>90.85908508300781</v>
      </c>
      <c r="E32">
        <v>95.22920000000001</v>
      </c>
      <c r="F32">
        <v>92.19324493408203</v>
      </c>
    </row>
    <row r="33" spans="1:6">
      <c r="A33">
        <v>80.40949999999999</v>
      </c>
      <c r="B33">
        <v>80.71254730224609</v>
      </c>
      <c r="C33">
        <v>46.8394</v>
      </c>
      <c r="D33">
        <v>46.91262054443359</v>
      </c>
      <c r="E33">
        <v>75.6955</v>
      </c>
      <c r="F33">
        <v>72.30400085449219</v>
      </c>
    </row>
    <row r="34" spans="1:6">
      <c r="A34">
        <v>77.26260000000001</v>
      </c>
      <c r="B34">
        <v>76.11822509765625</v>
      </c>
      <c r="C34">
        <v>53.74550000000001</v>
      </c>
      <c r="D34">
        <v>54.97718048095703</v>
      </c>
      <c r="E34">
        <v>74.5831</v>
      </c>
      <c r="F34">
        <v>76.07129669189453</v>
      </c>
    </row>
    <row r="35" spans="1:6">
      <c r="A35">
        <v>74.6404</v>
      </c>
      <c r="B35">
        <v>74.02783966064453</v>
      </c>
      <c r="C35">
        <v>29.3201</v>
      </c>
      <c r="D35">
        <v>27.25061225891113</v>
      </c>
      <c r="E35">
        <v>78.1763</v>
      </c>
      <c r="F35">
        <v>76.51602935791016</v>
      </c>
    </row>
    <row r="36" spans="1:6">
      <c r="A36">
        <v>62.9051</v>
      </c>
      <c r="B36">
        <v>63.04975128173828</v>
      </c>
      <c r="C36">
        <v>73.7039</v>
      </c>
      <c r="D36">
        <v>73.02439880371094</v>
      </c>
      <c r="E36">
        <v>69.5368</v>
      </c>
      <c r="F36">
        <v>66.52558898925781</v>
      </c>
    </row>
    <row r="37" spans="1:6">
      <c r="A37">
        <v>78.64360000000001</v>
      </c>
      <c r="B37">
        <v>76.66391754150391</v>
      </c>
      <c r="C37">
        <v>50.67410000000001</v>
      </c>
      <c r="D37">
        <v>51.71147918701172</v>
      </c>
      <c r="E37">
        <v>79.1952</v>
      </c>
      <c r="F37">
        <v>80.25474548339844</v>
      </c>
    </row>
    <row r="38" spans="1:6">
      <c r="A38">
        <v>82.3926</v>
      </c>
      <c r="B38">
        <v>81.92761993408203</v>
      </c>
      <c r="C38">
        <v>60.25069999999999</v>
      </c>
      <c r="D38">
        <v>62.41063690185547</v>
      </c>
      <c r="E38">
        <v>89.0134</v>
      </c>
      <c r="F38">
        <v>81.82698822021484</v>
      </c>
    </row>
    <row r="39" spans="1:6">
      <c r="A39">
        <v>74.64619999999999</v>
      </c>
      <c r="B39">
        <v>74.32903289794922</v>
      </c>
      <c r="C39">
        <v>78.4789</v>
      </c>
      <c r="D39">
        <v>77.5322265625</v>
      </c>
      <c r="E39">
        <v>61.6479</v>
      </c>
      <c r="F39">
        <v>56.8988037109375</v>
      </c>
    </row>
    <row r="40" spans="1:6">
      <c r="A40">
        <v>68.74189999999999</v>
      </c>
      <c r="B40">
        <v>68.33344268798828</v>
      </c>
      <c r="C40">
        <v>77.7653</v>
      </c>
      <c r="D40">
        <v>79.19223022460938</v>
      </c>
      <c r="E40">
        <v>73.5089</v>
      </c>
      <c r="F40">
        <v>86.13526153564453</v>
      </c>
    </row>
    <row r="41" spans="1:6">
      <c r="A41">
        <v>57.39800000000001</v>
      </c>
      <c r="B41">
        <v>59.60881042480469</v>
      </c>
      <c r="C41">
        <v>90.4529</v>
      </c>
      <c r="D41">
        <v>92.0718994140625</v>
      </c>
      <c r="E41">
        <v>75.4286</v>
      </c>
      <c r="F41">
        <v>74.6883544921875</v>
      </c>
    </row>
    <row r="42" spans="1:6">
      <c r="A42">
        <v>30.566</v>
      </c>
      <c r="B42">
        <v>31.63040924072266</v>
      </c>
      <c r="C42">
        <v>68.2079</v>
      </c>
      <c r="D42">
        <v>73.18923187255859</v>
      </c>
      <c r="E42">
        <v>91.84520000000001</v>
      </c>
      <c r="F42">
        <v>88.52552032470703</v>
      </c>
    </row>
    <row r="43" spans="1:6">
      <c r="A43">
        <v>77.1564</v>
      </c>
      <c r="B43">
        <v>77.09988403320312</v>
      </c>
      <c r="C43">
        <v>19.2252</v>
      </c>
      <c r="D43">
        <v>22.9915771484375</v>
      </c>
      <c r="E43">
        <v>30.7279</v>
      </c>
      <c r="F43">
        <v>37.64807510375977</v>
      </c>
    </row>
    <row r="44" spans="1:6">
      <c r="A44">
        <v>36.2217</v>
      </c>
      <c r="B44">
        <v>37.32608032226562</v>
      </c>
      <c r="C44">
        <v>95.73260000000001</v>
      </c>
      <c r="D44">
        <v>97.532470703125</v>
      </c>
      <c r="E44">
        <v>62.7102</v>
      </c>
      <c r="F44">
        <v>58.7633056640625</v>
      </c>
    </row>
    <row r="45" spans="1:6">
      <c r="A45">
        <v>68.4853</v>
      </c>
      <c r="B45">
        <v>71.78727722167969</v>
      </c>
      <c r="C45">
        <v>52.45490000000001</v>
      </c>
      <c r="D45">
        <v>53.77521514892578</v>
      </c>
      <c r="E45">
        <v>84.85599999999999</v>
      </c>
      <c r="F45">
        <v>89.95417022705078</v>
      </c>
    </row>
    <row r="46" spans="1:6">
      <c r="A46">
        <v>77.2544</v>
      </c>
      <c r="B46">
        <v>76.40678405761719</v>
      </c>
      <c r="C46">
        <v>59.57390000000001</v>
      </c>
      <c r="D46">
        <v>68.90685272216797</v>
      </c>
      <c r="E46">
        <v>59.3867</v>
      </c>
      <c r="F46">
        <v>70.44414520263672</v>
      </c>
    </row>
    <row r="47" spans="1:6">
      <c r="A47">
        <v>48.28670000000001</v>
      </c>
      <c r="B47">
        <v>49.31936645507812</v>
      </c>
      <c r="C47">
        <v>56.65010000000001</v>
      </c>
      <c r="D47">
        <v>58.23049163818359</v>
      </c>
      <c r="E47">
        <v>30.2573</v>
      </c>
      <c r="F47">
        <v>35.01760864257812</v>
      </c>
    </row>
    <row r="48" spans="1:6">
      <c r="A48">
        <v>86.45</v>
      </c>
      <c r="B48">
        <v>86.30941772460938</v>
      </c>
      <c r="C48">
        <v>68.1185</v>
      </c>
      <c r="D48">
        <v>76.00189208984375</v>
      </c>
      <c r="E48">
        <v>56.8273</v>
      </c>
      <c r="F48">
        <v>55.80820465087891</v>
      </c>
    </row>
    <row r="49" spans="1:6">
      <c r="A49">
        <v>72.2688</v>
      </c>
      <c r="B49">
        <v>74.51545715332031</v>
      </c>
      <c r="C49">
        <v>72.5087</v>
      </c>
      <c r="D49">
        <v>71.78439331054688</v>
      </c>
      <c r="E49">
        <v>84.40649999999999</v>
      </c>
      <c r="F49">
        <v>84.37017822265625</v>
      </c>
    </row>
    <row r="50" spans="1:6">
      <c r="A50">
        <v>58.4269</v>
      </c>
      <c r="B50">
        <v>61.31321716308594</v>
      </c>
      <c r="C50">
        <v>41.363</v>
      </c>
      <c r="D50">
        <v>38.08185577392578</v>
      </c>
      <c r="E50">
        <v>88.188</v>
      </c>
      <c r="F50">
        <v>75.73800659179688</v>
      </c>
    </row>
    <row r="51" spans="1:6">
      <c r="A51">
        <v>78.3986</v>
      </c>
      <c r="B51">
        <v>75.98233032226562</v>
      </c>
      <c r="C51">
        <v>53.5227</v>
      </c>
      <c r="D51">
        <v>52.24805450439453</v>
      </c>
      <c r="E51">
        <v>32.7716</v>
      </c>
      <c r="F51">
        <v>24.39473152160645</v>
      </c>
    </row>
    <row r="52" spans="1:6">
      <c r="A52">
        <v>45.62650000000001</v>
      </c>
      <c r="B52">
        <v>45.20505523681641</v>
      </c>
      <c r="C52">
        <v>71.0116</v>
      </c>
      <c r="D52">
        <v>69.21920776367188</v>
      </c>
      <c r="E52">
        <v>79.5063</v>
      </c>
      <c r="F52">
        <v>79.19083404541016</v>
      </c>
    </row>
    <row r="53" spans="1:6">
      <c r="A53">
        <v>70.05749999999999</v>
      </c>
      <c r="B53">
        <v>70.86737823486328</v>
      </c>
      <c r="C53">
        <v>65.1123</v>
      </c>
      <c r="D53">
        <v>67.45319366455078</v>
      </c>
      <c r="E53">
        <v>78.4419</v>
      </c>
      <c r="F53">
        <v>76.91815185546875</v>
      </c>
    </row>
    <row r="54" spans="1:6">
      <c r="A54">
        <v>91.14319999999999</v>
      </c>
      <c r="B54">
        <v>91.53140258789062</v>
      </c>
      <c r="C54">
        <v>77.7527</v>
      </c>
      <c r="D54">
        <v>76.51371765136719</v>
      </c>
      <c r="E54">
        <v>42.721</v>
      </c>
      <c r="F54">
        <v>51.61936187744141</v>
      </c>
    </row>
    <row r="55" spans="1:6">
      <c r="A55">
        <v>84.8297</v>
      </c>
      <c r="B55">
        <v>85.09947967529297</v>
      </c>
      <c r="C55">
        <v>89.7713</v>
      </c>
      <c r="D55">
        <v>79.20430755615234</v>
      </c>
      <c r="E55">
        <v>87.46469999999999</v>
      </c>
      <c r="F55">
        <v>86.25655364990234</v>
      </c>
    </row>
    <row r="56" spans="1:6">
      <c r="A56">
        <v>67.6341</v>
      </c>
      <c r="B56">
        <v>68.72915649414062</v>
      </c>
      <c r="C56">
        <v>52.38210000000001</v>
      </c>
      <c r="D56">
        <v>51.15467834472656</v>
      </c>
      <c r="E56">
        <v>41.0705</v>
      </c>
      <c r="F56">
        <v>32.50312042236328</v>
      </c>
    </row>
    <row r="57" spans="1:6">
      <c r="A57">
        <v>62.77670000000001</v>
      </c>
      <c r="B57">
        <v>63.5343017578125</v>
      </c>
      <c r="C57">
        <v>72.24460000000001</v>
      </c>
      <c r="D57">
        <v>71.70712280273438</v>
      </c>
      <c r="E57">
        <v>83.2594</v>
      </c>
      <c r="F57">
        <v>80.46945190429688</v>
      </c>
    </row>
    <row r="58" spans="1:6">
      <c r="A58">
        <v>62.85040000000001</v>
      </c>
      <c r="B58">
        <v>65.24887084960938</v>
      </c>
      <c r="C58">
        <v>93.58369999999999</v>
      </c>
      <c r="D58">
        <v>94.61735534667969</v>
      </c>
      <c r="E58">
        <v>78.777</v>
      </c>
      <c r="F58">
        <v>71.72554016113281</v>
      </c>
    </row>
    <row r="59" spans="1:6">
      <c r="A59">
        <v>69.07089999999998</v>
      </c>
      <c r="B59">
        <v>71.03779602050781</v>
      </c>
      <c r="C59">
        <v>79.1772</v>
      </c>
      <c r="D59">
        <v>80.01849365234375</v>
      </c>
      <c r="E59">
        <v>67.5008</v>
      </c>
      <c r="F59">
        <v>70.38019561767578</v>
      </c>
    </row>
    <row r="60" spans="1:6">
      <c r="A60">
        <v>68.1948</v>
      </c>
      <c r="B60">
        <v>72.45520782470703</v>
      </c>
      <c r="C60">
        <v>37.9206</v>
      </c>
      <c r="D60">
        <v>40.26012420654297</v>
      </c>
      <c r="E60">
        <v>57.192</v>
      </c>
      <c r="F60">
        <v>71.02980804443359</v>
      </c>
    </row>
    <row r="61" spans="1:6">
      <c r="A61">
        <v>48.2522</v>
      </c>
      <c r="B61">
        <v>50.59745025634766</v>
      </c>
      <c r="C61">
        <v>90.5441</v>
      </c>
      <c r="D61">
        <v>90.84979248046875</v>
      </c>
      <c r="E61">
        <v>96.3043</v>
      </c>
      <c r="F61">
        <v>94.68260192871094</v>
      </c>
    </row>
    <row r="62" spans="1:6">
      <c r="A62">
        <v>70.73950000000001</v>
      </c>
      <c r="B62">
        <v>70.27589416503906</v>
      </c>
      <c r="C62">
        <v>80.5742</v>
      </c>
      <c r="D62">
        <v>81.15675354003906</v>
      </c>
      <c r="E62">
        <v>69.6538</v>
      </c>
      <c r="F62">
        <v>74.55469512939453</v>
      </c>
    </row>
    <row r="63" spans="1:6">
      <c r="A63">
        <v>67.2946</v>
      </c>
      <c r="B63">
        <v>67.73980712890625</v>
      </c>
      <c r="C63">
        <v>77.6349</v>
      </c>
      <c r="D63">
        <v>76.96488952636719</v>
      </c>
      <c r="E63">
        <v>81.5342</v>
      </c>
      <c r="F63">
        <v>87.48959350585938</v>
      </c>
    </row>
    <row r="64" spans="1:6">
      <c r="A64">
        <v>41.7654</v>
      </c>
      <c r="B64">
        <v>40.5146484375</v>
      </c>
      <c r="C64">
        <v>90.316</v>
      </c>
      <c r="D64">
        <v>92.86894226074219</v>
      </c>
      <c r="E64">
        <v>95.8982</v>
      </c>
      <c r="F64">
        <v>100.1821060180664</v>
      </c>
    </row>
    <row r="65" spans="1:6">
      <c r="A65">
        <v>76.5771</v>
      </c>
      <c r="B65">
        <v>80.06235504150391</v>
      </c>
      <c r="C65">
        <v>29.3548</v>
      </c>
      <c r="D65">
        <v>31.29246520996094</v>
      </c>
      <c r="E65">
        <v>44.5242</v>
      </c>
      <c r="F65">
        <v>56.56609344482422</v>
      </c>
    </row>
    <row r="66" spans="1:6">
      <c r="A66">
        <v>45.51600000000001</v>
      </c>
      <c r="B66">
        <v>50.21530151367188</v>
      </c>
      <c r="C66">
        <v>41.5039</v>
      </c>
      <c r="D66">
        <v>45.80550384521484</v>
      </c>
      <c r="E66">
        <v>76.07389999999999</v>
      </c>
      <c r="F66">
        <v>74.87180328369141</v>
      </c>
    </row>
    <row r="67" spans="1:6">
      <c r="A67">
        <v>91.0163</v>
      </c>
      <c r="B67">
        <v>91.67283630371094</v>
      </c>
      <c r="C67">
        <v>66.9776</v>
      </c>
      <c r="D67">
        <v>63.37348937988281</v>
      </c>
      <c r="E67">
        <v>78.45269999999999</v>
      </c>
      <c r="F67">
        <v>77.20613861083984</v>
      </c>
    </row>
    <row r="68" spans="1:6">
      <c r="A68">
        <v>62.184</v>
      </c>
      <c r="B68">
        <v>62.40868377685547</v>
      </c>
      <c r="C68">
        <v>87.81529999999999</v>
      </c>
      <c r="D68">
        <v>87.04827880859375</v>
      </c>
      <c r="E68">
        <v>41.4911</v>
      </c>
      <c r="F68">
        <v>46.49623107910156</v>
      </c>
    </row>
    <row r="69" spans="1:6">
      <c r="A69">
        <v>33.3023</v>
      </c>
      <c r="B69">
        <v>32.84347152709961</v>
      </c>
      <c r="C69">
        <v>82.3175</v>
      </c>
      <c r="D69">
        <v>85.15327453613281</v>
      </c>
      <c r="E69">
        <v>45.9424</v>
      </c>
      <c r="F69">
        <v>52.46591186523438</v>
      </c>
    </row>
    <row r="70" spans="1:6">
      <c r="A70">
        <v>39.0172</v>
      </c>
      <c r="B70">
        <v>40.56228637695312</v>
      </c>
      <c r="C70">
        <v>70.7247</v>
      </c>
      <c r="D70">
        <v>74.40596771240234</v>
      </c>
      <c r="E70">
        <v>76.1641</v>
      </c>
      <c r="F70">
        <v>76.68910980224609</v>
      </c>
    </row>
    <row r="71" spans="1:6">
      <c r="A71">
        <v>69.3351</v>
      </c>
      <c r="B71">
        <v>69.99209594726562</v>
      </c>
      <c r="C71">
        <v>51.2294</v>
      </c>
      <c r="D71">
        <v>51.39830017089844</v>
      </c>
      <c r="E71">
        <v>80.3858</v>
      </c>
      <c r="F71">
        <v>79.63235473632812</v>
      </c>
    </row>
    <row r="72" spans="1:6">
      <c r="A72">
        <v>77.8308</v>
      </c>
      <c r="B72">
        <v>78.01659393310547</v>
      </c>
      <c r="C72">
        <v>81.91540000000001</v>
      </c>
      <c r="D72">
        <v>80.12450408935547</v>
      </c>
      <c r="E72">
        <v>50.6358</v>
      </c>
      <c r="F72">
        <v>47.59013366699219</v>
      </c>
    </row>
    <row r="73" spans="1:6">
      <c r="A73">
        <v>68.88460000000001</v>
      </c>
      <c r="B73">
        <v>73.90770721435547</v>
      </c>
      <c r="C73">
        <v>85.9367</v>
      </c>
      <c r="D73">
        <v>85.3309326171875</v>
      </c>
      <c r="E73">
        <v>44.719</v>
      </c>
      <c r="F73">
        <v>44.88257598876953</v>
      </c>
    </row>
    <row r="74" spans="1:6">
      <c r="A74">
        <v>80.086</v>
      </c>
      <c r="B74">
        <v>80.65953063964844</v>
      </c>
      <c r="C74">
        <v>61.47679999999998</v>
      </c>
      <c r="D74">
        <v>66.77457427978516</v>
      </c>
      <c r="E74">
        <v>27.7657</v>
      </c>
      <c r="F74">
        <v>25.06142425537109</v>
      </c>
    </row>
    <row r="75" spans="1:6">
      <c r="A75">
        <v>74.26859999999999</v>
      </c>
      <c r="B75">
        <v>75.95551300048828</v>
      </c>
      <c r="C75">
        <v>76.6708</v>
      </c>
      <c r="D75">
        <v>76.06056976318359</v>
      </c>
      <c r="E75">
        <v>38.5218</v>
      </c>
      <c r="F75">
        <v>40.22557830810547</v>
      </c>
    </row>
    <row r="76" spans="1:6">
      <c r="A76">
        <v>72.377</v>
      </c>
      <c r="B76">
        <v>74.267822265625</v>
      </c>
      <c r="C76">
        <v>68.2488</v>
      </c>
      <c r="D76">
        <v>71.23186492919922</v>
      </c>
      <c r="E76">
        <v>75.1593</v>
      </c>
      <c r="F76">
        <v>74.46793365478516</v>
      </c>
    </row>
    <row r="77" spans="1:6">
      <c r="A77">
        <v>94.1992</v>
      </c>
      <c r="B77">
        <v>93.87972259521484</v>
      </c>
      <c r="C77">
        <v>65.93899999999999</v>
      </c>
      <c r="D77">
        <v>66.48988342285156</v>
      </c>
      <c r="E77">
        <v>63.1616</v>
      </c>
      <c r="F77">
        <v>61.83602905273438</v>
      </c>
    </row>
    <row r="78" spans="1:6">
      <c r="A78">
        <v>73.69759999999999</v>
      </c>
      <c r="B78">
        <v>73.20641326904297</v>
      </c>
      <c r="C78">
        <v>82.3048</v>
      </c>
      <c r="D78">
        <v>82.48776245117188</v>
      </c>
      <c r="E78">
        <v>95.4156</v>
      </c>
      <c r="F78">
        <v>94.29561614990234</v>
      </c>
    </row>
    <row r="79" spans="1:6">
      <c r="A79">
        <v>66.2784</v>
      </c>
      <c r="B79">
        <v>69.82089233398438</v>
      </c>
      <c r="C79">
        <v>70.0415</v>
      </c>
      <c r="D79">
        <v>68.84490203857422</v>
      </c>
      <c r="E79">
        <v>40.3913</v>
      </c>
      <c r="F79">
        <v>41.52687835693359</v>
      </c>
    </row>
    <row r="80" spans="1:6">
      <c r="A80">
        <v>77.54900000000001</v>
      </c>
      <c r="B80">
        <v>80.33676147460938</v>
      </c>
      <c r="C80">
        <v>77.55110000000001</v>
      </c>
      <c r="D80">
        <v>80.87050628662109</v>
      </c>
      <c r="E80">
        <v>77.767</v>
      </c>
      <c r="F80">
        <v>73.37495422363281</v>
      </c>
    </row>
    <row r="81" spans="1:6">
      <c r="A81">
        <v>45.6258</v>
      </c>
      <c r="B81">
        <v>44.84654235839844</v>
      </c>
      <c r="C81">
        <v>43.8176</v>
      </c>
      <c r="D81">
        <v>46.10481262207031</v>
      </c>
      <c r="E81">
        <v>80.995</v>
      </c>
      <c r="F81">
        <v>61.6671142578125</v>
      </c>
    </row>
    <row r="82" spans="1:6">
      <c r="A82">
        <v>57.1344</v>
      </c>
      <c r="B82">
        <v>59.36785888671875</v>
      </c>
      <c r="C82">
        <v>61.5334</v>
      </c>
      <c r="D82">
        <v>69.69199371337891</v>
      </c>
      <c r="E82">
        <v>48.7023</v>
      </c>
      <c r="F82">
        <v>47.40225219726562</v>
      </c>
    </row>
    <row r="83" spans="1:6">
      <c r="A83">
        <v>65.9914</v>
      </c>
      <c r="B83">
        <v>69.44138336181641</v>
      </c>
      <c r="C83">
        <v>50.7255</v>
      </c>
      <c r="D83">
        <v>46.53252410888672</v>
      </c>
      <c r="E83">
        <v>11.5216</v>
      </c>
      <c r="F83">
        <v>14.21189785003662</v>
      </c>
    </row>
    <row r="84" spans="1:6">
      <c r="A84">
        <v>55.09790000000001</v>
      </c>
      <c r="B84">
        <v>55.87253570556641</v>
      </c>
      <c r="C84">
        <v>65.6741</v>
      </c>
      <c r="D84">
        <v>65.06475067138672</v>
      </c>
      <c r="E84">
        <v>68.94370000000001</v>
      </c>
      <c r="F84">
        <v>73.95896148681641</v>
      </c>
    </row>
    <row r="85" spans="1:6">
      <c r="A85">
        <v>48.2398</v>
      </c>
      <c r="B85">
        <v>49.51068878173828</v>
      </c>
      <c r="C85">
        <v>59.1463</v>
      </c>
      <c r="D85">
        <v>60.83506011962891</v>
      </c>
      <c r="E85">
        <v>39.494</v>
      </c>
      <c r="F85">
        <v>58.25028991699219</v>
      </c>
    </row>
    <row r="86" spans="1:6">
      <c r="A86">
        <v>65.20499999999998</v>
      </c>
      <c r="B86">
        <v>70.39156341552734</v>
      </c>
      <c r="C86">
        <v>72.3158</v>
      </c>
      <c r="D86">
        <v>70.49826049804688</v>
      </c>
      <c r="E86">
        <v>89.0386</v>
      </c>
      <c r="F86">
        <v>93.16336822509766</v>
      </c>
    </row>
    <row r="87" spans="1:6">
      <c r="A87">
        <v>53.4556</v>
      </c>
      <c r="B87">
        <v>60.78279113769531</v>
      </c>
      <c r="C87">
        <v>78.1901</v>
      </c>
      <c r="D87">
        <v>78.98285675048828</v>
      </c>
      <c r="E87">
        <v>38.1825</v>
      </c>
      <c r="F87">
        <v>48.4462890625</v>
      </c>
    </row>
    <row r="88" spans="1:6">
      <c r="A88">
        <v>77.08240000000001</v>
      </c>
      <c r="B88">
        <v>77.07161712646484</v>
      </c>
      <c r="C88">
        <v>59.9547</v>
      </c>
      <c r="D88">
        <v>60.77469635009766</v>
      </c>
      <c r="E88">
        <v>71.9828</v>
      </c>
      <c r="F88">
        <v>74.07637786865234</v>
      </c>
    </row>
    <row r="89" spans="1:6">
      <c r="A89">
        <v>77.6349</v>
      </c>
      <c r="B89">
        <v>79.55635070800781</v>
      </c>
      <c r="C89">
        <v>39.9869</v>
      </c>
      <c r="D89">
        <v>47.29145812988281</v>
      </c>
      <c r="E89">
        <v>81.2565</v>
      </c>
      <c r="F89">
        <v>84.54053497314453</v>
      </c>
    </row>
    <row r="90" spans="1:6">
      <c r="A90">
        <v>32.8679</v>
      </c>
      <c r="B90">
        <v>31.63796997070312</v>
      </c>
      <c r="C90">
        <v>77.2128</v>
      </c>
      <c r="D90">
        <v>74.12849426269531</v>
      </c>
      <c r="E90">
        <v>59.318</v>
      </c>
      <c r="F90">
        <v>58.64469146728516</v>
      </c>
    </row>
    <row r="91" spans="1:6">
      <c r="A91">
        <v>59.1549</v>
      </c>
      <c r="B91">
        <v>59.76230621337891</v>
      </c>
      <c r="C91">
        <v>80.40309999999999</v>
      </c>
      <c r="D91">
        <v>80.38655090332031</v>
      </c>
      <c r="E91">
        <v>57.3106</v>
      </c>
      <c r="F91">
        <v>65.51702117919922</v>
      </c>
    </row>
    <row r="92" spans="1:6">
      <c r="A92">
        <v>50.9353</v>
      </c>
      <c r="B92">
        <v>52.20314788818359</v>
      </c>
      <c r="C92">
        <v>70.67310000000001</v>
      </c>
      <c r="D92">
        <v>72.71022796630859</v>
      </c>
      <c r="E92">
        <v>75.02330000000001</v>
      </c>
      <c r="F92">
        <v>74.35840606689453</v>
      </c>
    </row>
    <row r="93" spans="1:6">
      <c r="A93">
        <v>60.87050000000001</v>
      </c>
      <c r="B93">
        <v>64.35758972167969</v>
      </c>
      <c r="C93">
        <v>37.5329</v>
      </c>
      <c r="D93">
        <v>33.80230331420898</v>
      </c>
      <c r="E93">
        <v>80.4624</v>
      </c>
      <c r="F93">
        <v>81.37220001220703</v>
      </c>
    </row>
    <row r="94" spans="1:6">
      <c r="A94">
        <v>44.1623</v>
      </c>
      <c r="B94">
        <v>41.96525192260742</v>
      </c>
      <c r="C94">
        <v>93.61</v>
      </c>
      <c r="D94">
        <v>89.22040557861328</v>
      </c>
      <c r="E94">
        <v>45.8769</v>
      </c>
      <c r="F94">
        <v>43.30488586425781</v>
      </c>
    </row>
    <row r="95" spans="1:6">
      <c r="A95">
        <v>82.7638</v>
      </c>
      <c r="B95">
        <v>81.14242553710938</v>
      </c>
      <c r="C95">
        <v>61.8078</v>
      </c>
      <c r="D95">
        <v>61.47544860839844</v>
      </c>
      <c r="E95">
        <v>88.58159999999999</v>
      </c>
      <c r="F95">
        <v>86.92051696777344</v>
      </c>
    </row>
    <row r="96" spans="1:6">
      <c r="A96">
        <v>70.73520000000001</v>
      </c>
      <c r="B96">
        <v>71.87735748291016</v>
      </c>
      <c r="C96">
        <v>68.14530000000001</v>
      </c>
      <c r="D96">
        <v>69.23715209960938</v>
      </c>
      <c r="E96">
        <v>58.8956</v>
      </c>
      <c r="F96">
        <v>57.10622406005859</v>
      </c>
    </row>
    <row r="97" spans="1:6">
      <c r="A97">
        <v>38.9101</v>
      </c>
      <c r="B97">
        <v>39.58460235595703</v>
      </c>
      <c r="C97">
        <v>92.3781</v>
      </c>
      <c r="D97">
        <v>85.85791015625</v>
      </c>
      <c r="E97">
        <v>76.1473</v>
      </c>
      <c r="F97">
        <v>74.95174407958984</v>
      </c>
    </row>
    <row r="98" spans="1:6">
      <c r="A98">
        <v>73.04470000000001</v>
      </c>
      <c r="B98">
        <v>73.79883575439453</v>
      </c>
      <c r="C98">
        <v>82.9649</v>
      </c>
      <c r="D98">
        <v>82.03744506835938</v>
      </c>
      <c r="E98">
        <v>51.1369</v>
      </c>
      <c r="F98">
        <v>48.61128997802734</v>
      </c>
    </row>
    <row r="99" spans="1:6">
      <c r="A99">
        <v>74.4432</v>
      </c>
      <c r="B99">
        <v>75.24898529052734</v>
      </c>
      <c r="C99">
        <v>38.4613</v>
      </c>
      <c r="D99">
        <v>41.65845489501953</v>
      </c>
      <c r="E99">
        <v>78.212</v>
      </c>
      <c r="F99">
        <v>76.34156799316406</v>
      </c>
    </row>
    <row r="100" spans="1:6">
      <c r="A100">
        <v>64.5946</v>
      </c>
      <c r="B100">
        <v>65.65027618408203</v>
      </c>
      <c r="C100">
        <v>53.4294</v>
      </c>
      <c r="D100">
        <v>59.11641693115234</v>
      </c>
      <c r="E100">
        <v>79.904</v>
      </c>
      <c r="F100">
        <v>80.03131866455078</v>
      </c>
    </row>
    <row r="101" spans="1:6">
      <c r="A101">
        <v>89.3454</v>
      </c>
      <c r="B101">
        <v>89.46585845947266</v>
      </c>
      <c r="C101">
        <v>68.5568</v>
      </c>
      <c r="D101">
        <v>75.9300537109375</v>
      </c>
      <c r="E101">
        <v>67.63</v>
      </c>
      <c r="F101">
        <v>71.67342376708984</v>
      </c>
    </row>
    <row r="102" spans="1:6">
      <c r="A102">
        <v>84.015</v>
      </c>
      <c r="B102">
        <v>83.03533935546875</v>
      </c>
    </row>
    <row r="103" spans="1:6">
      <c r="A103">
        <v>25.7585</v>
      </c>
      <c r="B103">
        <v>31.0481128692627</v>
      </c>
    </row>
    <row r="104" spans="1:6">
      <c r="A104">
        <v>74.2539</v>
      </c>
      <c r="B104">
        <v>77.01708221435547</v>
      </c>
    </row>
    <row r="105" spans="1:6">
      <c r="A105">
        <v>65.7144</v>
      </c>
      <c r="B105">
        <v>67.90602111816406</v>
      </c>
    </row>
    <row r="106" spans="1:6">
      <c r="A106">
        <v>71.6558</v>
      </c>
      <c r="B106">
        <v>76.08340454101562</v>
      </c>
    </row>
    <row r="107" spans="1:6">
      <c r="A107">
        <v>59.2334</v>
      </c>
      <c r="B107">
        <v>61.16071319580078</v>
      </c>
    </row>
    <row r="108" spans="1:6">
      <c r="A108">
        <v>74.5879</v>
      </c>
      <c r="B108">
        <v>76.27093505859375</v>
      </c>
    </row>
    <row r="109" spans="1:6">
      <c r="A109">
        <v>66.32819999999998</v>
      </c>
      <c r="B109">
        <v>66.71488189697266</v>
      </c>
    </row>
    <row r="110" spans="1:6">
      <c r="A110">
        <v>79.27889999999999</v>
      </c>
      <c r="B110">
        <v>78.05902862548828</v>
      </c>
    </row>
    <row r="111" spans="1:6">
      <c r="A111">
        <v>54.0484</v>
      </c>
      <c r="B111">
        <v>53.1954345703125</v>
      </c>
    </row>
    <row r="112" spans="1:6">
      <c r="A112">
        <v>36.92519999999999</v>
      </c>
      <c r="B112">
        <v>38.86154937744141</v>
      </c>
    </row>
    <row r="113" spans="1:2">
      <c r="A113">
        <v>55.60099999999998</v>
      </c>
      <c r="B113">
        <v>55.88568115234375</v>
      </c>
    </row>
    <row r="114" spans="1:2">
      <c r="A114">
        <v>71.6067</v>
      </c>
      <c r="B114">
        <v>69.47229766845703</v>
      </c>
    </row>
    <row r="115" spans="1:2">
      <c r="A115">
        <v>67.9098</v>
      </c>
      <c r="B115">
        <v>69.77090454101562</v>
      </c>
    </row>
    <row r="116" spans="1:2">
      <c r="A116">
        <v>77.36579999999999</v>
      </c>
      <c r="B116">
        <v>77.36637115478516</v>
      </c>
    </row>
    <row r="117" spans="1:2">
      <c r="A117">
        <v>75.63890000000001</v>
      </c>
      <c r="B117">
        <v>78.84746551513672</v>
      </c>
    </row>
    <row r="118" spans="1:2">
      <c r="A118">
        <v>23.0472</v>
      </c>
      <c r="B118">
        <v>24.91355895996094</v>
      </c>
    </row>
    <row r="119" spans="1:2">
      <c r="A119">
        <v>76.16119999999999</v>
      </c>
      <c r="B119">
        <v>78.21946716308594</v>
      </c>
    </row>
    <row r="120" spans="1:2">
      <c r="A120">
        <v>83.777</v>
      </c>
      <c r="B120">
        <v>84.64186859130859</v>
      </c>
    </row>
    <row r="121" spans="1:2">
      <c r="A121">
        <v>80.289</v>
      </c>
      <c r="B121">
        <v>80.75794219970703</v>
      </c>
    </row>
    <row r="122" spans="1:2">
      <c r="A122">
        <v>48.0296</v>
      </c>
      <c r="B122">
        <v>51.60638427734375</v>
      </c>
    </row>
    <row r="123" spans="1:2">
      <c r="A123">
        <v>44.72460000000001</v>
      </c>
      <c r="B123">
        <v>45.145751953125</v>
      </c>
    </row>
    <row r="124" spans="1:2">
      <c r="A124">
        <v>70.2848</v>
      </c>
      <c r="B124">
        <v>68.64681243896484</v>
      </c>
    </row>
    <row r="125" spans="1:2">
      <c r="A125">
        <v>59.7496</v>
      </c>
      <c r="B125">
        <v>63.6806640625</v>
      </c>
    </row>
    <row r="126" spans="1:2">
      <c r="A126">
        <v>61.45650000000001</v>
      </c>
      <c r="B126">
        <v>61.16472625732422</v>
      </c>
    </row>
    <row r="127" spans="1:2">
      <c r="A127">
        <v>48.48960000000001</v>
      </c>
      <c r="B127">
        <v>51.26411437988281</v>
      </c>
    </row>
    <row r="128" spans="1:2">
      <c r="A128">
        <v>77.69029999999999</v>
      </c>
      <c r="B128">
        <v>80.73283386230469</v>
      </c>
    </row>
    <row r="129" spans="1:2">
      <c r="A129">
        <v>77.59439999999999</v>
      </c>
      <c r="B129">
        <v>77.23895263671875</v>
      </c>
    </row>
    <row r="130" spans="1:2">
      <c r="A130">
        <v>94.92529999999999</v>
      </c>
      <c r="B130">
        <v>93.77439880371094</v>
      </c>
    </row>
    <row r="131" spans="1:2">
      <c r="A131">
        <v>68.78660000000001</v>
      </c>
      <c r="B131">
        <v>70.13585662841797</v>
      </c>
    </row>
    <row r="132" spans="1:2">
      <c r="A132">
        <v>41.5465</v>
      </c>
      <c r="B132">
        <v>43.10129928588867</v>
      </c>
    </row>
    <row r="133" spans="1:2">
      <c r="A133">
        <v>55.37769999999999</v>
      </c>
      <c r="B133">
        <v>56.54389190673828</v>
      </c>
    </row>
    <row r="134" spans="1:2">
      <c r="A134">
        <v>68.7574</v>
      </c>
      <c r="B134">
        <v>72.34942626953125</v>
      </c>
    </row>
    <row r="135" spans="1:2">
      <c r="A135">
        <v>51.9876</v>
      </c>
      <c r="B135">
        <v>49.40830230712891</v>
      </c>
    </row>
    <row r="136" spans="1:2">
      <c r="A136">
        <v>24.1862</v>
      </c>
      <c r="B136">
        <v>23.84177017211914</v>
      </c>
    </row>
    <row r="137" spans="1:2">
      <c r="A137">
        <v>79.3712</v>
      </c>
      <c r="B137">
        <v>75.78241729736328</v>
      </c>
    </row>
    <row r="138" spans="1:2">
      <c r="A138">
        <v>79.0286</v>
      </c>
      <c r="B138">
        <v>80.21524810791016</v>
      </c>
    </row>
    <row r="139" spans="1:2">
      <c r="A139">
        <v>72.1617</v>
      </c>
      <c r="B139">
        <v>72.39977264404297</v>
      </c>
    </row>
    <row r="140" spans="1:2">
      <c r="A140">
        <v>59.26820000000001</v>
      </c>
      <c r="B140">
        <v>60.10090637207031</v>
      </c>
    </row>
    <row r="141" spans="1:2">
      <c r="A141">
        <v>72.1739</v>
      </c>
      <c r="B141">
        <v>76.17991638183594</v>
      </c>
    </row>
    <row r="142" spans="1:2">
      <c r="A142">
        <v>90.4487</v>
      </c>
      <c r="B142">
        <v>95.06645965576172</v>
      </c>
    </row>
    <row r="143" spans="1:2">
      <c r="A143">
        <v>70.2282</v>
      </c>
      <c r="B143">
        <v>70.28147125244141</v>
      </c>
    </row>
    <row r="144" spans="1:2">
      <c r="A144">
        <v>74.6169</v>
      </c>
      <c r="B144">
        <v>77.80215454101562</v>
      </c>
    </row>
    <row r="145" spans="1:2">
      <c r="A145">
        <v>68.9288</v>
      </c>
      <c r="B145">
        <v>66.44124603271484</v>
      </c>
    </row>
    <row r="146" spans="1:2">
      <c r="A146">
        <v>42.7224</v>
      </c>
      <c r="B146">
        <v>41.59519958496094</v>
      </c>
    </row>
    <row r="147" spans="1:2">
      <c r="A147">
        <v>28.7221</v>
      </c>
      <c r="B147">
        <v>29.79851913452148</v>
      </c>
    </row>
    <row r="148" spans="1:2">
      <c r="A148">
        <v>80.8182</v>
      </c>
      <c r="B148">
        <v>82.68209838867188</v>
      </c>
    </row>
    <row r="149" spans="1:2">
      <c r="A149">
        <v>28.6772</v>
      </c>
      <c r="B149">
        <v>36.39857482910156</v>
      </c>
    </row>
    <row r="150" spans="1:2">
      <c r="A150">
        <v>27.4445</v>
      </c>
      <c r="B150">
        <v>25.84086608886719</v>
      </c>
    </row>
    <row r="151" spans="1:2">
      <c r="A151">
        <v>47.5175</v>
      </c>
      <c r="B151">
        <v>46.38946533203125</v>
      </c>
    </row>
    <row r="152" spans="1:2">
      <c r="A152">
        <v>93.14830000000001</v>
      </c>
      <c r="B152">
        <v>91.53800201416016</v>
      </c>
    </row>
    <row r="153" spans="1:2">
      <c r="A153">
        <v>21.5362</v>
      </c>
      <c r="B153">
        <v>22.22766494750977</v>
      </c>
    </row>
    <row r="154" spans="1:2">
      <c r="A154">
        <v>81.2088</v>
      </c>
      <c r="B154">
        <v>82.59026336669922</v>
      </c>
    </row>
    <row r="155" spans="1:2">
      <c r="A155">
        <v>79.5699</v>
      </c>
      <c r="B155">
        <v>83.21826934814453</v>
      </c>
    </row>
    <row r="156" spans="1:2">
      <c r="A156">
        <v>94.92400000000001</v>
      </c>
      <c r="B156">
        <v>93.76152038574219</v>
      </c>
    </row>
    <row r="157" spans="1:2">
      <c r="A157">
        <v>79.5402</v>
      </c>
      <c r="B157">
        <v>81.59726715087891</v>
      </c>
    </row>
    <row r="158" spans="1:2">
      <c r="A158">
        <v>80.45569999999999</v>
      </c>
      <c r="B158">
        <v>78.28720855712891</v>
      </c>
    </row>
    <row r="159" spans="1:2">
      <c r="A159">
        <v>77.8796</v>
      </c>
      <c r="B159">
        <v>76.16413116455078</v>
      </c>
    </row>
    <row r="160" spans="1:2">
      <c r="A160">
        <v>77.6349</v>
      </c>
      <c r="B160">
        <v>78.56534576416016</v>
      </c>
    </row>
    <row r="161" spans="1:2">
      <c r="A161">
        <v>58.9316</v>
      </c>
      <c r="B161">
        <v>60.16578674316406</v>
      </c>
    </row>
    <row r="162" spans="1:2">
      <c r="A162">
        <v>73.18000000000001</v>
      </c>
      <c r="B162">
        <v>72.45436096191406</v>
      </c>
    </row>
    <row r="163" spans="1:2">
      <c r="A163">
        <v>72.86489999999999</v>
      </c>
      <c r="B163">
        <v>74.169189453125</v>
      </c>
    </row>
    <row r="164" spans="1:2">
      <c r="A164">
        <v>29.0106</v>
      </c>
      <c r="B164">
        <v>31.76204490661621</v>
      </c>
    </row>
    <row r="165" spans="1:2">
      <c r="A165">
        <v>80.2731</v>
      </c>
      <c r="B165">
        <v>79.99897003173828</v>
      </c>
    </row>
    <row r="166" spans="1:2">
      <c r="A166">
        <v>77.6349</v>
      </c>
      <c r="B166">
        <v>77.84103393554688</v>
      </c>
    </row>
    <row r="167" spans="1:2">
      <c r="A167">
        <v>59.45780000000001</v>
      </c>
      <c r="B167">
        <v>62.51287841796875</v>
      </c>
    </row>
    <row r="168" spans="1:2">
      <c r="A168">
        <v>48.50190000000001</v>
      </c>
      <c r="B168">
        <v>49.54383850097656</v>
      </c>
    </row>
    <row r="169" spans="1:2">
      <c r="A169">
        <v>48.53440000000001</v>
      </c>
      <c r="B169">
        <v>50.04837799072266</v>
      </c>
    </row>
    <row r="170" spans="1:2">
      <c r="A170">
        <v>41.2658</v>
      </c>
      <c r="B170">
        <v>42.81558990478516</v>
      </c>
    </row>
    <row r="171" spans="1:2">
      <c r="A171">
        <v>81.8873</v>
      </c>
      <c r="B171">
        <v>81.02065277099609</v>
      </c>
    </row>
    <row r="172" spans="1:2">
      <c r="A172">
        <v>66.66149999999999</v>
      </c>
      <c r="B172">
        <v>65.77671813964844</v>
      </c>
    </row>
    <row r="173" spans="1:2">
      <c r="A173">
        <v>81.9117</v>
      </c>
      <c r="B173">
        <v>81.36586761474609</v>
      </c>
    </row>
    <row r="174" spans="1:2">
      <c r="A174">
        <v>54.18050000000001</v>
      </c>
      <c r="B174">
        <v>54.86019897460938</v>
      </c>
    </row>
    <row r="175" spans="1:2">
      <c r="A175">
        <v>94.682</v>
      </c>
      <c r="B175">
        <v>92.03343200683594</v>
      </c>
    </row>
    <row r="176" spans="1:2">
      <c r="A176">
        <v>50.9828</v>
      </c>
      <c r="B176">
        <v>47.88372802734375</v>
      </c>
    </row>
    <row r="177" spans="1:2">
      <c r="A177">
        <v>82.9363</v>
      </c>
      <c r="B177">
        <v>79.72483825683594</v>
      </c>
    </row>
    <row r="178" spans="1:2">
      <c r="A178">
        <v>75.54179999999998</v>
      </c>
      <c r="B178">
        <v>75.42911529541016</v>
      </c>
    </row>
    <row r="179" spans="1:2">
      <c r="A179">
        <v>42.9933</v>
      </c>
      <c r="B179">
        <v>40.64455795288086</v>
      </c>
    </row>
    <row r="180" spans="1:2">
      <c r="A180">
        <v>68.29259999999999</v>
      </c>
      <c r="B180">
        <v>66.69922637939453</v>
      </c>
    </row>
    <row r="181" spans="1:2">
      <c r="A181">
        <v>82.36709999999999</v>
      </c>
      <c r="B181">
        <v>80.53016662597656</v>
      </c>
    </row>
    <row r="182" spans="1:2">
      <c r="A182">
        <v>54.1097</v>
      </c>
      <c r="B182">
        <v>54.28852081298828</v>
      </c>
    </row>
    <row r="183" spans="1:2">
      <c r="A183">
        <v>54.83579999999999</v>
      </c>
      <c r="B183">
        <v>57.19657135009766</v>
      </c>
    </row>
    <row r="184" spans="1:2">
      <c r="A184">
        <v>84.5527</v>
      </c>
      <c r="B184">
        <v>86.90253448486328</v>
      </c>
    </row>
    <row r="185" spans="1:2">
      <c r="A185">
        <v>78.6891</v>
      </c>
      <c r="B185">
        <v>79.51809692382812</v>
      </c>
    </row>
    <row r="186" spans="1:2">
      <c r="A186">
        <v>76.88930000000001</v>
      </c>
      <c r="B186">
        <v>77.51211547851562</v>
      </c>
    </row>
    <row r="187" spans="1:2">
      <c r="A187">
        <v>75.0902</v>
      </c>
      <c r="B187">
        <v>71.06889343261719</v>
      </c>
    </row>
    <row r="188" spans="1:2">
      <c r="A188">
        <v>71.10720000000001</v>
      </c>
      <c r="B188">
        <v>74.00988006591797</v>
      </c>
    </row>
    <row r="189" spans="1:2">
      <c r="A189">
        <v>77.4171</v>
      </c>
      <c r="B189">
        <v>75.23420715332031</v>
      </c>
    </row>
    <row r="190" spans="1:2">
      <c r="A190">
        <v>83.7514</v>
      </c>
      <c r="B190">
        <v>84.69353485107422</v>
      </c>
    </row>
    <row r="191" spans="1:2">
      <c r="A191">
        <v>43.1224</v>
      </c>
      <c r="B191">
        <v>44.26704406738281</v>
      </c>
    </row>
    <row r="192" spans="1:2">
      <c r="A192">
        <v>69.98009999999999</v>
      </c>
      <c r="B192">
        <v>70.35643005371094</v>
      </c>
    </row>
    <row r="193" spans="1:2">
      <c r="A193">
        <v>74.5467</v>
      </c>
      <c r="B193">
        <v>73.86895751953125</v>
      </c>
    </row>
    <row r="194" spans="1:2">
      <c r="A194">
        <v>67.6337</v>
      </c>
      <c r="B194">
        <v>68.60498046875</v>
      </c>
    </row>
    <row r="195" spans="1:2">
      <c r="A195">
        <v>79.1516</v>
      </c>
      <c r="B195">
        <v>80.20513153076172</v>
      </c>
    </row>
    <row r="196" spans="1:2">
      <c r="A196">
        <v>54.0008</v>
      </c>
      <c r="B196">
        <v>54.67994689941406</v>
      </c>
    </row>
    <row r="197" spans="1:2">
      <c r="A197">
        <v>76.7997</v>
      </c>
      <c r="B197">
        <v>75.30055999755859</v>
      </c>
    </row>
    <row r="198" spans="1:2">
      <c r="A198">
        <v>61.36500000000001</v>
      </c>
      <c r="B198">
        <v>62.46826171875</v>
      </c>
    </row>
    <row r="199" spans="1:2">
      <c r="A199">
        <v>77.6349</v>
      </c>
      <c r="B199">
        <v>82.1126708984375</v>
      </c>
    </row>
    <row r="200" spans="1:2">
      <c r="A200">
        <v>75.5872</v>
      </c>
      <c r="B200">
        <v>78.65303802490234</v>
      </c>
    </row>
    <row r="201" spans="1:2">
      <c r="A201">
        <v>48.4983</v>
      </c>
      <c r="B201">
        <v>46.44705963134766</v>
      </c>
    </row>
    <row r="202" spans="1:2">
      <c r="A202">
        <v>59.48060000000001</v>
      </c>
      <c r="B202">
        <v>61.29412078857422</v>
      </c>
    </row>
    <row r="203" spans="1:2">
      <c r="A203">
        <v>77.9318</v>
      </c>
      <c r="B203">
        <v>78.52738189697266</v>
      </c>
    </row>
    <row r="204" spans="1:2">
      <c r="A204">
        <v>31.6317</v>
      </c>
      <c r="B204">
        <v>33.07220840454102</v>
      </c>
    </row>
    <row r="205" spans="1:2">
      <c r="A205">
        <v>46.8754</v>
      </c>
      <c r="B205">
        <v>46.45240783691406</v>
      </c>
    </row>
    <row r="206" spans="1:2">
      <c r="A206">
        <v>44.69980000000001</v>
      </c>
      <c r="B206">
        <v>45.06311798095703</v>
      </c>
    </row>
    <row r="207" spans="1:2">
      <c r="A207">
        <v>73.62649999999999</v>
      </c>
      <c r="B207">
        <v>75.40782928466797</v>
      </c>
    </row>
    <row r="208" spans="1:2">
      <c r="A208">
        <v>88.7557</v>
      </c>
      <c r="B208">
        <v>87.55467224121094</v>
      </c>
    </row>
    <row r="209" spans="1:2">
      <c r="A209">
        <v>52.5488</v>
      </c>
      <c r="B209">
        <v>55.13070678710938</v>
      </c>
    </row>
    <row r="210" spans="1:2">
      <c r="A210">
        <v>76.2522</v>
      </c>
      <c r="B210">
        <v>75.01483154296875</v>
      </c>
    </row>
    <row r="211" spans="1:2">
      <c r="A211">
        <v>77.6349</v>
      </c>
      <c r="B211">
        <v>77.84786987304688</v>
      </c>
    </row>
    <row r="212" spans="1:2">
      <c r="A212">
        <v>68.7889</v>
      </c>
      <c r="B212">
        <v>69.23168182373047</v>
      </c>
    </row>
    <row r="213" spans="1:2">
      <c r="A213">
        <v>79.5775</v>
      </c>
      <c r="B213">
        <v>78.15740966796875</v>
      </c>
    </row>
    <row r="214" spans="1:2">
      <c r="A214">
        <v>39.04259999999999</v>
      </c>
      <c r="B214">
        <v>40.55493927001953</v>
      </c>
    </row>
    <row r="215" spans="1:2">
      <c r="A215">
        <v>53.66800000000001</v>
      </c>
      <c r="B215">
        <v>53.38261413574219</v>
      </c>
    </row>
    <row r="216" spans="1:2">
      <c r="A216">
        <v>54.38040000000001</v>
      </c>
      <c r="B216">
        <v>55.36737823486328</v>
      </c>
    </row>
    <row r="217" spans="1:2">
      <c r="A217">
        <v>78.95140000000001</v>
      </c>
      <c r="B217">
        <v>78.03926849365234</v>
      </c>
    </row>
    <row r="218" spans="1:2">
      <c r="A218">
        <v>62.8412</v>
      </c>
      <c r="B218">
        <v>64.09952545166016</v>
      </c>
    </row>
    <row r="219" spans="1:2">
      <c r="A219">
        <v>24.5822</v>
      </c>
      <c r="B219">
        <v>26.57857513427734</v>
      </c>
    </row>
    <row r="220" spans="1:2">
      <c r="A220">
        <v>81.2189</v>
      </c>
      <c r="B220">
        <v>80.44454956054688</v>
      </c>
    </row>
    <row r="221" spans="1:2">
      <c r="A221">
        <v>20.5146</v>
      </c>
      <c r="B221">
        <v>19.62444114685059</v>
      </c>
    </row>
    <row r="222" spans="1:2">
      <c r="A222">
        <v>67.87739999999999</v>
      </c>
      <c r="B222">
        <v>67.24170684814453</v>
      </c>
    </row>
    <row r="223" spans="1:2">
      <c r="A223">
        <v>58.83070000000001</v>
      </c>
      <c r="B223">
        <v>59.49191284179688</v>
      </c>
    </row>
    <row r="224" spans="1:2">
      <c r="A224">
        <v>74.93170000000001</v>
      </c>
      <c r="B224">
        <v>77.79854583740234</v>
      </c>
    </row>
    <row r="225" spans="1:2">
      <c r="A225">
        <v>33.9572</v>
      </c>
      <c r="B225">
        <v>32.42890930175781</v>
      </c>
    </row>
    <row r="226" spans="1:2">
      <c r="A226">
        <v>95.9834</v>
      </c>
      <c r="B226">
        <v>95.59135437011719</v>
      </c>
    </row>
    <row r="227" spans="1:2">
      <c r="A227">
        <v>65.52719999999999</v>
      </c>
      <c r="B227">
        <v>67.70574188232422</v>
      </c>
    </row>
    <row r="228" spans="1:2">
      <c r="A228">
        <v>38.8038</v>
      </c>
      <c r="B228">
        <v>37.74353408813477</v>
      </c>
    </row>
    <row r="229" spans="1:2">
      <c r="A229">
        <v>59.42320000000001</v>
      </c>
      <c r="B229">
        <v>60.4791259765625</v>
      </c>
    </row>
    <row r="230" spans="1:2">
      <c r="A230">
        <v>76.39830000000001</v>
      </c>
      <c r="B230">
        <v>72.85324859619141</v>
      </c>
    </row>
    <row r="231" spans="1:2">
      <c r="A231">
        <v>62.3301</v>
      </c>
      <c r="B231">
        <v>65.92295837402344</v>
      </c>
    </row>
    <row r="232" spans="1:2">
      <c r="A232">
        <v>81.1082</v>
      </c>
      <c r="B232">
        <v>82.23384857177734</v>
      </c>
    </row>
    <row r="233" spans="1:2">
      <c r="A233">
        <v>68.432</v>
      </c>
      <c r="B233">
        <v>70.15629577636719</v>
      </c>
    </row>
    <row r="234" spans="1:2">
      <c r="A234">
        <v>25.9162</v>
      </c>
      <c r="B234">
        <v>26.69197845458984</v>
      </c>
    </row>
    <row r="235" spans="1:2">
      <c r="A235">
        <v>28.7633</v>
      </c>
      <c r="B235">
        <v>31.0542163848877</v>
      </c>
    </row>
    <row r="236" spans="1:2">
      <c r="A236">
        <v>92.8695</v>
      </c>
      <c r="B236">
        <v>93.71273803710938</v>
      </c>
    </row>
    <row r="237" spans="1:2">
      <c r="A237">
        <v>42.6866</v>
      </c>
      <c r="B237">
        <v>43.05410003662109</v>
      </c>
    </row>
    <row r="238" spans="1:2">
      <c r="A238">
        <v>36.6127</v>
      </c>
      <c r="B238">
        <v>39.62830352783203</v>
      </c>
    </row>
    <row r="239" spans="1:2">
      <c r="A239">
        <v>73.5014</v>
      </c>
      <c r="B239">
        <v>73.26451873779297</v>
      </c>
    </row>
    <row r="240" spans="1:2">
      <c r="A240">
        <v>60.99420000000001</v>
      </c>
      <c r="B240">
        <v>62.22142791748047</v>
      </c>
    </row>
    <row r="241" spans="1:2">
      <c r="A241">
        <v>91.12949999999999</v>
      </c>
      <c r="B241">
        <v>89.94728851318359</v>
      </c>
    </row>
    <row r="242" spans="1:2">
      <c r="A242">
        <v>75.86450000000001</v>
      </c>
      <c r="B242">
        <v>76.43295288085938</v>
      </c>
    </row>
    <row r="243" spans="1:2">
      <c r="A243">
        <v>78.3056</v>
      </c>
      <c r="B243">
        <v>79.24013519287109</v>
      </c>
    </row>
    <row r="244" spans="1:2">
      <c r="A244">
        <v>74.1279</v>
      </c>
      <c r="B244">
        <v>72.12997436523438</v>
      </c>
    </row>
    <row r="245" spans="1:2">
      <c r="A245">
        <v>77.57510000000001</v>
      </c>
      <c r="B245">
        <v>76.00611877441406</v>
      </c>
    </row>
    <row r="246" spans="1:2">
      <c r="A246">
        <v>77.5412</v>
      </c>
      <c r="B246">
        <v>76.28353118896484</v>
      </c>
    </row>
    <row r="247" spans="1:2">
      <c r="A247">
        <v>77.2418</v>
      </c>
      <c r="B247">
        <v>78.21110534667969</v>
      </c>
    </row>
    <row r="248" spans="1:2">
      <c r="A248">
        <v>45.8242</v>
      </c>
      <c r="B248">
        <v>48.46128845214844</v>
      </c>
    </row>
    <row r="249" spans="1:2">
      <c r="A249">
        <v>66.75490000000001</v>
      </c>
      <c r="B249">
        <v>62.40362548828125</v>
      </c>
    </row>
    <row r="250" spans="1:2">
      <c r="A250">
        <v>50.45400000000001</v>
      </c>
      <c r="B250">
        <v>54.25103759765625</v>
      </c>
    </row>
    <row r="251" spans="1:2">
      <c r="A251">
        <v>69.94589999999999</v>
      </c>
      <c r="B251">
        <v>71.44181823730469</v>
      </c>
    </row>
    <row r="252" spans="1:2">
      <c r="A252">
        <v>47.1665</v>
      </c>
      <c r="B252">
        <v>52.29186248779297</v>
      </c>
    </row>
    <row r="253" spans="1:2">
      <c r="A253">
        <v>90.18210000000001</v>
      </c>
      <c r="B253">
        <v>86.11906433105469</v>
      </c>
    </row>
    <row r="254" spans="1:2">
      <c r="A254">
        <v>93.54219999999999</v>
      </c>
      <c r="B254">
        <v>91.71726226806641</v>
      </c>
    </row>
    <row r="255" spans="1:2">
      <c r="A255">
        <v>52.75710000000001</v>
      </c>
      <c r="B255">
        <v>54.4222412109375</v>
      </c>
    </row>
    <row r="256" spans="1:2">
      <c r="A256">
        <v>21.9196</v>
      </c>
      <c r="B256">
        <v>26.21266937255859</v>
      </c>
    </row>
    <row r="257" spans="1:2">
      <c r="A257">
        <v>75.67189999999999</v>
      </c>
      <c r="B257">
        <v>76.00982666015625</v>
      </c>
    </row>
    <row r="258" spans="1:2">
      <c r="A258">
        <v>79.4067</v>
      </c>
      <c r="B258">
        <v>77.87567138671875</v>
      </c>
    </row>
    <row r="259" spans="1:2">
      <c r="A259">
        <v>28.1819</v>
      </c>
      <c r="B259">
        <v>27.09719085693359</v>
      </c>
    </row>
    <row r="260" spans="1:2">
      <c r="A260">
        <v>35.2683</v>
      </c>
      <c r="B260">
        <v>35.63329315185547</v>
      </c>
    </row>
    <row r="261" spans="1:2">
      <c r="A261">
        <v>89.22410000000001</v>
      </c>
      <c r="B261">
        <v>91.88088226318359</v>
      </c>
    </row>
    <row r="262" spans="1:2">
      <c r="A262">
        <v>47.4126</v>
      </c>
      <c r="B262">
        <v>46.41178131103516</v>
      </c>
    </row>
    <row r="263" spans="1:2">
      <c r="A263">
        <v>82.1845</v>
      </c>
      <c r="B263">
        <v>81.14394378662109</v>
      </c>
    </row>
    <row r="264" spans="1:2">
      <c r="A264">
        <v>94.40860000000001</v>
      </c>
      <c r="B264">
        <v>95.60273742675781</v>
      </c>
    </row>
    <row r="265" spans="1:2">
      <c r="A265">
        <v>74.0125</v>
      </c>
      <c r="B265">
        <v>74.04450988769531</v>
      </c>
    </row>
    <row r="266" spans="1:2">
      <c r="A266">
        <v>70.2343</v>
      </c>
      <c r="B266">
        <v>68.45490264892578</v>
      </c>
    </row>
    <row r="267" spans="1:2">
      <c r="A267">
        <v>76.03879999999999</v>
      </c>
      <c r="B267">
        <v>78.26752471923828</v>
      </c>
    </row>
    <row r="268" spans="1:2">
      <c r="A268">
        <v>82.26819999999999</v>
      </c>
      <c r="B268">
        <v>80.00798797607422</v>
      </c>
    </row>
    <row r="269" spans="1:2">
      <c r="A269">
        <v>73.11069999999999</v>
      </c>
      <c r="B269">
        <v>71.52223968505859</v>
      </c>
    </row>
    <row r="270" spans="1:2">
      <c r="A270">
        <v>73.8297</v>
      </c>
      <c r="B270">
        <v>74.28593444824219</v>
      </c>
    </row>
    <row r="271" spans="1:2">
      <c r="A271">
        <v>67.06999999999998</v>
      </c>
      <c r="B271">
        <v>65.41153717041016</v>
      </c>
    </row>
    <row r="272" spans="1:2">
      <c r="A272">
        <v>84.6793</v>
      </c>
      <c r="B272">
        <v>87.57048797607422</v>
      </c>
    </row>
    <row r="273" spans="1:2">
      <c r="A273">
        <v>77.44159999999999</v>
      </c>
      <c r="B273">
        <v>78.26988220214844</v>
      </c>
    </row>
    <row r="274" spans="1:2">
      <c r="A274">
        <v>79.1101</v>
      </c>
      <c r="B274">
        <v>79.70492553710938</v>
      </c>
    </row>
    <row r="275" spans="1:2">
      <c r="A275">
        <v>53.94800000000001</v>
      </c>
      <c r="B275">
        <v>57.1171875</v>
      </c>
    </row>
    <row r="276" spans="1:2">
      <c r="A276">
        <v>30.5028</v>
      </c>
      <c r="B276">
        <v>29.50911140441895</v>
      </c>
    </row>
    <row r="277" spans="1:2">
      <c r="A277">
        <v>93.6053</v>
      </c>
      <c r="B277">
        <v>93.71627807617188</v>
      </c>
    </row>
    <row r="278" spans="1:2">
      <c r="A278">
        <v>41.81189999999999</v>
      </c>
      <c r="B278">
        <v>43.99687957763672</v>
      </c>
    </row>
    <row r="279" spans="1:2">
      <c r="A279">
        <v>40.5685</v>
      </c>
      <c r="B279">
        <v>40.35779571533203</v>
      </c>
    </row>
    <row r="280" spans="1:2">
      <c r="A280">
        <v>80.4864</v>
      </c>
      <c r="B280">
        <v>79.09365844726562</v>
      </c>
    </row>
    <row r="281" spans="1:2">
      <c r="A281">
        <v>76.392</v>
      </c>
      <c r="B281">
        <v>75.82898712158203</v>
      </c>
    </row>
    <row r="282" spans="1:2">
      <c r="A282">
        <v>63.9559</v>
      </c>
      <c r="B282">
        <v>69.25483703613281</v>
      </c>
    </row>
    <row r="283" spans="1:2">
      <c r="A283">
        <v>85.1126</v>
      </c>
      <c r="B283">
        <v>84.23646545410156</v>
      </c>
    </row>
    <row r="284" spans="1:2">
      <c r="A284">
        <v>64.9383</v>
      </c>
      <c r="B284">
        <v>65.95973968505859</v>
      </c>
    </row>
    <row r="285" spans="1:2">
      <c r="A285">
        <v>33.3836</v>
      </c>
      <c r="B285">
        <v>30.27418518066406</v>
      </c>
    </row>
    <row r="286" spans="1:2">
      <c r="A286">
        <v>40.4207</v>
      </c>
      <c r="B286">
        <v>42.32303237915039</v>
      </c>
    </row>
    <row r="287" spans="1:2">
      <c r="A287">
        <v>39.5577</v>
      </c>
      <c r="B287">
        <v>40.4970817565918</v>
      </c>
    </row>
    <row r="288" spans="1:2">
      <c r="A288">
        <v>48.489</v>
      </c>
      <c r="B288">
        <v>50.35122680664062</v>
      </c>
    </row>
    <row r="289" spans="1:2">
      <c r="A289">
        <v>73.71639999999999</v>
      </c>
      <c r="B289">
        <v>74.16266632080078</v>
      </c>
    </row>
    <row r="290" spans="1:2">
      <c r="A290">
        <v>80.5132</v>
      </c>
      <c r="B290">
        <v>78.93728637695312</v>
      </c>
    </row>
    <row r="291" spans="1:2">
      <c r="A291">
        <v>50.1456</v>
      </c>
      <c r="B291">
        <v>51.60622406005859</v>
      </c>
    </row>
    <row r="292" spans="1:2">
      <c r="A292">
        <v>78.7557</v>
      </c>
      <c r="B292">
        <v>78.18871307373047</v>
      </c>
    </row>
    <row r="293" spans="1:2">
      <c r="A293">
        <v>75.75839999999999</v>
      </c>
      <c r="B293">
        <v>74.48507690429688</v>
      </c>
    </row>
    <row r="294" spans="1:2">
      <c r="A294">
        <v>81.157</v>
      </c>
      <c r="B294">
        <v>80.50962066650391</v>
      </c>
    </row>
    <row r="295" spans="1:2">
      <c r="A295">
        <v>54.2069</v>
      </c>
      <c r="B295">
        <v>57.02218627929688</v>
      </c>
    </row>
    <row r="296" spans="1:2">
      <c r="A296">
        <v>33.3707</v>
      </c>
      <c r="B296">
        <v>34.33517456054688</v>
      </c>
    </row>
    <row r="297" spans="1:2">
      <c r="A297">
        <v>64.6032</v>
      </c>
      <c r="B297">
        <v>68.96383666992188</v>
      </c>
    </row>
    <row r="298" spans="1:2">
      <c r="A298">
        <v>85.3514</v>
      </c>
      <c r="B298">
        <v>86.45226287841797</v>
      </c>
    </row>
    <row r="299" spans="1:2">
      <c r="A299">
        <v>89.11369999999999</v>
      </c>
      <c r="B299">
        <v>88.58766174316406</v>
      </c>
    </row>
    <row r="300" spans="1:2">
      <c r="A300">
        <v>47.26260000000001</v>
      </c>
      <c r="B300">
        <v>51.64183044433594</v>
      </c>
    </row>
    <row r="301" spans="1:2">
      <c r="A301">
        <v>72.2585</v>
      </c>
      <c r="B301">
        <v>71.4010009765625</v>
      </c>
    </row>
    <row r="302" spans="1:2">
      <c r="A302">
        <v>79.3471</v>
      </c>
      <c r="B302">
        <v>78.85402679443359</v>
      </c>
    </row>
    <row r="303" spans="1:2">
      <c r="A303">
        <v>42.00569999999999</v>
      </c>
      <c r="B303">
        <v>42.2378044128418</v>
      </c>
    </row>
    <row r="304" spans="1:2">
      <c r="A304">
        <v>71.0018</v>
      </c>
      <c r="B304">
        <v>71.21292877197266</v>
      </c>
    </row>
    <row r="305" spans="1:2">
      <c r="A305">
        <v>24.0479</v>
      </c>
      <c r="B305">
        <v>21.43766403198242</v>
      </c>
    </row>
    <row r="306" spans="1:2">
      <c r="A306">
        <v>83.83710000000001</v>
      </c>
      <c r="B306">
        <v>84.65065002441406</v>
      </c>
    </row>
    <row r="307" spans="1:2">
      <c r="A307">
        <v>69.4442</v>
      </c>
      <c r="B307">
        <v>72.16599273681641</v>
      </c>
    </row>
    <row r="308" spans="1:2">
      <c r="A308">
        <v>58.53020000000001</v>
      </c>
      <c r="B308">
        <v>63.27850341796875</v>
      </c>
    </row>
    <row r="309" spans="1:2">
      <c r="A309">
        <v>58.6024</v>
      </c>
      <c r="B309">
        <v>63.87355041503906</v>
      </c>
    </row>
    <row r="310" spans="1:2">
      <c r="A310">
        <v>79.5197</v>
      </c>
      <c r="B310">
        <v>80.72020721435547</v>
      </c>
    </row>
    <row r="311" spans="1:2">
      <c r="A311">
        <v>27.478</v>
      </c>
      <c r="B311">
        <v>23.54009437561035</v>
      </c>
    </row>
    <row r="312" spans="1:2">
      <c r="A312">
        <v>80.9684</v>
      </c>
      <c r="B312">
        <v>81.35633087158203</v>
      </c>
    </row>
    <row r="313" spans="1:2">
      <c r="A313">
        <v>63.9265</v>
      </c>
      <c r="B313">
        <v>64.45520782470703</v>
      </c>
    </row>
    <row r="314" spans="1:2">
      <c r="A314">
        <v>74.4277</v>
      </c>
      <c r="B314">
        <v>75.22749328613281</v>
      </c>
    </row>
    <row r="315" spans="1:2">
      <c r="A315">
        <v>22.3933</v>
      </c>
      <c r="B315">
        <v>19.20870590209961</v>
      </c>
    </row>
    <row r="316" spans="1:2">
      <c r="A316">
        <v>64.98309999999998</v>
      </c>
      <c r="B316">
        <v>63.88685607910156</v>
      </c>
    </row>
    <row r="317" spans="1:2">
      <c r="A317">
        <v>56.0038</v>
      </c>
      <c r="B317">
        <v>55.56316375732422</v>
      </c>
    </row>
    <row r="318" spans="1:2">
      <c r="A318">
        <v>84.0275</v>
      </c>
      <c r="B318">
        <v>84.08746337890625</v>
      </c>
    </row>
    <row r="319" spans="1:2">
      <c r="A319">
        <v>58.90440000000001</v>
      </c>
      <c r="B319">
        <v>59.020751953125</v>
      </c>
    </row>
    <row r="320" spans="1:2">
      <c r="A320">
        <v>64.8809</v>
      </c>
      <c r="B320">
        <v>68.01738739013672</v>
      </c>
    </row>
    <row r="321" spans="1:2">
      <c r="A321">
        <v>46.92240000000001</v>
      </c>
      <c r="B321">
        <v>50.20341491699219</v>
      </c>
    </row>
    <row r="322" spans="1:2">
      <c r="A322">
        <v>51.6671</v>
      </c>
      <c r="B322">
        <v>49.01511383056641</v>
      </c>
    </row>
    <row r="323" spans="1:2">
      <c r="A323">
        <v>75.5868</v>
      </c>
      <c r="B323">
        <v>76.76641082763672</v>
      </c>
    </row>
    <row r="324" spans="1:2">
      <c r="A324">
        <v>71.46619999999999</v>
      </c>
      <c r="B324">
        <v>71.48149871826172</v>
      </c>
    </row>
    <row r="325" spans="1:2">
      <c r="A325">
        <v>51.20320000000001</v>
      </c>
      <c r="B325">
        <v>52.11164093017578</v>
      </c>
    </row>
    <row r="326" spans="1:2">
      <c r="A326">
        <v>85.0792</v>
      </c>
      <c r="B326">
        <v>84.2388916015625</v>
      </c>
    </row>
    <row r="327" spans="1:2">
      <c r="A327">
        <v>52.5801</v>
      </c>
      <c r="B327">
        <v>54.04541015625</v>
      </c>
    </row>
    <row r="328" spans="1:2">
      <c r="A328">
        <v>78.33199999999999</v>
      </c>
      <c r="B328">
        <v>75.85936737060547</v>
      </c>
    </row>
    <row r="329" spans="1:2">
      <c r="A329">
        <v>41.3639</v>
      </c>
      <c r="B329">
        <v>42.17555236816406</v>
      </c>
    </row>
    <row r="330" spans="1:2">
      <c r="A330">
        <v>78.4883</v>
      </c>
      <c r="B330">
        <v>76.14713287353516</v>
      </c>
    </row>
    <row r="331" spans="1:2">
      <c r="A331">
        <v>70.2803</v>
      </c>
      <c r="B331">
        <v>69.83392333984375</v>
      </c>
    </row>
    <row r="332" spans="1:2">
      <c r="A332">
        <v>77.6063</v>
      </c>
      <c r="B332">
        <v>76.32490539550781</v>
      </c>
    </row>
    <row r="333" spans="1:2">
      <c r="A333">
        <v>50.6952</v>
      </c>
      <c r="B333">
        <v>55.35912322998047</v>
      </c>
    </row>
    <row r="334" spans="1:2">
      <c r="A334">
        <v>83.9554</v>
      </c>
      <c r="B334">
        <v>86.38546752929688</v>
      </c>
    </row>
    <row r="335" spans="1:2">
      <c r="A335">
        <v>49.8502</v>
      </c>
      <c r="B335">
        <v>46.61557769775391</v>
      </c>
    </row>
    <row r="336" spans="1:2">
      <c r="A336">
        <v>52.00960000000001</v>
      </c>
      <c r="B336">
        <v>51.22988128662109</v>
      </c>
    </row>
    <row r="337" spans="1:2">
      <c r="A337">
        <v>94.9174</v>
      </c>
      <c r="B337">
        <v>97.48392486572266</v>
      </c>
    </row>
    <row r="338" spans="1:2">
      <c r="A338">
        <v>60.01600000000001</v>
      </c>
      <c r="B338">
        <v>61.52730560302734</v>
      </c>
    </row>
    <row r="339" spans="1:2">
      <c r="A339">
        <v>14.0433</v>
      </c>
      <c r="B339">
        <v>12.48720741271973</v>
      </c>
    </row>
    <row r="340" spans="1:2">
      <c r="A340">
        <v>65.01979999999999</v>
      </c>
      <c r="B340">
        <v>65.96080780029297</v>
      </c>
    </row>
    <row r="341" spans="1:2">
      <c r="A341">
        <v>77.7004</v>
      </c>
      <c r="B341">
        <v>78.28472137451172</v>
      </c>
    </row>
    <row r="342" spans="1:2">
      <c r="A342">
        <v>33.562</v>
      </c>
      <c r="B342">
        <v>35.17696380615234</v>
      </c>
    </row>
    <row r="343" spans="1:2">
      <c r="A343">
        <v>87.2295</v>
      </c>
      <c r="B343">
        <v>87.70877075195312</v>
      </c>
    </row>
    <row r="344" spans="1:2">
      <c r="A344">
        <v>42.2626</v>
      </c>
      <c r="B344">
        <v>40.40671539306641</v>
      </c>
    </row>
    <row r="345" spans="1:2">
      <c r="A345">
        <v>76.95</v>
      </c>
      <c r="B345">
        <v>79.39366149902344</v>
      </c>
    </row>
    <row r="346" spans="1:2">
      <c r="A346">
        <v>53.31920000000001</v>
      </c>
      <c r="B346">
        <v>54.79319000244141</v>
      </c>
    </row>
    <row r="347" spans="1:2">
      <c r="A347">
        <v>26.5541</v>
      </c>
      <c r="B347">
        <v>27.22057342529297</v>
      </c>
    </row>
    <row r="348" spans="1:2">
      <c r="A348">
        <v>50.0868</v>
      </c>
      <c r="B348">
        <v>46.02819061279297</v>
      </c>
    </row>
    <row r="349" spans="1:2">
      <c r="A349">
        <v>44.7782</v>
      </c>
      <c r="B349">
        <v>46.1922607421875</v>
      </c>
    </row>
    <row r="350" spans="1:2">
      <c r="A350">
        <v>35.5872</v>
      </c>
      <c r="B350">
        <v>36.93567657470703</v>
      </c>
    </row>
    <row r="351" spans="1:2">
      <c r="A351">
        <v>85.66759999999999</v>
      </c>
      <c r="B351">
        <v>84.80972290039062</v>
      </c>
    </row>
    <row r="352" spans="1:2">
      <c r="A352">
        <v>65.2024</v>
      </c>
      <c r="B352">
        <v>64.07659912109375</v>
      </c>
    </row>
    <row r="353" spans="1:2">
      <c r="A353">
        <v>50.03</v>
      </c>
      <c r="B353">
        <v>53.03612518310547</v>
      </c>
    </row>
    <row r="354" spans="1:2">
      <c r="A354">
        <v>63.23830000000001</v>
      </c>
      <c r="B354">
        <v>62.10083770751953</v>
      </c>
    </row>
    <row r="355" spans="1:2">
      <c r="A355">
        <v>77.453</v>
      </c>
      <c r="B355">
        <v>80.85471343994141</v>
      </c>
    </row>
    <row r="356" spans="1:2">
      <c r="A356">
        <v>37.1592</v>
      </c>
      <c r="B356">
        <v>38.6670036315918</v>
      </c>
    </row>
    <row r="357" spans="1:2">
      <c r="A357">
        <v>78.2681</v>
      </c>
      <c r="B357">
        <v>75.48360443115234</v>
      </c>
    </row>
    <row r="358" spans="1:2">
      <c r="A358">
        <v>79.045</v>
      </c>
      <c r="B358">
        <v>79.01226043701172</v>
      </c>
    </row>
    <row r="359" spans="1:2">
      <c r="A359">
        <v>44.14530000000001</v>
      </c>
      <c r="B359">
        <v>45.03713989257812</v>
      </c>
    </row>
    <row r="360" spans="1:2">
      <c r="A360">
        <v>35.5511</v>
      </c>
      <c r="B360">
        <v>35.9754638671875</v>
      </c>
    </row>
    <row r="361" spans="1:2">
      <c r="A361">
        <v>73.67740000000001</v>
      </c>
      <c r="B361">
        <v>75.94137573242188</v>
      </c>
    </row>
    <row r="362" spans="1:2">
      <c r="A362">
        <v>64.0985</v>
      </c>
      <c r="B362">
        <v>63.5479736328125</v>
      </c>
    </row>
    <row r="363" spans="1:2">
      <c r="A363">
        <v>39.0183</v>
      </c>
      <c r="B363">
        <v>37.16634368896484</v>
      </c>
    </row>
    <row r="364" spans="1:2">
      <c r="A364">
        <v>51.0378</v>
      </c>
      <c r="B364">
        <v>53.98381042480469</v>
      </c>
    </row>
    <row r="365" spans="1:2">
      <c r="A365">
        <v>76.4789</v>
      </c>
      <c r="B365">
        <v>77.80138397216797</v>
      </c>
    </row>
    <row r="366" spans="1:2">
      <c r="A366">
        <v>80.52809999999999</v>
      </c>
      <c r="B366">
        <v>79.20902252197266</v>
      </c>
    </row>
    <row r="367" spans="1:2">
      <c r="A367">
        <v>46.3635</v>
      </c>
      <c r="B367">
        <v>46.84573364257812</v>
      </c>
    </row>
    <row r="368" spans="1:2">
      <c r="A368">
        <v>70.1246</v>
      </c>
      <c r="B368">
        <v>69.35132598876953</v>
      </c>
    </row>
    <row r="369" spans="1:2">
      <c r="A369">
        <v>33.3137</v>
      </c>
      <c r="B369">
        <v>33.53666687011719</v>
      </c>
    </row>
    <row r="370" spans="1:2">
      <c r="A370">
        <v>46.10470000000001</v>
      </c>
      <c r="B370">
        <v>47.0848388671875</v>
      </c>
    </row>
    <row r="371" spans="1:2">
      <c r="A371">
        <v>77.09739999999999</v>
      </c>
      <c r="B371">
        <v>76.71223449707031</v>
      </c>
    </row>
    <row r="372" spans="1:2">
      <c r="A372">
        <v>77.4492</v>
      </c>
      <c r="B372">
        <v>75.95460510253906</v>
      </c>
    </row>
    <row r="373" spans="1:2">
      <c r="A373">
        <v>54.562</v>
      </c>
      <c r="B373">
        <v>56.76286315917969</v>
      </c>
    </row>
    <row r="374" spans="1:2">
      <c r="A374">
        <v>69.2483</v>
      </c>
      <c r="B374">
        <v>68.80277252197266</v>
      </c>
    </row>
    <row r="375" spans="1:2">
      <c r="A375">
        <v>78.9881</v>
      </c>
      <c r="B375">
        <v>78.65357971191406</v>
      </c>
    </row>
    <row r="376" spans="1:2">
      <c r="A376">
        <v>30.9716</v>
      </c>
      <c r="B376">
        <v>29.00550651550293</v>
      </c>
    </row>
    <row r="377" spans="1:2">
      <c r="A377">
        <v>76.83159999999999</v>
      </c>
      <c r="B377">
        <v>75.65052795410156</v>
      </c>
    </row>
    <row r="378" spans="1:2">
      <c r="A378">
        <v>43.168</v>
      </c>
      <c r="B378">
        <v>48.38486480712891</v>
      </c>
    </row>
    <row r="379" spans="1:2">
      <c r="A379">
        <v>81.59269999999999</v>
      </c>
      <c r="B379">
        <v>79.60262298583984</v>
      </c>
    </row>
    <row r="380" spans="1:2">
      <c r="A380">
        <v>50.6776</v>
      </c>
      <c r="B380">
        <v>52.69389343261719</v>
      </c>
    </row>
    <row r="381" spans="1:2">
      <c r="A381">
        <v>42.5273</v>
      </c>
      <c r="B381">
        <v>45.49163818359375</v>
      </c>
    </row>
    <row r="382" spans="1:2">
      <c r="A382">
        <v>80.45189999999999</v>
      </c>
      <c r="B382">
        <v>77.23551177978516</v>
      </c>
    </row>
    <row r="383" spans="1:2">
      <c r="A383">
        <v>79.2895</v>
      </c>
      <c r="B383">
        <v>76.48101043701172</v>
      </c>
    </row>
    <row r="384" spans="1:2">
      <c r="A384">
        <v>80.4079</v>
      </c>
      <c r="B384">
        <v>83.36077117919922</v>
      </c>
    </row>
    <row r="385" spans="1:2">
      <c r="A385">
        <v>29.0567</v>
      </c>
      <c r="B385">
        <v>30.85293579101562</v>
      </c>
    </row>
    <row r="386" spans="1:2">
      <c r="A386">
        <v>77.4682</v>
      </c>
      <c r="B386">
        <v>76.12407684326172</v>
      </c>
    </row>
    <row r="387" spans="1:2">
      <c r="A387">
        <v>83.3005</v>
      </c>
      <c r="B387">
        <v>85.00704193115234</v>
      </c>
    </row>
    <row r="388" spans="1:2">
      <c r="A388">
        <v>68.8489</v>
      </c>
      <c r="B388">
        <v>71.79006195068359</v>
      </c>
    </row>
    <row r="389" spans="1:2">
      <c r="A389">
        <v>71.9357</v>
      </c>
      <c r="B389">
        <v>71.71474456787109</v>
      </c>
    </row>
    <row r="390" spans="1:2">
      <c r="A390">
        <v>81.3854</v>
      </c>
      <c r="B390">
        <v>82.47386932373047</v>
      </c>
    </row>
    <row r="391" spans="1:2">
      <c r="A391">
        <v>65.3152</v>
      </c>
      <c r="B391">
        <v>68.04591369628906</v>
      </c>
    </row>
    <row r="392" spans="1:2">
      <c r="A392">
        <v>75.6514</v>
      </c>
      <c r="B392">
        <v>78.50521850585938</v>
      </c>
    </row>
    <row r="393" spans="1:2">
      <c r="A393">
        <v>80.5347</v>
      </c>
      <c r="B393">
        <v>80.50576782226562</v>
      </c>
    </row>
    <row r="394" spans="1:2">
      <c r="A394">
        <v>79.7949</v>
      </c>
      <c r="B394">
        <v>78.34384155273438</v>
      </c>
    </row>
    <row r="395" spans="1:2">
      <c r="A395">
        <v>78.3651</v>
      </c>
      <c r="B395">
        <v>79.72901916503906</v>
      </c>
    </row>
    <row r="396" spans="1:2">
      <c r="A396">
        <v>75.0836</v>
      </c>
      <c r="B396">
        <v>76.98374938964844</v>
      </c>
    </row>
    <row r="397" spans="1:2">
      <c r="A397">
        <v>74.8458</v>
      </c>
      <c r="B397">
        <v>75.07400512695312</v>
      </c>
    </row>
    <row r="398" spans="1:2">
      <c r="A398">
        <v>73.49930000000001</v>
      </c>
      <c r="B398">
        <v>77.80455780029297</v>
      </c>
    </row>
    <row r="399" spans="1:2">
      <c r="A399">
        <v>80.3254</v>
      </c>
      <c r="B399">
        <v>79.58885955810547</v>
      </c>
    </row>
    <row r="400" spans="1:2">
      <c r="A400">
        <v>63.7752</v>
      </c>
      <c r="B400">
        <v>64.75091552734375</v>
      </c>
    </row>
    <row r="401" spans="1:2">
      <c r="A401">
        <v>83.39790000000001</v>
      </c>
      <c r="B401">
        <v>83.84147644042969</v>
      </c>
    </row>
    <row r="402" spans="1:2">
      <c r="A402">
        <v>74.9263</v>
      </c>
      <c r="B402">
        <v>81.16139984130859</v>
      </c>
    </row>
    <row r="403" spans="1:2">
      <c r="A403">
        <v>63.81599999999999</v>
      </c>
      <c r="B403">
        <v>65.39118957519531</v>
      </c>
    </row>
    <row r="404" spans="1:2">
      <c r="A404">
        <v>58.6416</v>
      </c>
      <c r="B404">
        <v>57.36473083496094</v>
      </c>
    </row>
    <row r="405" spans="1:2">
      <c r="A405">
        <v>38.1497</v>
      </c>
      <c r="B405">
        <v>41.22220611572266</v>
      </c>
    </row>
    <row r="406" spans="1:2">
      <c r="A406">
        <v>64.6568</v>
      </c>
      <c r="B406">
        <v>66.12113189697266</v>
      </c>
    </row>
    <row r="407" spans="1:2">
      <c r="A407">
        <v>24.9084</v>
      </c>
      <c r="B407">
        <v>23.84550094604492</v>
      </c>
    </row>
    <row r="408" spans="1:2">
      <c r="A408">
        <v>66.9226</v>
      </c>
      <c r="B408">
        <v>68.95208740234375</v>
      </c>
    </row>
    <row r="409" spans="1:2">
      <c r="A409">
        <v>76.7188</v>
      </c>
      <c r="B409">
        <v>75.92073059082031</v>
      </c>
    </row>
    <row r="410" spans="1:2">
      <c r="A410">
        <v>73.0694</v>
      </c>
      <c r="B410">
        <v>78.00437164306641</v>
      </c>
    </row>
    <row r="411" spans="1:2">
      <c r="A411">
        <v>53.1909</v>
      </c>
      <c r="B411">
        <v>53.14289093017578</v>
      </c>
    </row>
    <row r="412" spans="1:2">
      <c r="A412">
        <v>64.8866</v>
      </c>
      <c r="B412">
        <v>65.21331787109375</v>
      </c>
    </row>
    <row r="413" spans="1:2">
      <c r="A413">
        <v>44.2106</v>
      </c>
      <c r="B413">
        <v>48.29647064208984</v>
      </c>
    </row>
    <row r="414" spans="1:2">
      <c r="A414">
        <v>73.6828</v>
      </c>
      <c r="B414">
        <v>74.47692108154297</v>
      </c>
    </row>
    <row r="415" spans="1:2">
      <c r="A415">
        <v>60.37220000000001</v>
      </c>
      <c r="B415">
        <v>60.44788360595703</v>
      </c>
    </row>
    <row r="416" spans="1:2">
      <c r="A416">
        <v>68.2765</v>
      </c>
      <c r="B416">
        <v>73.2684326171875</v>
      </c>
    </row>
    <row r="417" spans="1:2">
      <c r="A417">
        <v>85.6028</v>
      </c>
      <c r="B417">
        <v>84.08057403564453</v>
      </c>
    </row>
    <row r="418" spans="1:2">
      <c r="A418">
        <v>83.06180000000001</v>
      </c>
      <c r="B418">
        <v>81.50138854980469</v>
      </c>
    </row>
    <row r="419" spans="1:2">
      <c r="A419">
        <v>56.45489999999999</v>
      </c>
      <c r="B419">
        <v>56.17796325683594</v>
      </c>
    </row>
    <row r="420" spans="1:2">
      <c r="A420">
        <v>60.1537</v>
      </c>
      <c r="B420">
        <v>60.37141418457031</v>
      </c>
    </row>
    <row r="421" spans="1:2">
      <c r="A421">
        <v>70.4605</v>
      </c>
      <c r="B421">
        <v>77.06669616699219</v>
      </c>
    </row>
    <row r="422" spans="1:2">
      <c r="A422">
        <v>86.1311</v>
      </c>
      <c r="B422">
        <v>85.12865447998047</v>
      </c>
    </row>
    <row r="423" spans="1:2">
      <c r="A423">
        <v>43.7411</v>
      </c>
      <c r="B423">
        <v>42.51955032348633</v>
      </c>
    </row>
    <row r="424" spans="1:2">
      <c r="A424">
        <v>57.05930000000001</v>
      </c>
      <c r="B424">
        <v>56.76273345947266</v>
      </c>
    </row>
    <row r="425" spans="1:2">
      <c r="A425">
        <v>55.5605</v>
      </c>
      <c r="B425">
        <v>60.18448638916016</v>
      </c>
    </row>
    <row r="426" spans="1:2">
      <c r="A426">
        <v>64.8738</v>
      </c>
      <c r="B426">
        <v>70.13558197021484</v>
      </c>
    </row>
    <row r="427" spans="1:2">
      <c r="A427">
        <v>34.1021</v>
      </c>
      <c r="B427">
        <v>34.21556854248047</v>
      </c>
    </row>
    <row r="428" spans="1:2">
      <c r="A428">
        <v>73.15859999999999</v>
      </c>
      <c r="B428">
        <v>75.60383605957031</v>
      </c>
    </row>
    <row r="429" spans="1:2">
      <c r="A429">
        <v>76.12390000000001</v>
      </c>
      <c r="B429">
        <v>74.74250793457031</v>
      </c>
    </row>
    <row r="430" spans="1:2">
      <c r="A430">
        <v>62.70530000000001</v>
      </c>
      <c r="B430">
        <v>64.86635589599609</v>
      </c>
    </row>
    <row r="431" spans="1:2">
      <c r="A431">
        <v>49.6678</v>
      </c>
      <c r="B431">
        <v>52.14011383056641</v>
      </c>
    </row>
    <row r="432" spans="1:2">
      <c r="A432">
        <v>78.9537</v>
      </c>
      <c r="B432">
        <v>80.91432952880859</v>
      </c>
    </row>
    <row r="433" spans="1:2">
      <c r="A433">
        <v>76.8608</v>
      </c>
      <c r="B433">
        <v>75.05765533447266</v>
      </c>
    </row>
    <row r="434" spans="1:2">
      <c r="A434">
        <v>38.929</v>
      </c>
      <c r="B434">
        <v>41.16316986083984</v>
      </c>
    </row>
    <row r="435" spans="1:2">
      <c r="A435">
        <v>48.9034</v>
      </c>
      <c r="B435">
        <v>47.42921447753906</v>
      </c>
    </row>
    <row r="436" spans="1:2">
      <c r="A436">
        <v>74.7436</v>
      </c>
      <c r="B436">
        <v>73.59622955322266</v>
      </c>
    </row>
    <row r="437" spans="1:2">
      <c r="A437">
        <v>75.4974</v>
      </c>
      <c r="B437">
        <v>75.56439208984375</v>
      </c>
    </row>
    <row r="438" spans="1:2">
      <c r="A438">
        <v>56.6191</v>
      </c>
      <c r="B438">
        <v>55.53238677978516</v>
      </c>
    </row>
    <row r="439" spans="1:2">
      <c r="A439">
        <v>95.0407</v>
      </c>
      <c r="B439">
        <v>92.29825592041016</v>
      </c>
    </row>
    <row r="440" spans="1:2">
      <c r="A440">
        <v>77.1621</v>
      </c>
      <c r="B440">
        <v>78.60371398925781</v>
      </c>
    </row>
    <row r="441" spans="1:2">
      <c r="A441">
        <v>80.8319</v>
      </c>
      <c r="B441">
        <v>79.95372772216797</v>
      </c>
    </row>
    <row r="442" spans="1:2">
      <c r="A442">
        <v>77.1335</v>
      </c>
      <c r="B442">
        <v>77.45762634277344</v>
      </c>
    </row>
    <row r="443" spans="1:2">
      <c r="A443">
        <v>31.3039</v>
      </c>
      <c r="B443">
        <v>27.88467025756836</v>
      </c>
    </row>
    <row r="444" spans="1:2">
      <c r="A444">
        <v>53.3827</v>
      </c>
      <c r="B444">
        <v>55.11041259765625</v>
      </c>
    </row>
    <row r="445" spans="1:2">
      <c r="A445">
        <v>70.4636</v>
      </c>
      <c r="B445">
        <v>71.23317718505859</v>
      </c>
    </row>
    <row r="446" spans="1:2">
      <c r="A446">
        <v>75.3548</v>
      </c>
      <c r="B446">
        <v>79.05316925048828</v>
      </c>
    </row>
    <row r="447" spans="1:2">
      <c r="A447">
        <v>82.2936</v>
      </c>
      <c r="B447">
        <v>80.14887237548828</v>
      </c>
    </row>
    <row r="448" spans="1:2">
      <c r="A448">
        <v>48.5732</v>
      </c>
      <c r="B448">
        <v>48.3626708984375</v>
      </c>
    </row>
    <row r="449" spans="1:2">
      <c r="A449">
        <v>66.45529999999999</v>
      </c>
      <c r="B449">
        <v>68.27977752685547</v>
      </c>
    </row>
    <row r="450" spans="1:2">
      <c r="A450">
        <v>89.8841</v>
      </c>
      <c r="B450">
        <v>96.75181579589844</v>
      </c>
    </row>
    <row r="451" spans="1:2">
      <c r="A451">
        <v>45.0018</v>
      </c>
      <c r="B451">
        <v>47.68231201171875</v>
      </c>
    </row>
    <row r="452" spans="1:2">
      <c r="A452">
        <v>66.6617</v>
      </c>
      <c r="B452">
        <v>65.91329956054688</v>
      </c>
    </row>
    <row r="453" spans="1:2">
      <c r="A453">
        <v>91.70180000000001</v>
      </c>
      <c r="B453">
        <v>92.18628692626953</v>
      </c>
    </row>
    <row r="454" spans="1:2">
      <c r="A454">
        <v>75.3289</v>
      </c>
      <c r="B454">
        <v>81.56103515625</v>
      </c>
    </row>
    <row r="455" spans="1:2">
      <c r="A455">
        <v>67.2384</v>
      </c>
      <c r="B455">
        <v>67.26742553710938</v>
      </c>
    </row>
    <row r="456" spans="1:2">
      <c r="A456">
        <v>80.5835</v>
      </c>
      <c r="B456">
        <v>79.69027709960938</v>
      </c>
    </row>
    <row r="457" spans="1:2">
      <c r="A457">
        <v>93.2773</v>
      </c>
      <c r="B457">
        <v>95.98455047607422</v>
      </c>
    </row>
    <row r="458" spans="1:2">
      <c r="A458">
        <v>62.129</v>
      </c>
      <c r="B458">
        <v>66.99983215332031</v>
      </c>
    </row>
    <row r="459" spans="1:2">
      <c r="A459">
        <v>49.50750000000001</v>
      </c>
      <c r="B459">
        <v>52.33418273925781</v>
      </c>
    </row>
    <row r="460" spans="1:2">
      <c r="A460">
        <v>77.4572</v>
      </c>
      <c r="B460">
        <v>76.5970458984375</v>
      </c>
    </row>
    <row r="461" spans="1:2">
      <c r="A461">
        <v>67.01349999999998</v>
      </c>
      <c r="B461">
        <v>67.13245391845703</v>
      </c>
    </row>
    <row r="462" spans="1:2">
      <c r="A462">
        <v>72.9922</v>
      </c>
      <c r="B462">
        <v>75.86219787597656</v>
      </c>
    </row>
    <row r="463" spans="1:2">
      <c r="A463">
        <v>48.6075</v>
      </c>
      <c r="B463">
        <v>56.70122528076172</v>
      </c>
    </row>
    <row r="464" spans="1:2">
      <c r="A464">
        <v>54.3454</v>
      </c>
      <c r="B464">
        <v>58.59966278076172</v>
      </c>
    </row>
    <row r="465" spans="1:2">
      <c r="A465">
        <v>64.5613</v>
      </c>
      <c r="B465">
        <v>66.90575408935547</v>
      </c>
    </row>
    <row r="466" spans="1:2">
      <c r="A466">
        <v>41.4044</v>
      </c>
      <c r="B466">
        <v>42.15634918212891</v>
      </c>
    </row>
    <row r="467" spans="1:2">
      <c r="A467">
        <v>27.4589</v>
      </c>
      <c r="B467">
        <v>29.8747444152832</v>
      </c>
    </row>
    <row r="468" spans="1:2">
      <c r="A468">
        <v>68.0474</v>
      </c>
      <c r="B468">
        <v>71.36635589599609</v>
      </c>
    </row>
    <row r="469" spans="1:2">
      <c r="A469">
        <v>81.86839999999999</v>
      </c>
      <c r="B469">
        <v>79.78704071044922</v>
      </c>
    </row>
    <row r="470" spans="1:2">
      <c r="A470">
        <v>75.313</v>
      </c>
      <c r="B470">
        <v>76.17462921142578</v>
      </c>
    </row>
    <row r="471" spans="1:2">
      <c r="A471">
        <v>26.9364</v>
      </c>
      <c r="B471">
        <v>27.8264274597168</v>
      </c>
    </row>
    <row r="472" spans="1:2">
      <c r="A472">
        <v>29.7594</v>
      </c>
      <c r="B472">
        <v>28.07653427124023</v>
      </c>
    </row>
    <row r="473" spans="1:2">
      <c r="A473">
        <v>55.6318</v>
      </c>
      <c r="B473">
        <v>55.39727020263672</v>
      </c>
    </row>
    <row r="474" spans="1:2">
      <c r="A474">
        <v>42.768</v>
      </c>
      <c r="B474">
        <v>40.5367317199707</v>
      </c>
    </row>
    <row r="475" spans="1:2">
      <c r="A475">
        <v>50.1336</v>
      </c>
      <c r="B475">
        <v>53.97470092773438</v>
      </c>
    </row>
    <row r="476" spans="1:2">
      <c r="A476">
        <v>86.0951</v>
      </c>
      <c r="B476">
        <v>85.35825347900391</v>
      </c>
    </row>
    <row r="477" spans="1:2">
      <c r="A477">
        <v>35.5297</v>
      </c>
      <c r="B477">
        <v>32.85099792480469</v>
      </c>
    </row>
    <row r="478" spans="1:2">
      <c r="A478">
        <v>59.96000000000001</v>
      </c>
      <c r="B478">
        <v>60.96246337890625</v>
      </c>
    </row>
    <row r="479" spans="1:2">
      <c r="A479">
        <v>66.5354</v>
      </c>
      <c r="B479">
        <v>67.21672821044922</v>
      </c>
    </row>
    <row r="480" spans="1:2">
      <c r="A480">
        <v>54.9881</v>
      </c>
      <c r="B480">
        <v>59.35214996337891</v>
      </c>
    </row>
    <row r="481" spans="1:2">
      <c r="A481">
        <v>96.1758</v>
      </c>
      <c r="B481">
        <v>97.52664184570312</v>
      </c>
    </row>
    <row r="482" spans="1:2">
      <c r="A482">
        <v>35.7974</v>
      </c>
      <c r="B482">
        <v>37.82476806640625</v>
      </c>
    </row>
    <row r="483" spans="1:2">
      <c r="A483">
        <v>60.97490000000001</v>
      </c>
      <c r="B483">
        <v>65.59376525878906</v>
      </c>
    </row>
    <row r="484" spans="1:2">
      <c r="A484">
        <v>88.0429</v>
      </c>
      <c r="B484">
        <v>85.56817626953125</v>
      </c>
    </row>
    <row r="485" spans="1:2">
      <c r="A485">
        <v>55.15770000000001</v>
      </c>
      <c r="B485">
        <v>58.82981109619141</v>
      </c>
    </row>
    <row r="486" spans="1:2">
      <c r="A486">
        <v>73.06740000000001</v>
      </c>
      <c r="B486">
        <v>73.09136199951172</v>
      </c>
    </row>
    <row r="487" spans="1:2">
      <c r="A487">
        <v>43.6272</v>
      </c>
      <c r="B487">
        <v>42.50328826904297</v>
      </c>
    </row>
    <row r="488" spans="1:2">
      <c r="A488">
        <v>82.59820000000001</v>
      </c>
      <c r="B488">
        <v>83.71897125244141</v>
      </c>
    </row>
    <row r="489" spans="1:2">
      <c r="A489">
        <v>56.33089999999999</v>
      </c>
      <c r="B489">
        <v>58.88294219970703</v>
      </c>
    </row>
    <row r="490" spans="1:2">
      <c r="A490">
        <v>71.0737</v>
      </c>
      <c r="B490">
        <v>75.33240509033203</v>
      </c>
    </row>
    <row r="491" spans="1:2">
      <c r="A491">
        <v>83.22150000000001</v>
      </c>
      <c r="B491">
        <v>81.18958282470703</v>
      </c>
    </row>
    <row r="492" spans="1:2">
      <c r="A492">
        <v>44.286</v>
      </c>
      <c r="B492">
        <v>46.05746459960938</v>
      </c>
    </row>
    <row r="493" spans="1:2">
      <c r="A493">
        <v>54.79199999999999</v>
      </c>
      <c r="B493">
        <v>51.48505401611328</v>
      </c>
    </row>
    <row r="494" spans="1:2">
      <c r="A494">
        <v>80.6741</v>
      </c>
      <c r="B494">
        <v>79.87431335449219</v>
      </c>
    </row>
    <row r="495" spans="1:2">
      <c r="A495">
        <v>15.2</v>
      </c>
      <c r="B495">
        <v>15.40063381195068</v>
      </c>
    </row>
    <row r="496" spans="1:2">
      <c r="A496">
        <v>77.53749999999999</v>
      </c>
      <c r="B496">
        <v>78.64449310302734</v>
      </c>
    </row>
    <row r="497" spans="1:2">
      <c r="A497">
        <v>78.7529</v>
      </c>
      <c r="B497">
        <v>76.44169616699219</v>
      </c>
    </row>
    <row r="498" spans="1:2">
      <c r="A498">
        <v>44.65300000000001</v>
      </c>
      <c r="B498">
        <v>44.84358215332031</v>
      </c>
    </row>
    <row r="499" spans="1:2">
      <c r="A499">
        <v>40.24210000000001</v>
      </c>
      <c r="B499">
        <v>38.57727813720703</v>
      </c>
    </row>
    <row r="500" spans="1:2">
      <c r="A500">
        <v>76.75709999999999</v>
      </c>
      <c r="B500">
        <v>75.64720916748047</v>
      </c>
    </row>
    <row r="501" spans="1:2">
      <c r="A501">
        <v>39.5815</v>
      </c>
      <c r="B501">
        <v>40.76468658447266</v>
      </c>
    </row>
    <row r="502" spans="1:2">
      <c r="A502">
        <v>83.56480000000001</v>
      </c>
      <c r="B502">
        <v>84.37260437011719</v>
      </c>
    </row>
    <row r="503" spans="1:2">
      <c r="A503">
        <v>80.64960000000001</v>
      </c>
      <c r="B503">
        <v>76.29156494140625</v>
      </c>
    </row>
    <row r="504" spans="1:2">
      <c r="A504">
        <v>45.3287</v>
      </c>
      <c r="B504">
        <v>45.41506195068359</v>
      </c>
    </row>
    <row r="505" spans="1:2">
      <c r="A505">
        <v>45.0939</v>
      </c>
      <c r="B505">
        <v>44.27088165283203</v>
      </c>
    </row>
    <row r="506" spans="1:2">
      <c r="A506">
        <v>79.14149999999999</v>
      </c>
      <c r="B506">
        <v>77.75816345214844</v>
      </c>
    </row>
    <row r="507" spans="1:2">
      <c r="A507">
        <v>77.90819999999999</v>
      </c>
      <c r="B507">
        <v>75.61272430419922</v>
      </c>
    </row>
    <row r="508" spans="1:2">
      <c r="A508">
        <v>82.9097</v>
      </c>
      <c r="B508">
        <v>83.38637542724609</v>
      </c>
    </row>
    <row r="509" spans="1:2">
      <c r="A509">
        <v>70.1763</v>
      </c>
      <c r="B509">
        <v>71.92954254150391</v>
      </c>
    </row>
    <row r="510" spans="1:2">
      <c r="A510">
        <v>82.3065</v>
      </c>
      <c r="B510">
        <v>82.94845581054688</v>
      </c>
    </row>
    <row r="511" spans="1:2">
      <c r="A511">
        <v>35.4154</v>
      </c>
      <c r="B511">
        <v>36.08020782470703</v>
      </c>
    </row>
    <row r="512" spans="1:2">
      <c r="A512">
        <v>65.8943</v>
      </c>
      <c r="B512">
        <v>66.56409454345703</v>
      </c>
    </row>
    <row r="513" spans="1:2">
      <c r="A513">
        <v>87.32510000000001</v>
      </c>
      <c r="B513">
        <v>83.51825714111328</v>
      </c>
    </row>
    <row r="514" spans="1:2">
      <c r="A514">
        <v>46.56440000000001</v>
      </c>
      <c r="B514">
        <v>50.4654541015625</v>
      </c>
    </row>
    <row r="515" spans="1:2">
      <c r="A515">
        <v>39.525</v>
      </c>
      <c r="B515">
        <v>40.90577697753906</v>
      </c>
    </row>
    <row r="516" spans="1:2">
      <c r="A516">
        <v>51.03970000000001</v>
      </c>
      <c r="B516">
        <v>52.27005004882812</v>
      </c>
    </row>
    <row r="517" spans="1:2">
      <c r="A517">
        <v>60.5608</v>
      </c>
      <c r="B517">
        <v>60.76140594482422</v>
      </c>
    </row>
    <row r="518" spans="1:2">
      <c r="A518">
        <v>64.3869</v>
      </c>
      <c r="B518">
        <v>67.02447509765625</v>
      </c>
    </row>
    <row r="519" spans="1:2">
      <c r="A519">
        <v>90.1948</v>
      </c>
      <c r="B519">
        <v>89.4049072265625</v>
      </c>
    </row>
    <row r="520" spans="1:2">
      <c r="A520">
        <v>55.4075</v>
      </c>
      <c r="B520">
        <v>58.83460998535156</v>
      </c>
    </row>
    <row r="521" spans="1:2">
      <c r="A521">
        <v>19.8743</v>
      </c>
      <c r="B521">
        <v>19.1786937713623</v>
      </c>
    </row>
    <row r="522" spans="1:2">
      <c r="A522">
        <v>52.2576</v>
      </c>
      <c r="B522">
        <v>51.68265533447266</v>
      </c>
    </row>
    <row r="523" spans="1:2">
      <c r="A523">
        <v>63.535</v>
      </c>
      <c r="B523">
        <v>63.49729156494141</v>
      </c>
    </row>
    <row r="524" spans="1:2">
      <c r="A524">
        <v>31.4252</v>
      </c>
      <c r="B524">
        <v>29.76545715332031</v>
      </c>
    </row>
    <row r="525" spans="1:2">
      <c r="A525">
        <v>95.4067</v>
      </c>
      <c r="B525">
        <v>94.1837158203125</v>
      </c>
    </row>
    <row r="526" spans="1:2">
      <c r="A526">
        <v>95.70010000000001</v>
      </c>
      <c r="B526">
        <v>96.93562316894531</v>
      </c>
    </row>
    <row r="527" spans="1:2">
      <c r="A527">
        <v>48.5733</v>
      </c>
      <c r="B527">
        <v>47.68753051757812</v>
      </c>
    </row>
    <row r="528" spans="1:2">
      <c r="A528">
        <v>85.9948</v>
      </c>
      <c r="B528">
        <v>86.82125854492188</v>
      </c>
    </row>
    <row r="529" spans="1:2">
      <c r="A529">
        <v>51.48530000000001</v>
      </c>
      <c r="B529">
        <v>52.67665863037109</v>
      </c>
    </row>
    <row r="530" spans="1:2">
      <c r="A530">
        <v>72.7047</v>
      </c>
      <c r="B530">
        <v>72.94404602050781</v>
      </c>
    </row>
    <row r="531" spans="1:2">
      <c r="A531">
        <v>50.85890000000001</v>
      </c>
      <c r="B531">
        <v>54.23968505859375</v>
      </c>
    </row>
    <row r="532" spans="1:2">
      <c r="A532">
        <v>80.48779999999999</v>
      </c>
      <c r="B532">
        <v>78.66947174072266</v>
      </c>
    </row>
    <row r="533" spans="1:2">
      <c r="A533">
        <v>86.9614</v>
      </c>
      <c r="B533">
        <v>85.89035034179688</v>
      </c>
    </row>
    <row r="534" spans="1:2">
      <c r="A534">
        <v>79.50409999999999</v>
      </c>
      <c r="B534">
        <v>78.36269378662109</v>
      </c>
    </row>
    <row r="535" spans="1:2">
      <c r="A535">
        <v>65.6909</v>
      </c>
      <c r="B535">
        <v>65.91960906982422</v>
      </c>
    </row>
    <row r="536" spans="1:2">
      <c r="A536">
        <v>55.3963</v>
      </c>
      <c r="B536">
        <v>57.36001586914062</v>
      </c>
    </row>
    <row r="537" spans="1:2">
      <c r="A537">
        <v>78.8506</v>
      </c>
      <c r="B537">
        <v>77.36995697021484</v>
      </c>
    </row>
    <row r="538" spans="1:2">
      <c r="A538">
        <v>80.0472</v>
      </c>
      <c r="B538">
        <v>80.36466979980469</v>
      </c>
    </row>
    <row r="539" spans="1:2">
      <c r="A539">
        <v>76.26390000000001</v>
      </c>
      <c r="B539">
        <v>76.38092041015625</v>
      </c>
    </row>
    <row r="540" spans="1:2">
      <c r="A540">
        <v>59.2243</v>
      </c>
      <c r="B540">
        <v>64.78594970703125</v>
      </c>
    </row>
    <row r="541" spans="1:2">
      <c r="A541">
        <v>65.9312</v>
      </c>
      <c r="B541">
        <v>66.82450866699219</v>
      </c>
    </row>
    <row r="542" spans="1:2">
      <c r="A542">
        <v>94.22069999999999</v>
      </c>
      <c r="B542">
        <v>94.71441650390625</v>
      </c>
    </row>
    <row r="543" spans="1:2">
      <c r="A543">
        <v>33.16</v>
      </c>
      <c r="B543">
        <v>33.28271102905273</v>
      </c>
    </row>
    <row r="544" spans="1:2">
      <c r="A544">
        <v>63.1409</v>
      </c>
      <c r="B544">
        <v>63.84691619873047</v>
      </c>
    </row>
    <row r="545" spans="1:2">
      <c r="A545">
        <v>63.89790000000001</v>
      </c>
      <c r="B545">
        <v>65.12909698486328</v>
      </c>
    </row>
    <row r="546" spans="1:2">
      <c r="A546">
        <v>83.9532</v>
      </c>
      <c r="B546">
        <v>84.35057067871094</v>
      </c>
    </row>
    <row r="547" spans="1:2">
      <c r="A547">
        <v>24.6891</v>
      </c>
      <c r="B547">
        <v>25.21337509155273</v>
      </c>
    </row>
    <row r="548" spans="1:2">
      <c r="A548">
        <v>50.6558</v>
      </c>
      <c r="B548">
        <v>57.87739562988281</v>
      </c>
    </row>
    <row r="549" spans="1:2">
      <c r="A549">
        <v>72.9058</v>
      </c>
      <c r="B549">
        <v>74.14624786376953</v>
      </c>
    </row>
    <row r="550" spans="1:2">
      <c r="A550">
        <v>77.5162</v>
      </c>
      <c r="B550">
        <v>75.65346527099609</v>
      </c>
    </row>
    <row r="551" spans="1:2">
      <c r="A551">
        <v>61.1067</v>
      </c>
      <c r="B551">
        <v>64.41329956054688</v>
      </c>
    </row>
    <row r="552" spans="1:2">
      <c r="A552">
        <v>60.075</v>
      </c>
      <c r="B552">
        <v>61.14204406738281</v>
      </c>
    </row>
    <row r="553" spans="1:2">
      <c r="A553">
        <v>78.36969999999999</v>
      </c>
      <c r="B553">
        <v>78.66622161865234</v>
      </c>
    </row>
    <row r="554" spans="1:2">
      <c r="A554">
        <v>91.336</v>
      </c>
      <c r="B554">
        <v>91.503662109375</v>
      </c>
    </row>
    <row r="555" spans="1:2">
      <c r="A555">
        <v>78.90219999999999</v>
      </c>
      <c r="B555">
        <v>75.0670166015625</v>
      </c>
    </row>
    <row r="556" spans="1:2">
      <c r="A556">
        <v>39.0475</v>
      </c>
      <c r="B556">
        <v>36.73124694824219</v>
      </c>
    </row>
    <row r="557" spans="1:2">
      <c r="A557">
        <v>94.3978</v>
      </c>
      <c r="B557">
        <v>95.64283752441406</v>
      </c>
    </row>
    <row r="558" spans="1:2">
      <c r="A558">
        <v>74.7671</v>
      </c>
      <c r="B558">
        <v>78.71286010742188</v>
      </c>
    </row>
    <row r="559" spans="1:2">
      <c r="A559">
        <v>35.6234</v>
      </c>
      <c r="B559">
        <v>36.81390762329102</v>
      </c>
    </row>
    <row r="560" spans="1:2">
      <c r="A560">
        <v>48.6426</v>
      </c>
      <c r="B560">
        <v>48.88130187988281</v>
      </c>
    </row>
    <row r="561" spans="1:2">
      <c r="A561">
        <v>70.05999999999999</v>
      </c>
      <c r="B561">
        <v>71.10964202880859</v>
      </c>
    </row>
    <row r="562" spans="1:2">
      <c r="A562">
        <v>72.2578</v>
      </c>
      <c r="B562">
        <v>72.83078002929688</v>
      </c>
    </row>
    <row r="563" spans="1:2">
      <c r="A563">
        <v>15.4802</v>
      </c>
      <c r="B563">
        <v>16.10646438598633</v>
      </c>
    </row>
    <row r="564" spans="1:2">
      <c r="A564">
        <v>86.8266</v>
      </c>
      <c r="B564">
        <v>85.3099365234375</v>
      </c>
    </row>
    <row r="565" spans="1:2">
      <c r="A565">
        <v>92.7437</v>
      </c>
      <c r="B565">
        <v>92.474609375</v>
      </c>
    </row>
    <row r="566" spans="1:2">
      <c r="A566">
        <v>30.4865</v>
      </c>
      <c r="B566">
        <v>34.04362487792969</v>
      </c>
    </row>
    <row r="567" spans="1:2">
      <c r="A567">
        <v>62.29740000000001</v>
      </c>
      <c r="B567">
        <v>64.92862701416016</v>
      </c>
    </row>
    <row r="568" spans="1:2">
      <c r="A568">
        <v>77.5171</v>
      </c>
      <c r="B568">
        <v>76.65590667724609</v>
      </c>
    </row>
    <row r="569" spans="1:2">
      <c r="A569">
        <v>58.85779999999998</v>
      </c>
      <c r="B569">
        <v>57.90657806396484</v>
      </c>
    </row>
    <row r="570" spans="1:2">
      <c r="A570">
        <v>79.1217</v>
      </c>
      <c r="B570">
        <v>79.63686370849609</v>
      </c>
    </row>
    <row r="571" spans="1:2">
      <c r="A571">
        <v>58.9513</v>
      </c>
      <c r="B571">
        <v>61.6854248046875</v>
      </c>
    </row>
    <row r="572" spans="1:2">
      <c r="A572">
        <v>43.91630000000001</v>
      </c>
      <c r="B572">
        <v>46.7467041015625</v>
      </c>
    </row>
    <row r="573" spans="1:2">
      <c r="A573">
        <v>65.1073</v>
      </c>
      <c r="B573">
        <v>66.29911041259766</v>
      </c>
    </row>
    <row r="574" spans="1:2">
      <c r="A574">
        <v>94.2209</v>
      </c>
      <c r="B574">
        <v>96.43562316894531</v>
      </c>
    </row>
    <row r="575" spans="1:2">
      <c r="A575">
        <v>45.599</v>
      </c>
      <c r="B575">
        <v>47.33250427246094</v>
      </c>
    </row>
    <row r="576" spans="1:2">
      <c r="A576">
        <v>78.2564</v>
      </c>
      <c r="B576">
        <v>79.08280944824219</v>
      </c>
    </row>
    <row r="577" spans="1:2">
      <c r="A577">
        <v>76.7602</v>
      </c>
      <c r="B577">
        <v>79.4384765625</v>
      </c>
    </row>
    <row r="578" spans="1:2">
      <c r="A578">
        <v>40.1307</v>
      </c>
      <c r="B578">
        <v>40.39139556884766</v>
      </c>
    </row>
    <row r="579" spans="1:2">
      <c r="A579">
        <v>76.3785</v>
      </c>
      <c r="B579">
        <v>76.98165893554688</v>
      </c>
    </row>
    <row r="580" spans="1:2">
      <c r="A580">
        <v>81.9087</v>
      </c>
      <c r="B580">
        <v>81.65167999267578</v>
      </c>
    </row>
    <row r="581" spans="1:2">
      <c r="A581">
        <v>96.15649999999999</v>
      </c>
      <c r="B581">
        <v>92.81306457519531</v>
      </c>
    </row>
    <row r="582" spans="1:2">
      <c r="A582">
        <v>95.2705</v>
      </c>
      <c r="B582">
        <v>96.32231140136719</v>
      </c>
    </row>
    <row r="583" spans="1:2">
      <c r="A583">
        <v>81.44280000000001</v>
      </c>
      <c r="B583">
        <v>81.51706695556641</v>
      </c>
    </row>
    <row r="584" spans="1:2">
      <c r="A584">
        <v>53.60040000000001</v>
      </c>
      <c r="B584">
        <v>53.36363220214844</v>
      </c>
    </row>
    <row r="585" spans="1:2">
      <c r="A585">
        <v>84.9256</v>
      </c>
      <c r="B585">
        <v>90.73892211914062</v>
      </c>
    </row>
    <row r="586" spans="1:2">
      <c r="A586">
        <v>94.6944</v>
      </c>
      <c r="B586">
        <v>94.40058135986328</v>
      </c>
    </row>
    <row r="587" spans="1:2">
      <c r="A587">
        <v>79.9136</v>
      </c>
      <c r="B587">
        <v>83.46821594238281</v>
      </c>
    </row>
    <row r="588" spans="1:2">
      <c r="A588">
        <v>24.9965</v>
      </c>
      <c r="B588">
        <v>24.84868812561035</v>
      </c>
    </row>
    <row r="589" spans="1:2">
      <c r="A589">
        <v>82.2829</v>
      </c>
      <c r="B589">
        <v>81.6005859375</v>
      </c>
    </row>
    <row r="590" spans="1:2">
      <c r="A590">
        <v>36.4227</v>
      </c>
      <c r="B590">
        <v>41.33139038085938</v>
      </c>
    </row>
    <row r="591" spans="1:2">
      <c r="A591">
        <v>84.7881</v>
      </c>
      <c r="B591">
        <v>78.22357177734375</v>
      </c>
    </row>
    <row r="592" spans="1:2">
      <c r="A592">
        <v>58.4349</v>
      </c>
      <c r="B592">
        <v>60.19756317138672</v>
      </c>
    </row>
    <row r="593" spans="1:2">
      <c r="A593">
        <v>74.73239999999998</v>
      </c>
      <c r="B593">
        <v>74.33029174804688</v>
      </c>
    </row>
    <row r="594" spans="1:2">
      <c r="A594">
        <v>94.44370000000001</v>
      </c>
      <c r="B594">
        <v>93.92153930664062</v>
      </c>
    </row>
    <row r="595" spans="1:2">
      <c r="A595">
        <v>79.50449999999999</v>
      </c>
      <c r="B595">
        <v>80.46754455566406</v>
      </c>
    </row>
    <row r="596" spans="1:2">
      <c r="A596">
        <v>39.5171</v>
      </c>
      <c r="B596">
        <v>37.06942367553711</v>
      </c>
    </row>
    <row r="597" spans="1:2">
      <c r="A597">
        <v>86.0778</v>
      </c>
      <c r="B597">
        <v>81.44289398193359</v>
      </c>
    </row>
    <row r="598" spans="1:2">
      <c r="A598">
        <v>77.6349</v>
      </c>
      <c r="B598">
        <v>77.64755249023438</v>
      </c>
    </row>
    <row r="599" spans="1:2">
      <c r="A599">
        <v>40.1314</v>
      </c>
      <c r="B599">
        <v>42.82509613037109</v>
      </c>
    </row>
    <row r="600" spans="1:2">
      <c r="A600">
        <v>14.8629</v>
      </c>
      <c r="B600">
        <v>14.94787502288818</v>
      </c>
    </row>
    <row r="601" spans="1:2">
      <c r="A601">
        <v>58.22249999999998</v>
      </c>
      <c r="B601">
        <v>60.75154113769531</v>
      </c>
    </row>
    <row r="602" spans="1:2">
      <c r="A602">
        <v>63.11360000000001</v>
      </c>
      <c r="B602">
        <v>63.26176452636719</v>
      </c>
    </row>
    <row r="603" spans="1:2">
      <c r="A603">
        <v>77.1289</v>
      </c>
      <c r="B603">
        <v>76.57875823974609</v>
      </c>
    </row>
    <row r="604" spans="1:2">
      <c r="A604">
        <v>79.6561</v>
      </c>
      <c r="B604">
        <v>77.66318511962891</v>
      </c>
    </row>
    <row r="605" spans="1:2">
      <c r="A605">
        <v>96.16</v>
      </c>
      <c r="B605">
        <v>98.36505889892578</v>
      </c>
    </row>
    <row r="606" spans="1:2">
      <c r="A606">
        <v>79.79049999999999</v>
      </c>
      <c r="B606">
        <v>76.3006591796875</v>
      </c>
    </row>
    <row r="607" spans="1:2">
      <c r="A607">
        <v>48.49160000000001</v>
      </c>
      <c r="B607">
        <v>50.42544555664062</v>
      </c>
    </row>
    <row r="608" spans="1:2">
      <c r="A608">
        <v>75.8094</v>
      </c>
      <c r="B608">
        <v>77.77648162841797</v>
      </c>
    </row>
    <row r="609" spans="1:2">
      <c r="A609">
        <v>48.14030000000001</v>
      </c>
      <c r="B609">
        <v>50.07210540771484</v>
      </c>
    </row>
    <row r="610" spans="1:2">
      <c r="A610">
        <v>61.8832</v>
      </c>
      <c r="B610">
        <v>63.53347778320312</v>
      </c>
    </row>
    <row r="611" spans="1:2">
      <c r="A611">
        <v>71.34039999999999</v>
      </c>
      <c r="B611">
        <v>72.51290893554688</v>
      </c>
    </row>
    <row r="612" spans="1:2">
      <c r="A612">
        <v>64.4483</v>
      </c>
      <c r="B612">
        <v>66.11979675292969</v>
      </c>
    </row>
    <row r="613" spans="1:2">
      <c r="A613">
        <v>82.31480000000001</v>
      </c>
      <c r="B613">
        <v>83.06021118164062</v>
      </c>
    </row>
    <row r="614" spans="1:2">
      <c r="A614">
        <v>44.40220000000001</v>
      </c>
      <c r="B614">
        <v>45.2713623046875</v>
      </c>
    </row>
    <row r="615" spans="1:2">
      <c r="A615">
        <v>85.70780000000001</v>
      </c>
      <c r="B615">
        <v>86.91001129150391</v>
      </c>
    </row>
    <row r="616" spans="1:2">
      <c r="A616">
        <v>51.9265</v>
      </c>
      <c r="B616">
        <v>52.72313690185547</v>
      </c>
    </row>
    <row r="617" spans="1:2">
      <c r="A617">
        <v>42.825</v>
      </c>
      <c r="B617">
        <v>44.97671508789062</v>
      </c>
    </row>
    <row r="618" spans="1:2">
      <c r="A618">
        <v>70.2376</v>
      </c>
      <c r="B618">
        <v>67.83915710449219</v>
      </c>
    </row>
    <row r="619" spans="1:2">
      <c r="A619">
        <v>57.5365</v>
      </c>
      <c r="B619">
        <v>61.53400421142578</v>
      </c>
    </row>
    <row r="620" spans="1:2">
      <c r="A620">
        <v>32.7333</v>
      </c>
      <c r="B620">
        <v>31.62973213195801</v>
      </c>
    </row>
    <row r="621" spans="1:2">
      <c r="A621">
        <v>32.7273</v>
      </c>
      <c r="B621">
        <v>40.02013397216797</v>
      </c>
    </row>
    <row r="622" spans="1:2">
      <c r="A622">
        <v>80.07510000000001</v>
      </c>
      <c r="B622">
        <v>79.69655609130859</v>
      </c>
    </row>
    <row r="623" spans="1:2">
      <c r="A623">
        <v>48.9105</v>
      </c>
      <c r="B623">
        <v>49.69379425048828</v>
      </c>
    </row>
    <row r="624" spans="1:2">
      <c r="A624">
        <v>55.47370000000001</v>
      </c>
      <c r="B624">
        <v>55.85127258300781</v>
      </c>
    </row>
    <row r="625" spans="1:2">
      <c r="A625">
        <v>30.9231</v>
      </c>
      <c r="B625">
        <v>31.21125411987305</v>
      </c>
    </row>
    <row r="626" spans="1:2">
      <c r="A626">
        <v>48.6579</v>
      </c>
      <c r="B626">
        <v>47.85434722900391</v>
      </c>
    </row>
    <row r="627" spans="1:2">
      <c r="A627">
        <v>73.937</v>
      </c>
      <c r="B627">
        <v>73.70405578613281</v>
      </c>
    </row>
    <row r="628" spans="1:2">
      <c r="A628">
        <v>41.6992</v>
      </c>
      <c r="B628">
        <v>43.05316925048828</v>
      </c>
    </row>
    <row r="629" spans="1:2">
      <c r="A629">
        <v>51.06490000000001</v>
      </c>
      <c r="B629">
        <v>51.19923400878906</v>
      </c>
    </row>
    <row r="630" spans="1:2">
      <c r="A630">
        <v>63.8845</v>
      </c>
      <c r="B630">
        <v>62.94428253173828</v>
      </c>
    </row>
    <row r="631" spans="1:2">
      <c r="A631">
        <v>56.4345</v>
      </c>
      <c r="B631">
        <v>56.28697204589844</v>
      </c>
    </row>
    <row r="632" spans="1:2">
      <c r="A632">
        <v>77.6349</v>
      </c>
      <c r="B632">
        <v>76.07913208007812</v>
      </c>
    </row>
    <row r="633" spans="1:2">
      <c r="A633">
        <v>67.24890000000001</v>
      </c>
      <c r="B633">
        <v>70.99606323242188</v>
      </c>
    </row>
    <row r="634" spans="1:2">
      <c r="A634">
        <v>23.1116</v>
      </c>
      <c r="B634">
        <v>22.77274322509766</v>
      </c>
    </row>
    <row r="635" spans="1:2">
      <c r="A635">
        <v>71.1904</v>
      </c>
      <c r="B635">
        <v>74.11569976806641</v>
      </c>
    </row>
    <row r="636" spans="1:2">
      <c r="A636">
        <v>61.92540000000001</v>
      </c>
      <c r="B636">
        <v>63.24593353271484</v>
      </c>
    </row>
    <row r="637" spans="1:2">
      <c r="A637">
        <v>44.9765</v>
      </c>
      <c r="B637">
        <v>48.19154357910156</v>
      </c>
    </row>
    <row r="638" spans="1:2">
      <c r="A638">
        <v>45.53530000000001</v>
      </c>
      <c r="B638">
        <v>43.13926696777344</v>
      </c>
    </row>
    <row r="639" spans="1:2">
      <c r="A639">
        <v>67.0048</v>
      </c>
      <c r="B639">
        <v>68.22748565673828</v>
      </c>
    </row>
    <row r="640" spans="1:2">
      <c r="A640">
        <v>83.27030000000001</v>
      </c>
      <c r="B640">
        <v>86.16452026367188</v>
      </c>
    </row>
    <row r="641" spans="1:2">
      <c r="A641">
        <v>85.8134</v>
      </c>
      <c r="B641">
        <v>88.94464111328125</v>
      </c>
    </row>
    <row r="642" spans="1:2">
      <c r="A642">
        <v>79.042</v>
      </c>
      <c r="B642">
        <v>79.76638031005859</v>
      </c>
    </row>
    <row r="643" spans="1:2">
      <c r="A643">
        <v>50.4766</v>
      </c>
      <c r="B643">
        <v>51.92409515380859</v>
      </c>
    </row>
    <row r="644" spans="1:2">
      <c r="A644">
        <v>32.8098</v>
      </c>
      <c r="B644">
        <v>34.90873718261719</v>
      </c>
    </row>
    <row r="645" spans="1:2">
      <c r="A645">
        <v>30.1175</v>
      </c>
      <c r="B645">
        <v>31.52472305297852</v>
      </c>
    </row>
    <row r="646" spans="1:2">
      <c r="A646">
        <v>69.1377</v>
      </c>
      <c r="B646">
        <v>76.99854278564453</v>
      </c>
    </row>
    <row r="647" spans="1:2">
      <c r="A647">
        <v>14.9907</v>
      </c>
      <c r="B647">
        <v>13.66637229919434</v>
      </c>
    </row>
    <row r="648" spans="1:2">
      <c r="A648">
        <v>40.5466</v>
      </c>
      <c r="B648">
        <v>39.30024719238281</v>
      </c>
    </row>
    <row r="649" spans="1:2">
      <c r="A649">
        <v>61.83240000000001</v>
      </c>
      <c r="B649">
        <v>59.55452728271484</v>
      </c>
    </row>
    <row r="650" spans="1:2">
      <c r="A650">
        <v>52.2547</v>
      </c>
      <c r="B650">
        <v>54.56818389892578</v>
      </c>
    </row>
    <row r="651" spans="1:2">
      <c r="A651">
        <v>50.36500000000001</v>
      </c>
      <c r="B651">
        <v>51.10737609863281</v>
      </c>
    </row>
    <row r="652" spans="1:2">
      <c r="A652">
        <v>82.5089</v>
      </c>
      <c r="B652">
        <v>81.019775390625</v>
      </c>
    </row>
    <row r="653" spans="1:2">
      <c r="A653">
        <v>77.6349</v>
      </c>
      <c r="B653">
        <v>77.64044189453125</v>
      </c>
    </row>
    <row r="654" spans="1:2">
      <c r="A654">
        <v>76.1995</v>
      </c>
      <c r="B654">
        <v>78.85321807861328</v>
      </c>
    </row>
    <row r="655" spans="1:2">
      <c r="A655">
        <v>53.3287</v>
      </c>
      <c r="B655">
        <v>59.89748382568359</v>
      </c>
    </row>
    <row r="656" spans="1:2">
      <c r="A656">
        <v>42.18010000000001</v>
      </c>
      <c r="B656">
        <v>43.18674850463867</v>
      </c>
    </row>
    <row r="657" spans="1:2">
      <c r="A657">
        <v>28.0696</v>
      </c>
      <c r="B657">
        <v>26.31157302856445</v>
      </c>
    </row>
    <row r="658" spans="1:2">
      <c r="A658">
        <v>74.61969999999999</v>
      </c>
      <c r="B658">
        <v>74.63637542724609</v>
      </c>
    </row>
    <row r="659" spans="1:2">
      <c r="A659">
        <v>92.8169</v>
      </c>
      <c r="B659">
        <v>95.26471710205078</v>
      </c>
    </row>
    <row r="660" spans="1:2">
      <c r="A660">
        <v>68.33280000000001</v>
      </c>
      <c r="B660">
        <v>68.64513397216797</v>
      </c>
    </row>
    <row r="661" spans="1:2">
      <c r="A661">
        <v>78.9675</v>
      </c>
      <c r="B661">
        <v>76.77738952636719</v>
      </c>
    </row>
    <row r="662" spans="1:2">
      <c r="A662">
        <v>76.3455</v>
      </c>
      <c r="B662">
        <v>76.32685852050781</v>
      </c>
    </row>
    <row r="663" spans="1:2">
      <c r="A663">
        <v>76.6999</v>
      </c>
      <c r="B663">
        <v>75.33597564697266</v>
      </c>
    </row>
    <row r="664" spans="1:2">
      <c r="A664">
        <v>94.4263</v>
      </c>
      <c r="B664">
        <v>96.31674194335938</v>
      </c>
    </row>
    <row r="665" spans="1:2">
      <c r="A665">
        <v>49.22</v>
      </c>
      <c r="B665">
        <v>53.29249572753906</v>
      </c>
    </row>
    <row r="666" spans="1:2">
      <c r="A666">
        <v>74.71420000000001</v>
      </c>
      <c r="B666">
        <v>74.67283630371094</v>
      </c>
    </row>
    <row r="667" spans="1:2">
      <c r="A667">
        <v>82.508</v>
      </c>
      <c r="B667">
        <v>77.86621856689453</v>
      </c>
    </row>
    <row r="668" spans="1:2">
      <c r="A668">
        <v>53.11960000000001</v>
      </c>
      <c r="B668">
        <v>51.48940277099609</v>
      </c>
    </row>
    <row r="669" spans="1:2">
      <c r="A669">
        <v>55.71380000000001</v>
      </c>
      <c r="B669">
        <v>57.93730926513672</v>
      </c>
    </row>
    <row r="670" spans="1:2">
      <c r="A670">
        <v>58.36049999999999</v>
      </c>
      <c r="B670">
        <v>59.36698913574219</v>
      </c>
    </row>
    <row r="671" spans="1:2">
      <c r="A671">
        <v>85.15949999999999</v>
      </c>
      <c r="B671">
        <v>83.11637878417969</v>
      </c>
    </row>
    <row r="672" spans="1:2">
      <c r="A672">
        <v>31.4891</v>
      </c>
      <c r="B672">
        <v>29.37582969665527</v>
      </c>
    </row>
    <row r="673" spans="1:2">
      <c r="A673">
        <v>17.5136</v>
      </c>
      <c r="B673">
        <v>17.3561840057373</v>
      </c>
    </row>
    <row r="674" spans="1:2">
      <c r="A674">
        <v>11.7899</v>
      </c>
      <c r="B674">
        <v>15.34729766845703</v>
      </c>
    </row>
    <row r="675" spans="1:2">
      <c r="A675">
        <v>78.3475</v>
      </c>
      <c r="B675">
        <v>79.31673431396484</v>
      </c>
    </row>
    <row r="676" spans="1:2">
      <c r="A676">
        <v>61.741</v>
      </c>
      <c r="B676">
        <v>61.40972137451172</v>
      </c>
    </row>
    <row r="677" spans="1:2">
      <c r="A677">
        <v>62.9328</v>
      </c>
      <c r="B677">
        <v>65.05473327636719</v>
      </c>
    </row>
    <row r="678" spans="1:2">
      <c r="A678">
        <v>77.59220000000001</v>
      </c>
      <c r="B678">
        <v>74.10659790039062</v>
      </c>
    </row>
    <row r="679" spans="1:2">
      <c r="A679">
        <v>85.8087</v>
      </c>
      <c r="B679">
        <v>84.44657135009766</v>
      </c>
    </row>
    <row r="680" spans="1:2">
      <c r="A680">
        <v>62.27340000000001</v>
      </c>
      <c r="B680">
        <v>62.72369384765625</v>
      </c>
    </row>
    <row r="681" spans="1:2">
      <c r="A681">
        <v>75.0701</v>
      </c>
      <c r="B681">
        <v>76.66725158691406</v>
      </c>
    </row>
    <row r="682" spans="1:2">
      <c r="A682">
        <v>73.283</v>
      </c>
      <c r="B682">
        <v>73.47763824462891</v>
      </c>
    </row>
    <row r="683" spans="1:2">
      <c r="A683">
        <v>68.18170000000001</v>
      </c>
      <c r="B683">
        <v>70.65806579589844</v>
      </c>
    </row>
    <row r="684" spans="1:2">
      <c r="A684">
        <v>33.1271</v>
      </c>
      <c r="B684">
        <v>32.62432098388672</v>
      </c>
    </row>
    <row r="685" spans="1:2">
      <c r="A685">
        <v>51.6285</v>
      </c>
      <c r="B685">
        <v>52.33833312988281</v>
      </c>
    </row>
    <row r="686" spans="1:2">
      <c r="A686">
        <v>70.7384</v>
      </c>
      <c r="B686">
        <v>71.70021057128906</v>
      </c>
    </row>
    <row r="687" spans="1:2">
      <c r="A687">
        <v>30.8529</v>
      </c>
      <c r="B687">
        <v>32.20854949951172</v>
      </c>
    </row>
    <row r="688" spans="1:2">
      <c r="A688">
        <v>65.1337</v>
      </c>
      <c r="B688">
        <v>69.13399505615234</v>
      </c>
    </row>
    <row r="689" spans="1:2">
      <c r="A689">
        <v>42.7418</v>
      </c>
      <c r="B689">
        <v>44.62166595458984</v>
      </c>
    </row>
    <row r="690" spans="1:2">
      <c r="A690">
        <v>11.8881</v>
      </c>
      <c r="B690">
        <v>7.095814228057861</v>
      </c>
    </row>
    <row r="691" spans="1:2">
      <c r="A691">
        <v>49.78230000000001</v>
      </c>
      <c r="B691">
        <v>55.44594573974609</v>
      </c>
    </row>
    <row r="692" spans="1:2">
      <c r="A692">
        <v>63.30649999999999</v>
      </c>
      <c r="B692">
        <v>67.91584777832031</v>
      </c>
    </row>
    <row r="693" spans="1:2">
      <c r="A693">
        <v>79.643</v>
      </c>
      <c r="B693">
        <v>78.79010772705078</v>
      </c>
    </row>
    <row r="694" spans="1:2">
      <c r="A694">
        <v>73.49079999999999</v>
      </c>
      <c r="B694">
        <v>75.01959991455078</v>
      </c>
    </row>
    <row r="695" spans="1:2">
      <c r="A695">
        <v>60.30330000000001</v>
      </c>
      <c r="B695">
        <v>61.53061676025391</v>
      </c>
    </row>
    <row r="696" spans="1:2">
      <c r="A696">
        <v>77.96169999999999</v>
      </c>
      <c r="B696">
        <v>74.92298126220703</v>
      </c>
    </row>
    <row r="697" spans="1:2">
      <c r="A697">
        <v>76.2603</v>
      </c>
      <c r="B697">
        <v>79.34678649902344</v>
      </c>
    </row>
    <row r="698" spans="1:2">
      <c r="A698">
        <v>89.76220000000001</v>
      </c>
      <c r="B698">
        <v>89.72323608398438</v>
      </c>
    </row>
    <row r="699" spans="1:2">
      <c r="A699">
        <v>35.8948</v>
      </c>
      <c r="B699">
        <v>35.75337982177734</v>
      </c>
    </row>
    <row r="700" spans="1:2">
      <c r="A700">
        <v>79.2492</v>
      </c>
      <c r="B700">
        <v>77.84014892578125</v>
      </c>
    </row>
    <row r="701" spans="1:2">
      <c r="A701">
        <v>38.6567</v>
      </c>
      <c r="B701">
        <v>37.12900543212891</v>
      </c>
    </row>
    <row r="702" spans="1:2">
      <c r="A702">
        <v>75.8676</v>
      </c>
      <c r="B702">
        <v>78.10028839111328</v>
      </c>
    </row>
    <row r="703" spans="1:2">
      <c r="A703">
        <v>77.1233</v>
      </c>
      <c r="B703">
        <v>76.43912506103516</v>
      </c>
    </row>
    <row r="704" spans="1:2">
      <c r="A704">
        <v>49.2771</v>
      </c>
      <c r="B704">
        <v>53.04106903076172</v>
      </c>
    </row>
    <row r="705" spans="1:2">
      <c r="A705">
        <v>44.3625</v>
      </c>
      <c r="B705">
        <v>41.79990005493164</v>
      </c>
    </row>
    <row r="706" spans="1:2">
      <c r="A706">
        <v>75.0659</v>
      </c>
      <c r="B706">
        <v>72.93630981445312</v>
      </c>
    </row>
    <row r="707" spans="1:2">
      <c r="A707">
        <v>80.3712</v>
      </c>
      <c r="B707">
        <v>80.73626708984375</v>
      </c>
    </row>
    <row r="708" spans="1:2">
      <c r="A708">
        <v>76.2923</v>
      </c>
      <c r="B708">
        <v>76.53691864013672</v>
      </c>
    </row>
    <row r="709" spans="1:2">
      <c r="A709">
        <v>85.3969</v>
      </c>
      <c r="B709">
        <v>88.23392486572266</v>
      </c>
    </row>
    <row r="710" spans="1:2">
      <c r="A710">
        <v>75.7555</v>
      </c>
      <c r="B710">
        <v>75.37550354003906</v>
      </c>
    </row>
    <row r="711" spans="1:2">
      <c r="A711">
        <v>64.41630000000001</v>
      </c>
      <c r="B711">
        <v>67.62619018554688</v>
      </c>
    </row>
    <row r="712" spans="1:2">
      <c r="A712">
        <v>71.4374</v>
      </c>
      <c r="B712">
        <v>74.62350463867188</v>
      </c>
    </row>
    <row r="713" spans="1:2">
      <c r="A713">
        <v>28.3911</v>
      </c>
      <c r="B713">
        <v>26.97372817993164</v>
      </c>
    </row>
    <row r="714" spans="1:2">
      <c r="A714">
        <v>36.90939999999999</v>
      </c>
      <c r="B714">
        <v>40.29594421386719</v>
      </c>
    </row>
    <row r="715" spans="1:2">
      <c r="A715">
        <v>96.0202</v>
      </c>
      <c r="B715">
        <v>95.64000701904297</v>
      </c>
    </row>
    <row r="716" spans="1:2">
      <c r="A716">
        <v>38.2398</v>
      </c>
      <c r="B716">
        <v>39.23216247558594</v>
      </c>
    </row>
    <row r="717" spans="1:2">
      <c r="A717">
        <v>64.3703</v>
      </c>
      <c r="B717">
        <v>69.12693023681641</v>
      </c>
    </row>
    <row r="718" spans="1:2">
      <c r="A718">
        <v>27.6051</v>
      </c>
      <c r="B718">
        <v>26.44308853149414</v>
      </c>
    </row>
    <row r="719" spans="1:2">
      <c r="A719">
        <v>63.35550000000001</v>
      </c>
      <c r="B719">
        <v>67.71089172363281</v>
      </c>
    </row>
    <row r="720" spans="1:2">
      <c r="A720">
        <v>25.8601</v>
      </c>
      <c r="B720">
        <v>27.81731033325195</v>
      </c>
    </row>
    <row r="721" spans="1:2">
      <c r="A721">
        <v>83.7839</v>
      </c>
      <c r="B721">
        <v>84.26458740234375</v>
      </c>
    </row>
    <row r="722" spans="1:2">
      <c r="A722">
        <v>45.361</v>
      </c>
      <c r="B722">
        <v>47.57197570800781</v>
      </c>
    </row>
    <row r="723" spans="1:2">
      <c r="A723">
        <v>72.1482</v>
      </c>
      <c r="B723">
        <v>72.906494140625</v>
      </c>
    </row>
    <row r="724" spans="1:2">
      <c r="A724">
        <v>72.2628</v>
      </c>
      <c r="B724">
        <v>72.44016265869141</v>
      </c>
    </row>
    <row r="725" spans="1:2">
      <c r="A725">
        <v>18.1317</v>
      </c>
      <c r="B725">
        <v>18.94719505310059</v>
      </c>
    </row>
    <row r="726" spans="1:2">
      <c r="A726">
        <v>85.61409999999999</v>
      </c>
      <c r="B726">
        <v>85.31836700439453</v>
      </c>
    </row>
    <row r="727" spans="1:2">
      <c r="A727">
        <v>54.0458</v>
      </c>
      <c r="B727">
        <v>55.88622283935547</v>
      </c>
    </row>
    <row r="728" spans="1:2">
      <c r="A728">
        <v>82.2625</v>
      </c>
      <c r="B728">
        <v>81.73532867431641</v>
      </c>
    </row>
    <row r="729" spans="1:2">
      <c r="A729">
        <v>77.8352</v>
      </c>
      <c r="B729">
        <v>76.582763671875</v>
      </c>
    </row>
    <row r="730" spans="1:2">
      <c r="A730">
        <v>40.8083</v>
      </c>
      <c r="B730">
        <v>39.446044921875</v>
      </c>
    </row>
    <row r="731" spans="1:2">
      <c r="A731">
        <v>45.5715</v>
      </c>
      <c r="B731">
        <v>49.33245086669922</v>
      </c>
    </row>
    <row r="732" spans="1:2">
      <c r="A732">
        <v>77.8009</v>
      </c>
      <c r="B732">
        <v>72.33451843261719</v>
      </c>
    </row>
    <row r="733" spans="1:2">
      <c r="A733">
        <v>73.98999999999999</v>
      </c>
      <c r="B733">
        <v>77.32007598876953</v>
      </c>
    </row>
    <row r="734" spans="1:2">
      <c r="A734">
        <v>73.691</v>
      </c>
      <c r="B734">
        <v>74.87216949462891</v>
      </c>
    </row>
    <row r="735" spans="1:2">
      <c r="A735">
        <v>64.79559999999999</v>
      </c>
      <c r="B735">
        <v>63.65348815917969</v>
      </c>
    </row>
    <row r="736" spans="1:2">
      <c r="A736">
        <v>76.3562</v>
      </c>
      <c r="B736">
        <v>75.658203125</v>
      </c>
    </row>
    <row r="737" spans="1:2">
      <c r="A737">
        <v>33.8821</v>
      </c>
      <c r="B737">
        <v>35.04174423217773</v>
      </c>
    </row>
    <row r="738" spans="1:2">
      <c r="A738">
        <v>82.79770000000001</v>
      </c>
      <c r="B738">
        <v>82.89102935791016</v>
      </c>
    </row>
    <row r="739" spans="1:2">
      <c r="A739">
        <v>24.9924</v>
      </c>
      <c r="B739">
        <v>24.56424331665039</v>
      </c>
    </row>
    <row r="740" spans="1:2">
      <c r="A740">
        <v>53.83800000000001</v>
      </c>
      <c r="B740">
        <v>54.50335693359375</v>
      </c>
    </row>
    <row r="741" spans="1:2">
      <c r="A741">
        <v>69.63379999999999</v>
      </c>
      <c r="B741">
        <v>69.52896118164062</v>
      </c>
    </row>
    <row r="742" spans="1:2">
      <c r="A742">
        <v>76.7052</v>
      </c>
      <c r="B742">
        <v>74.70713043212891</v>
      </c>
    </row>
    <row r="743" spans="1:2">
      <c r="A743">
        <v>39.3742</v>
      </c>
      <c r="B743">
        <v>37.06318664550781</v>
      </c>
    </row>
    <row r="744" spans="1:2">
      <c r="A744">
        <v>53.36660000000001</v>
      </c>
      <c r="B744">
        <v>53.25045776367188</v>
      </c>
    </row>
    <row r="745" spans="1:2">
      <c r="A745">
        <v>77.33069999999999</v>
      </c>
      <c r="B745">
        <v>76.78033447265625</v>
      </c>
    </row>
    <row r="746" spans="1:2">
      <c r="A746">
        <v>83.9044</v>
      </c>
      <c r="B746">
        <v>81.49666595458984</v>
      </c>
    </row>
    <row r="747" spans="1:2">
      <c r="A747">
        <v>76.087</v>
      </c>
      <c r="B747">
        <v>76.75909423828125</v>
      </c>
    </row>
    <row r="748" spans="1:2">
      <c r="A748">
        <v>76.7098</v>
      </c>
      <c r="B748">
        <v>74.72267150878906</v>
      </c>
    </row>
    <row r="749" spans="1:2">
      <c r="A749">
        <v>87.56489999999999</v>
      </c>
      <c r="B749">
        <v>87.65012359619141</v>
      </c>
    </row>
    <row r="750" spans="1:2">
      <c r="A750">
        <v>26.8727</v>
      </c>
      <c r="B750">
        <v>27.15737152099609</v>
      </c>
    </row>
    <row r="751" spans="1:2">
      <c r="A751">
        <v>76.5331</v>
      </c>
      <c r="B751">
        <v>73.70269012451172</v>
      </c>
    </row>
    <row r="752" spans="1:2">
      <c r="A752">
        <v>70.6718</v>
      </c>
      <c r="B752">
        <v>74.75418090820312</v>
      </c>
    </row>
    <row r="753" spans="1:2">
      <c r="A753">
        <v>33.5992</v>
      </c>
      <c r="B753">
        <v>33.0978889465332</v>
      </c>
    </row>
    <row r="754" spans="1:2">
      <c r="A754">
        <v>76.90260000000001</v>
      </c>
      <c r="B754">
        <v>78.44095611572266</v>
      </c>
    </row>
    <row r="755" spans="1:2">
      <c r="A755">
        <v>73.5605</v>
      </c>
      <c r="B755">
        <v>73.25625610351562</v>
      </c>
    </row>
    <row r="756" spans="1:2">
      <c r="A756">
        <v>34.7319</v>
      </c>
      <c r="B756">
        <v>37.88177108764648</v>
      </c>
    </row>
    <row r="757" spans="1:2">
      <c r="A757">
        <v>48.08290000000001</v>
      </c>
      <c r="B757">
        <v>49.77375793457031</v>
      </c>
    </row>
    <row r="758" spans="1:2">
      <c r="A758">
        <v>88.2306</v>
      </c>
      <c r="B758">
        <v>89.60321807861328</v>
      </c>
    </row>
    <row r="759" spans="1:2">
      <c r="A759">
        <v>14.8441</v>
      </c>
      <c r="B759">
        <v>8.85692024230957</v>
      </c>
    </row>
    <row r="760" spans="1:2">
      <c r="A760">
        <v>47.39370000000001</v>
      </c>
      <c r="B760">
        <v>44.70429992675781</v>
      </c>
    </row>
    <row r="761" spans="1:2">
      <c r="A761">
        <v>73.2679</v>
      </c>
      <c r="B761">
        <v>72.51714324951172</v>
      </c>
    </row>
    <row r="762" spans="1:2">
      <c r="A762">
        <v>26.9238</v>
      </c>
      <c r="B762">
        <v>32.04631805419922</v>
      </c>
    </row>
    <row r="763" spans="1:2">
      <c r="A763">
        <v>79.3986</v>
      </c>
      <c r="B763">
        <v>81.05284881591797</v>
      </c>
    </row>
    <row r="764" spans="1:2">
      <c r="A764">
        <v>76.2394</v>
      </c>
      <c r="B764">
        <v>75.28858947753906</v>
      </c>
    </row>
    <row r="765" spans="1:2">
      <c r="A765">
        <v>73.28870000000001</v>
      </c>
      <c r="B765">
        <v>74.0404052734375</v>
      </c>
    </row>
    <row r="766" spans="1:2">
      <c r="A766">
        <v>62.55689999999998</v>
      </c>
      <c r="B766">
        <v>66.06522369384766</v>
      </c>
    </row>
    <row r="767" spans="1:2">
      <c r="A767">
        <v>36.5137</v>
      </c>
      <c r="B767">
        <v>35.39186477661133</v>
      </c>
    </row>
    <row r="768" spans="1:2">
      <c r="A768">
        <v>69.3817</v>
      </c>
      <c r="B768">
        <v>71.55743408203125</v>
      </c>
    </row>
    <row r="769" spans="1:2">
      <c r="A769">
        <v>85.8723</v>
      </c>
      <c r="B769">
        <v>82.96108245849609</v>
      </c>
    </row>
    <row r="770" spans="1:2">
      <c r="A770">
        <v>75.1734</v>
      </c>
      <c r="B770">
        <v>74.27139282226562</v>
      </c>
    </row>
    <row r="771" spans="1:2">
      <c r="A771">
        <v>85.73390000000001</v>
      </c>
      <c r="B771">
        <v>85.54522705078125</v>
      </c>
    </row>
    <row r="772" spans="1:2">
      <c r="A772">
        <v>27.3157</v>
      </c>
      <c r="B772">
        <v>25.97089004516602</v>
      </c>
    </row>
    <row r="773" spans="1:2">
      <c r="A773">
        <v>62.20750000000001</v>
      </c>
      <c r="B773">
        <v>63.39724731445312</v>
      </c>
    </row>
    <row r="774" spans="1:2">
      <c r="A774">
        <v>77.6349</v>
      </c>
      <c r="B774">
        <v>77.26876831054688</v>
      </c>
    </row>
    <row r="775" spans="1:2">
      <c r="A775">
        <v>92.8138</v>
      </c>
      <c r="B775">
        <v>93.43792724609375</v>
      </c>
    </row>
    <row r="776" spans="1:2">
      <c r="A776">
        <v>59.6563</v>
      </c>
      <c r="B776">
        <v>65.029296875</v>
      </c>
    </row>
    <row r="777" spans="1:2">
      <c r="A777">
        <v>21.4361</v>
      </c>
      <c r="B777">
        <v>23.11945724487305</v>
      </c>
    </row>
    <row r="778" spans="1:2">
      <c r="A778">
        <v>57.7238</v>
      </c>
      <c r="B778">
        <v>59.08928680419922</v>
      </c>
    </row>
    <row r="779" spans="1:2">
      <c r="A779">
        <v>65.0385</v>
      </c>
      <c r="B779">
        <v>65.98756408691406</v>
      </c>
    </row>
    <row r="780" spans="1:2">
      <c r="A780">
        <v>61.1891</v>
      </c>
      <c r="B780">
        <v>60.27072143554688</v>
      </c>
    </row>
    <row r="781" spans="1:2">
      <c r="A781">
        <v>25.8901</v>
      </c>
      <c r="B781">
        <v>26.60812759399414</v>
      </c>
    </row>
    <row r="782" spans="1:2">
      <c r="A782">
        <v>41.6741</v>
      </c>
      <c r="B782">
        <v>44.56258392333984</v>
      </c>
    </row>
    <row r="783" spans="1:2">
      <c r="A783">
        <v>80.8927</v>
      </c>
      <c r="B783">
        <v>77.57025146484375</v>
      </c>
    </row>
    <row r="784" spans="1:2">
      <c r="A784">
        <v>75.6378</v>
      </c>
      <c r="B784">
        <v>72.57361602783203</v>
      </c>
    </row>
    <row r="785" spans="1:2">
      <c r="A785">
        <v>93.1935</v>
      </c>
      <c r="B785">
        <v>94.07762908935547</v>
      </c>
    </row>
    <row r="786" spans="1:2">
      <c r="A786">
        <v>75.9662</v>
      </c>
      <c r="B786">
        <v>75.04958343505859</v>
      </c>
    </row>
    <row r="787" spans="1:2">
      <c r="A787">
        <v>78.4286</v>
      </c>
      <c r="B787">
        <v>78.28873443603516</v>
      </c>
    </row>
    <row r="788" spans="1:2">
      <c r="A788">
        <v>39.3653</v>
      </c>
      <c r="B788">
        <v>41.43267059326172</v>
      </c>
    </row>
    <row r="789" spans="1:2">
      <c r="A789">
        <v>34.259</v>
      </c>
      <c r="B789">
        <v>41.45323181152344</v>
      </c>
    </row>
    <row r="790" spans="1:2">
      <c r="A790">
        <v>22.3279</v>
      </c>
      <c r="B790">
        <v>23.90266990661621</v>
      </c>
    </row>
    <row r="791" spans="1:2">
      <c r="A791">
        <v>74.7826</v>
      </c>
      <c r="B791">
        <v>75.86795043945312</v>
      </c>
    </row>
    <row r="792" spans="1:2">
      <c r="A792">
        <v>71.7929</v>
      </c>
      <c r="B792">
        <v>69.38278961181641</v>
      </c>
    </row>
    <row r="793" spans="1:2">
      <c r="A793">
        <v>52.73020000000001</v>
      </c>
      <c r="B793">
        <v>50.29166412353516</v>
      </c>
    </row>
    <row r="794" spans="1:2">
      <c r="A794">
        <v>78.4997</v>
      </c>
      <c r="B794">
        <v>81.04113006591797</v>
      </c>
    </row>
    <row r="795" spans="1:2">
      <c r="A795">
        <v>35.0815</v>
      </c>
      <c r="B795">
        <v>31.98018074035645</v>
      </c>
    </row>
    <row r="796" spans="1:2">
      <c r="A796">
        <v>60.13940000000001</v>
      </c>
      <c r="B796">
        <v>59.22214508056641</v>
      </c>
    </row>
    <row r="797" spans="1:2">
      <c r="A797">
        <v>60.52810000000001</v>
      </c>
      <c r="B797">
        <v>64.11751556396484</v>
      </c>
    </row>
    <row r="798" spans="1:2">
      <c r="A798">
        <v>38.0026</v>
      </c>
      <c r="B798">
        <v>38.63357543945312</v>
      </c>
    </row>
    <row r="799" spans="1:2">
      <c r="A799">
        <v>77.2513</v>
      </c>
      <c r="B799">
        <v>73.80132293701172</v>
      </c>
    </row>
    <row r="800" spans="1:2">
      <c r="A800">
        <v>62.7778</v>
      </c>
      <c r="B800">
        <v>63.22123718261719</v>
      </c>
    </row>
    <row r="801" spans="1:2">
      <c r="A801">
        <v>71.2685</v>
      </c>
      <c r="B801">
        <v>74.16909027099609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0.181044414639473</v>
      </c>
      <c r="C2">
        <v>0.1126802712678909</v>
      </c>
      <c r="D2">
        <v>0.01649589464068413</v>
      </c>
      <c r="E2">
        <v>0.006458820775151253</v>
      </c>
    </row>
    <row r="3" spans="1:5">
      <c r="A3">
        <v>2</v>
      </c>
      <c r="B3">
        <v>0.1358238607645035</v>
      </c>
      <c r="C3">
        <v>0.09728260338306427</v>
      </c>
      <c r="D3">
        <v>0.009335001930594444</v>
      </c>
      <c r="E3">
        <v>0.0048436070792377</v>
      </c>
    </row>
    <row r="4" spans="1:5">
      <c r="A4">
        <v>3</v>
      </c>
      <c r="B4">
        <v>0.1243108361959457</v>
      </c>
      <c r="C4">
        <v>0.09204061329364777</v>
      </c>
      <c r="D4">
        <v>0.007839344441890717</v>
      </c>
      <c r="E4">
        <v>0.004349147900938988</v>
      </c>
    </row>
    <row r="5" spans="1:5">
      <c r="A5">
        <v>4</v>
      </c>
      <c r="B5">
        <v>0.1149948239326477</v>
      </c>
      <c r="C5">
        <v>0.09446877241134644</v>
      </c>
      <c r="D5">
        <v>0.006726179271936417</v>
      </c>
      <c r="E5">
        <v>0.004577092826366425</v>
      </c>
    </row>
    <row r="6" spans="1:5">
      <c r="A6">
        <v>5</v>
      </c>
      <c r="B6">
        <v>0.1092038676142693</v>
      </c>
      <c r="C6">
        <v>0.09498463571071625</v>
      </c>
      <c r="D6">
        <v>0.006078746169805527</v>
      </c>
      <c r="E6">
        <v>0.004627968184649944</v>
      </c>
    </row>
    <row r="7" spans="1:5">
      <c r="A7">
        <v>6</v>
      </c>
      <c r="B7">
        <v>0.1040663197636604</v>
      </c>
      <c r="C7">
        <v>0.093915656208992</v>
      </c>
      <c r="D7">
        <v>0.005532880313694477</v>
      </c>
      <c r="E7">
        <v>0.004529393278062344</v>
      </c>
    </row>
    <row r="8" spans="1:5">
      <c r="A8">
        <v>7</v>
      </c>
      <c r="B8">
        <v>0.1015998274087906</v>
      </c>
      <c r="C8">
        <v>0.08985182642936707</v>
      </c>
      <c r="D8">
        <v>0.005281781777739525</v>
      </c>
      <c r="E8">
        <v>0.00415881210938096</v>
      </c>
    </row>
    <row r="9" spans="1:5">
      <c r="A9">
        <v>8</v>
      </c>
      <c r="B9">
        <v>0.09541419148445129</v>
      </c>
      <c r="C9">
        <v>0.09133370965719223</v>
      </c>
      <c r="D9">
        <v>0.004675597883760929</v>
      </c>
      <c r="E9">
        <v>0.00429607043042779</v>
      </c>
    </row>
    <row r="10" spans="1:5">
      <c r="A10">
        <v>9</v>
      </c>
      <c r="B10">
        <v>0.09226810187101364</v>
      </c>
      <c r="C10">
        <v>0.09611494839191437</v>
      </c>
      <c r="D10">
        <v>0.004383254796266556</v>
      </c>
      <c r="E10">
        <v>0.004747292026877403</v>
      </c>
    </row>
    <row r="11" spans="1:5">
      <c r="A11">
        <v>10</v>
      </c>
      <c r="B11">
        <v>0.08983120322227478</v>
      </c>
      <c r="C11">
        <v>0.09476032853126526</v>
      </c>
      <c r="D11">
        <v>0.004164640791714191</v>
      </c>
      <c r="E11">
        <v>0.004621288273483515</v>
      </c>
    </row>
    <row r="12" spans="1:5">
      <c r="A12">
        <v>11</v>
      </c>
      <c r="B12">
        <v>0.08780092000961304</v>
      </c>
      <c r="C12">
        <v>0.09574533998966217</v>
      </c>
      <c r="D12">
        <v>0.003987623378634453</v>
      </c>
      <c r="E12">
        <v>0.004718922544270754</v>
      </c>
    </row>
    <row r="13" spans="1:5">
      <c r="A13">
        <v>12</v>
      </c>
      <c r="B13">
        <v>0.08556720614433289</v>
      </c>
      <c r="C13">
        <v>0.09622742980718613</v>
      </c>
      <c r="D13">
        <v>0.003797653829678893</v>
      </c>
      <c r="E13">
        <v>0.004768301732838154</v>
      </c>
    </row>
    <row r="14" spans="1:5">
      <c r="A14">
        <v>13</v>
      </c>
      <c r="B14">
        <v>0.08371539413928986</v>
      </c>
      <c r="C14">
        <v>0.09384746849536896</v>
      </c>
      <c r="D14">
        <v>0.003644158830866218</v>
      </c>
      <c r="E14">
        <v>0.004545482806861401</v>
      </c>
    </row>
    <row r="15" spans="1:5">
      <c r="A15">
        <v>14</v>
      </c>
      <c r="B15">
        <v>0.08263076096773148</v>
      </c>
      <c r="C15">
        <v>0.08419563621282578</v>
      </c>
      <c r="D15">
        <v>0.003557394258677959</v>
      </c>
      <c r="E15">
        <v>0.00369065860286355</v>
      </c>
    </row>
    <row r="16" spans="1:5">
      <c r="A16">
        <v>15</v>
      </c>
      <c r="B16">
        <v>0.07840757071971893</v>
      </c>
      <c r="C16">
        <v>0.1049740165472031</v>
      </c>
      <c r="D16">
        <v>0.003221189370378852</v>
      </c>
      <c r="E16">
        <v>0.005659140180796385</v>
      </c>
    </row>
    <row r="17" spans="1:5">
      <c r="A17">
        <v>16</v>
      </c>
      <c r="B17">
        <v>0.07815855741500854</v>
      </c>
      <c r="C17">
        <v>0.09332049638032913</v>
      </c>
      <c r="D17">
        <v>0.003204597160220146</v>
      </c>
      <c r="E17">
        <v>0.004506672732532024</v>
      </c>
    </row>
    <row r="18" spans="1:5">
      <c r="A18">
        <v>17</v>
      </c>
      <c r="B18">
        <v>0.07604609429836273</v>
      </c>
      <c r="C18">
        <v>0.1042305007576942</v>
      </c>
      <c r="D18">
        <v>0.003045738441869617</v>
      </c>
      <c r="E18">
        <v>0.00558842858299613</v>
      </c>
    </row>
    <row r="19" spans="1:5">
      <c r="A19">
        <v>18</v>
      </c>
      <c r="B19">
        <v>0.07643049210309982</v>
      </c>
      <c r="C19">
        <v>0.1137459576129913</v>
      </c>
      <c r="D19">
        <v>0.003079480258747935</v>
      </c>
      <c r="E19">
        <v>0.006629924289882183</v>
      </c>
    </row>
    <row r="20" spans="1:5">
      <c r="A20">
        <v>19</v>
      </c>
      <c r="B20">
        <v>0.07415252923965454</v>
      </c>
      <c r="C20">
        <v>0.08725295215845108</v>
      </c>
      <c r="D20">
        <v>0.002911617048084736</v>
      </c>
      <c r="E20">
        <v>0.003971060737967491</v>
      </c>
    </row>
    <row r="21" spans="1:5">
      <c r="A21">
        <v>20</v>
      </c>
      <c r="B21">
        <v>0.07582316547632217</v>
      </c>
      <c r="C21">
        <v>0.09599768370389938</v>
      </c>
      <c r="D21">
        <v>0.003040747717022896</v>
      </c>
      <c r="E21">
        <v>0.004775892943143845</v>
      </c>
    </row>
    <row r="22" spans="1:5">
      <c r="A22">
        <v>21</v>
      </c>
      <c r="B22">
        <v>0.07095304876565933</v>
      </c>
      <c r="C22">
        <v>0.08475104719400406</v>
      </c>
      <c r="D22">
        <v>0.002686567371711135</v>
      </c>
      <c r="E22">
        <v>0.003763041226193309</v>
      </c>
    </row>
    <row r="23" spans="1:5">
      <c r="A23">
        <v>22</v>
      </c>
      <c r="B23">
        <v>0.0679963007569313</v>
      </c>
      <c r="C23">
        <v>0.09130017459392548</v>
      </c>
      <c r="D23">
        <v>0.002485751640051603</v>
      </c>
      <c r="E23">
        <v>0.004344110377132893</v>
      </c>
    </row>
    <row r="24" spans="1:5">
      <c r="A24">
        <v>23</v>
      </c>
      <c r="B24">
        <v>0.07415815442800522</v>
      </c>
      <c r="C24">
        <v>0.08362887799739838</v>
      </c>
      <c r="D24">
        <v>0.00292763882316649</v>
      </c>
      <c r="E24">
        <v>0.003676797496154904</v>
      </c>
    </row>
    <row r="25" spans="1:5">
      <c r="A25">
        <v>24</v>
      </c>
      <c r="B25">
        <v>0.06873254477977753</v>
      </c>
      <c r="C25">
        <v>0.07658336311578751</v>
      </c>
      <c r="D25">
        <v>0.002542186994105577</v>
      </c>
      <c r="E25">
        <v>0.003113077022135258</v>
      </c>
    </row>
    <row r="26" spans="1:5">
      <c r="A26">
        <v>25</v>
      </c>
      <c r="B26">
        <v>0.06347107142210007</v>
      </c>
      <c r="C26">
        <v>0.09016317129135132</v>
      </c>
      <c r="D26">
        <v>0.002196358051151037</v>
      </c>
      <c r="E26">
        <v>0.004248594399541616</v>
      </c>
    </row>
    <row r="27" spans="1:5">
      <c r="A27">
        <v>26</v>
      </c>
      <c r="B27">
        <v>0.06538385152816772</v>
      </c>
      <c r="C27">
        <v>0.08394549787044525</v>
      </c>
      <c r="D27">
        <v>0.002322020474821329</v>
      </c>
      <c r="E27">
        <v>0.003709161654114723</v>
      </c>
    </row>
    <row r="28" spans="1:5">
      <c r="A28">
        <v>27</v>
      </c>
      <c r="B28">
        <v>0.06680222600698471</v>
      </c>
      <c r="C28">
        <v>0.07797159254550934</v>
      </c>
      <c r="D28">
        <v>0.002419170457869768</v>
      </c>
      <c r="E28">
        <v>0.00322919781319797</v>
      </c>
    </row>
    <row r="29" spans="1:5">
      <c r="A29">
        <v>28</v>
      </c>
      <c r="B29">
        <v>0.06284593790769577</v>
      </c>
      <c r="C29">
        <v>0.07431509345769882</v>
      </c>
      <c r="D29">
        <v>0.00216507725417614</v>
      </c>
      <c r="E29">
        <v>0.002952624810859561</v>
      </c>
    </row>
    <row r="30" spans="1:5">
      <c r="A30">
        <v>29</v>
      </c>
      <c r="B30">
        <v>0.05866791680455208</v>
      </c>
      <c r="C30">
        <v>0.07727497816085815</v>
      </c>
      <c r="D30">
        <v>0.001912584993988276</v>
      </c>
      <c r="E30">
        <v>0.003178879385814071</v>
      </c>
    </row>
    <row r="31" spans="1:5">
      <c r="A31">
        <v>30</v>
      </c>
      <c r="B31">
        <v>0.05770128220319748</v>
      </c>
      <c r="C31">
        <v>0.06929034739732742</v>
      </c>
      <c r="D31">
        <v>0.001857920316979289</v>
      </c>
      <c r="E31">
        <v>0.002594375517219305</v>
      </c>
    </row>
    <row r="32" spans="1:5">
      <c r="A32">
        <v>31</v>
      </c>
      <c r="B32">
        <v>0.05607769638299942</v>
      </c>
      <c r="C32">
        <v>0.06673017144203186</v>
      </c>
      <c r="D32">
        <v>0.001766298315487802</v>
      </c>
      <c r="E32">
        <v>0.002421502955257893</v>
      </c>
    </row>
    <row r="33" spans="1:5">
      <c r="A33">
        <v>32</v>
      </c>
      <c r="B33">
        <v>0.05824421718716621</v>
      </c>
      <c r="C33">
        <v>0.06910904496908188</v>
      </c>
      <c r="D33">
        <v>0.001891247811727226</v>
      </c>
      <c r="E33">
        <v>0.002584157278761268</v>
      </c>
    </row>
    <row r="34" spans="1:5">
      <c r="A34">
        <v>33</v>
      </c>
      <c r="B34">
        <v>0.05687494203448296</v>
      </c>
      <c r="C34">
        <v>0.06683333218097687</v>
      </c>
      <c r="D34">
        <v>0.001813889015465975</v>
      </c>
      <c r="E34">
        <v>0.002430740278214216</v>
      </c>
    </row>
    <row r="35" spans="1:5">
      <c r="A35">
        <v>34</v>
      </c>
      <c r="B35">
        <v>0.05356564372777939</v>
      </c>
      <c r="C35">
        <v>0.06905348598957062</v>
      </c>
      <c r="D35">
        <v>0.001631745835766196</v>
      </c>
      <c r="E35">
        <v>0.002581896726042032</v>
      </c>
    </row>
    <row r="36" spans="1:5">
      <c r="A36">
        <v>35</v>
      </c>
      <c r="B36">
        <v>0.05654415488243103</v>
      </c>
      <c r="C36">
        <v>0.08067876845598221</v>
      </c>
      <c r="D36">
        <v>0.001796071999706328</v>
      </c>
      <c r="E36">
        <v>0.003452935721725225</v>
      </c>
    </row>
    <row r="37" spans="1:5">
      <c r="A37">
        <v>36</v>
      </c>
      <c r="B37">
        <v>0.05965560674667358</v>
      </c>
      <c r="C37">
        <v>0.07686509937047958</v>
      </c>
      <c r="D37">
        <v>0.001979043940082192</v>
      </c>
      <c r="E37">
        <v>0.003155535086989403</v>
      </c>
    </row>
    <row r="38" spans="1:5">
      <c r="A38">
        <v>37</v>
      </c>
      <c r="B38">
        <v>0.05516845360398293</v>
      </c>
      <c r="C38">
        <v>0.06923151761293411</v>
      </c>
      <c r="D38">
        <v>0.001722601009532809</v>
      </c>
      <c r="E38">
        <v>0.002597461454570293</v>
      </c>
    </row>
    <row r="39" spans="1:5">
      <c r="A39">
        <v>38</v>
      </c>
      <c r="B39">
        <v>0.05693745613098145</v>
      </c>
      <c r="C39">
        <v>0.07075692713260651</v>
      </c>
      <c r="D39">
        <v>0.001821929356083274</v>
      </c>
      <c r="E39">
        <v>0.002705215709283948</v>
      </c>
    </row>
    <row r="40" spans="1:5">
      <c r="A40">
        <v>39</v>
      </c>
      <c r="B40">
        <v>0.05166153982281685</v>
      </c>
      <c r="C40">
        <v>0.07125123590230942</v>
      </c>
      <c r="D40">
        <v>0.001537022646516562</v>
      </c>
      <c r="E40">
        <v>0.002741372212767601</v>
      </c>
    </row>
    <row r="41" spans="1:5">
      <c r="A41">
        <v>40</v>
      </c>
      <c r="B41">
        <v>0.0520508848130703</v>
      </c>
      <c r="C41">
        <v>0.0785902738571167</v>
      </c>
      <c r="D41">
        <v>0.001557539450004697</v>
      </c>
      <c r="E41">
        <v>0.003291218308731914</v>
      </c>
    </row>
    <row r="42" spans="1:5">
      <c r="A42">
        <v>41</v>
      </c>
      <c r="B42">
        <v>0.05235489085316658</v>
      </c>
      <c r="C42">
        <v>0.07211355865001678</v>
      </c>
      <c r="D42">
        <v>0.001574052614159882</v>
      </c>
      <c r="E42">
        <v>0.002804459072649479</v>
      </c>
    </row>
    <row r="43" spans="1:5">
      <c r="A43">
        <v>42</v>
      </c>
      <c r="B43">
        <v>0.05252248793840408</v>
      </c>
      <c r="C43">
        <v>0.07043728977441788</v>
      </c>
      <c r="D43">
        <v>0.001582938013598323</v>
      </c>
      <c r="E43">
        <v>0.002684568986296654</v>
      </c>
    </row>
    <row r="44" spans="1:5">
      <c r="A44">
        <v>43</v>
      </c>
      <c r="B44">
        <v>0.04715755209326744</v>
      </c>
      <c r="C44">
        <v>0.07528269290924072</v>
      </c>
      <c r="D44">
        <v>0.001316321082413197</v>
      </c>
      <c r="E44">
        <v>0.003038860624656081</v>
      </c>
    </row>
    <row r="45" spans="1:5">
      <c r="A45">
        <v>44</v>
      </c>
      <c r="B45">
        <v>0.05226419121026993</v>
      </c>
      <c r="C45">
        <v>0.09126760065555573</v>
      </c>
      <c r="D45">
        <v>0.001571290078572929</v>
      </c>
      <c r="E45">
        <v>0.004371675662696362</v>
      </c>
    </row>
    <row r="46" spans="1:5">
      <c r="A46">
        <v>45</v>
      </c>
      <c r="B46">
        <v>0.05818814411759377</v>
      </c>
      <c r="C46">
        <v>0.06471633911132812</v>
      </c>
      <c r="D46">
        <v>0.001902027172036469</v>
      </c>
      <c r="E46">
        <v>0.0023044110275805</v>
      </c>
    </row>
    <row r="47" spans="1:5">
      <c r="A47">
        <v>46</v>
      </c>
      <c r="B47">
        <v>0.05201954394578934</v>
      </c>
      <c r="C47">
        <v>0.07430820167064667</v>
      </c>
      <c r="D47">
        <v>0.001563459751196206</v>
      </c>
      <c r="E47">
        <v>0.002971776528283954</v>
      </c>
    </row>
    <row r="48" spans="1:5">
      <c r="A48">
        <v>47</v>
      </c>
      <c r="B48">
        <v>0.04791425168514252</v>
      </c>
      <c r="C48">
        <v>0.07478371262550354</v>
      </c>
      <c r="D48">
        <v>0.001358557841740549</v>
      </c>
      <c r="E48">
        <v>0.003007440594956279</v>
      </c>
    </row>
    <row r="49" spans="1:5">
      <c r="A49">
        <v>48</v>
      </c>
      <c r="B49">
        <v>0.04741034284234047</v>
      </c>
      <c r="C49">
        <v>0.06411656737327576</v>
      </c>
      <c r="D49">
        <v>0.001335260225459933</v>
      </c>
      <c r="E49">
        <v>0.002267336007207632</v>
      </c>
    </row>
    <row r="50" spans="1:5">
      <c r="A50">
        <v>49</v>
      </c>
      <c r="B50">
        <v>0.04511965438723564</v>
      </c>
      <c r="C50">
        <v>0.07271599024534225</v>
      </c>
      <c r="D50">
        <v>0.001229588873684406</v>
      </c>
      <c r="E50">
        <v>0.002855816390365362</v>
      </c>
    </row>
    <row r="51" spans="1:5">
      <c r="A51">
        <v>50</v>
      </c>
      <c r="B51">
        <v>0.0518658235669136</v>
      </c>
      <c r="C51">
        <v>0.07999654114246368</v>
      </c>
      <c r="D51">
        <v>0.001556942355819046</v>
      </c>
      <c r="E51">
        <v>0.003411851124837995</v>
      </c>
    </row>
    <row r="52" spans="1:5">
      <c r="A52">
        <v>51</v>
      </c>
      <c r="B52">
        <v>0.04592747613787651</v>
      </c>
      <c r="C52">
        <v>0.08164498955011368</v>
      </c>
      <c r="D52">
        <v>0.001266851555556059</v>
      </c>
      <c r="E52">
        <v>0.003546430729329586</v>
      </c>
    </row>
    <row r="53" spans="1:5">
      <c r="A53">
        <v>52</v>
      </c>
      <c r="B53">
        <v>0.05189747735857964</v>
      </c>
      <c r="C53">
        <v>0.08735249936580658</v>
      </c>
      <c r="D53">
        <v>0.00156110804527998</v>
      </c>
      <c r="E53">
        <v>0.004031343385577202</v>
      </c>
    </row>
    <row r="54" spans="1:5">
      <c r="A54">
        <v>53</v>
      </c>
      <c r="B54">
        <v>0.05111964046955109</v>
      </c>
      <c r="C54">
        <v>0.08359849452972412</v>
      </c>
      <c r="D54">
        <v>0.001524307299405336</v>
      </c>
      <c r="E54">
        <v>0.003713113022968173</v>
      </c>
    </row>
    <row r="55" spans="1:5">
      <c r="A55">
        <v>54</v>
      </c>
      <c r="B55">
        <v>0.04516822844743729</v>
      </c>
      <c r="C55">
        <v>0.07453408092260361</v>
      </c>
      <c r="D55">
        <v>0.001238361001014709</v>
      </c>
      <c r="E55">
        <v>0.002995603485032916</v>
      </c>
    </row>
    <row r="56" spans="1:5">
      <c r="A56">
        <v>55</v>
      </c>
      <c r="B56">
        <v>0.04208303987979889</v>
      </c>
      <c r="C56">
        <v>0.08636809885501862</v>
      </c>
      <c r="D56">
        <v>0.001103617367334664</v>
      </c>
      <c r="E56">
        <v>0.00394824193790555</v>
      </c>
    </row>
    <row r="57" spans="1:5">
      <c r="A57">
        <v>56</v>
      </c>
      <c r="B57">
        <v>0.04062508419156075</v>
      </c>
      <c r="C57">
        <v>0.07778286188840866</v>
      </c>
      <c r="D57">
        <v>0.001043548109009862</v>
      </c>
      <c r="E57">
        <v>0.003243946703150868</v>
      </c>
    </row>
    <row r="58" spans="1:5">
      <c r="A58">
        <v>57</v>
      </c>
      <c r="B58">
        <v>0.0491255410015583</v>
      </c>
      <c r="C58">
        <v>0.07445675879716873</v>
      </c>
      <c r="D58">
        <v>0.00142517255153507</v>
      </c>
      <c r="E58">
        <v>0.002990805311128497</v>
      </c>
    </row>
    <row r="59" spans="1:5">
      <c r="A59">
        <v>58</v>
      </c>
      <c r="B59">
        <v>0.05227357149124146</v>
      </c>
      <c r="C59">
        <v>0.08397836983203888</v>
      </c>
      <c r="D59">
        <v>0.001586089725606143</v>
      </c>
      <c r="E59">
        <v>0.003747301641851664</v>
      </c>
    </row>
    <row r="60" spans="1:5">
      <c r="A60">
        <v>59</v>
      </c>
      <c r="B60">
        <v>0.04605733603239059</v>
      </c>
      <c r="C60">
        <v>0.09163732826709747</v>
      </c>
      <c r="D60">
        <v>0.001281803008168936</v>
      </c>
      <c r="E60">
        <v>0.004420693963766098</v>
      </c>
    </row>
    <row r="61" spans="1:5">
      <c r="A61">
        <v>60</v>
      </c>
      <c r="B61">
        <v>0.04948903247714043</v>
      </c>
      <c r="C61">
        <v>0.07093736529350281</v>
      </c>
      <c r="D61">
        <v>0.001446200651116669</v>
      </c>
      <c r="E61">
        <v>0.002737871371209621</v>
      </c>
    </row>
    <row r="62" spans="1:5">
      <c r="A62">
        <v>61</v>
      </c>
      <c r="B62">
        <v>0.03996039554476738</v>
      </c>
      <c r="C62">
        <v>0.06928147375583649</v>
      </c>
      <c r="D62">
        <v>0.001020453055389225</v>
      </c>
      <c r="E62">
        <v>0.002622411353513598</v>
      </c>
    </row>
    <row r="63" spans="1:5">
      <c r="A63">
        <v>62</v>
      </c>
      <c r="B63">
        <v>0.03932056948542595</v>
      </c>
      <c r="C63">
        <v>0.05980877578258514</v>
      </c>
      <c r="D63">
        <v>0.0009955395944416523</v>
      </c>
      <c r="E63">
        <v>0.00201112381182611</v>
      </c>
    </row>
    <row r="64" spans="1:5">
      <c r="A64">
        <v>63</v>
      </c>
      <c r="B64">
        <v>0.04416361078619957</v>
      </c>
      <c r="C64">
        <v>0.06560893356800079</v>
      </c>
      <c r="D64">
        <v>0.001198602723889053</v>
      </c>
      <c r="E64">
        <v>0.002376203192397952</v>
      </c>
    </row>
    <row r="65" spans="1:5">
      <c r="A65">
        <v>64</v>
      </c>
      <c r="B65">
        <v>0.04200954362750053</v>
      </c>
      <c r="C65">
        <v>0.06755878031253815</v>
      </c>
      <c r="D65">
        <v>0.001106855925172567</v>
      </c>
      <c r="E65">
        <v>0.002507586963474751</v>
      </c>
    </row>
    <row r="66" spans="1:5">
      <c r="A66">
        <v>65</v>
      </c>
      <c r="B66">
        <v>0.04327138140797615</v>
      </c>
      <c r="C66">
        <v>0.07426352053880692</v>
      </c>
      <c r="D66">
        <v>0.001162267872132361</v>
      </c>
      <c r="E66">
        <v>0.002984511665999889</v>
      </c>
    </row>
    <row r="67" spans="1:5">
      <c r="A67">
        <v>66</v>
      </c>
      <c r="B67">
        <v>0.03988638520240784</v>
      </c>
      <c r="C67">
        <v>0.07137200236320496</v>
      </c>
      <c r="D67">
        <v>0.001022562733851373</v>
      </c>
      <c r="E67">
        <v>0.002774631371721625</v>
      </c>
    </row>
    <row r="68" spans="1:5">
      <c r="A68">
        <v>67</v>
      </c>
      <c r="B68">
        <v>0.048615712672472</v>
      </c>
      <c r="C68">
        <v>0.07646079361438751</v>
      </c>
      <c r="D68">
        <v>0.001410153927281499</v>
      </c>
      <c r="E68">
        <v>0.003152995370328426</v>
      </c>
    </row>
    <row r="69" spans="1:5">
      <c r="A69">
        <v>68</v>
      </c>
      <c r="B69">
        <v>0.0472000390291214</v>
      </c>
      <c r="C69">
        <v>0.0597754642367363</v>
      </c>
      <c r="D69">
        <v>0.001344373333267868</v>
      </c>
      <c r="E69">
        <v>0.002018093364313245</v>
      </c>
    </row>
    <row r="70" spans="1:5">
      <c r="A70">
        <v>69</v>
      </c>
      <c r="B70">
        <v>0.04148796945810318</v>
      </c>
      <c r="C70">
        <v>0.06688691675662994</v>
      </c>
      <c r="D70">
        <v>0.001091047422960401</v>
      </c>
      <c r="E70">
        <v>0.002466790145263076</v>
      </c>
    </row>
    <row r="71" spans="1:5">
      <c r="A71">
        <v>70</v>
      </c>
      <c r="B71">
        <v>0.04509605467319489</v>
      </c>
      <c r="C71">
        <v>0.05723472684621811</v>
      </c>
      <c r="D71">
        <v>0.001247602747753263</v>
      </c>
      <c r="E71">
        <v>0.001868848805315793</v>
      </c>
    </row>
    <row r="72" spans="1:5">
      <c r="A72">
        <v>71</v>
      </c>
      <c r="B72">
        <v>0.04077405855059624</v>
      </c>
      <c r="C72">
        <v>0.06374958902597427</v>
      </c>
      <c r="D72">
        <v>0.001062689698301256</v>
      </c>
      <c r="E72">
        <v>0.002263396279886365</v>
      </c>
    </row>
    <row r="73" spans="1:5">
      <c r="A73">
        <v>72</v>
      </c>
      <c r="B73">
        <v>0.04287581518292427</v>
      </c>
      <c r="C73">
        <v>0.06735134869813919</v>
      </c>
      <c r="D73">
        <v>0.001150800031609833</v>
      </c>
      <c r="E73">
        <v>0.00250018946826458</v>
      </c>
    </row>
    <row r="74" spans="1:5">
      <c r="A74">
        <v>73</v>
      </c>
      <c r="B74">
        <v>0.04287485033273697</v>
      </c>
      <c r="C74">
        <v>0.06685391813516617</v>
      </c>
      <c r="D74">
        <v>0.001151349861174822</v>
      </c>
      <c r="E74">
        <v>0.002466658595949411</v>
      </c>
    </row>
    <row r="75" spans="1:5">
      <c r="A75">
        <v>74</v>
      </c>
      <c r="B75">
        <v>0.041340172290802</v>
      </c>
      <c r="C75">
        <v>0.06179512664675713</v>
      </c>
      <c r="D75">
        <v>0.001087169628590345</v>
      </c>
      <c r="E75">
        <v>0.002142080571502447</v>
      </c>
    </row>
    <row r="76" spans="1:5">
      <c r="A76">
        <v>75</v>
      </c>
      <c r="B76">
        <v>0.04181276261806488</v>
      </c>
      <c r="C76">
        <v>0.07394575327634811</v>
      </c>
      <c r="D76">
        <v>0.00110713136382401</v>
      </c>
      <c r="E76">
        <v>0.002967787440866232</v>
      </c>
    </row>
    <row r="77" spans="1:5">
      <c r="A77">
        <v>76</v>
      </c>
      <c r="B77">
        <v>0.04336132109165192</v>
      </c>
      <c r="C77">
        <v>0.06985527276992798</v>
      </c>
      <c r="D77">
        <v>0.001173979020677507</v>
      </c>
      <c r="E77">
        <v>0.00267445738427341</v>
      </c>
    </row>
    <row r="78" spans="1:5">
      <c r="A78">
        <v>77</v>
      </c>
      <c r="B78">
        <v>0.03971550241112709</v>
      </c>
      <c r="C78">
        <v>0.06512244790792465</v>
      </c>
      <c r="D78">
        <v>0.001023496617563069</v>
      </c>
      <c r="E78">
        <v>0.002355478936806321</v>
      </c>
    </row>
    <row r="79" spans="1:5">
      <c r="A79">
        <v>78</v>
      </c>
      <c r="B79">
        <v>0.04500302672386169</v>
      </c>
      <c r="C79">
        <v>0.06671591848134995</v>
      </c>
      <c r="D79">
        <v>0.001247863518074155</v>
      </c>
      <c r="E79">
        <v>0.002461399650201201</v>
      </c>
    </row>
    <row r="80" spans="1:5">
      <c r="A80">
        <v>79</v>
      </c>
      <c r="B80">
        <v>0.04243096336722374</v>
      </c>
      <c r="C80">
        <v>0.0793074443936348</v>
      </c>
      <c r="D80">
        <v>0.001135578495450318</v>
      </c>
      <c r="E80">
        <v>0.003380706533789635</v>
      </c>
    </row>
    <row r="81" spans="1:5">
      <c r="A81">
        <v>80</v>
      </c>
      <c r="B81">
        <v>0.0449010506272316</v>
      </c>
      <c r="C81">
        <v>0.06444025039672852</v>
      </c>
      <c r="D81">
        <v>0.001244038692675531</v>
      </c>
      <c r="E81">
        <v>0.002312688622623682</v>
      </c>
    </row>
    <row r="82" spans="1:5">
      <c r="A82">
        <v>81</v>
      </c>
      <c r="B82">
        <v>0.04859381541609764</v>
      </c>
      <c r="C82">
        <v>0.07252541184425354</v>
      </c>
      <c r="D82">
        <v>0.001417875755578279</v>
      </c>
      <c r="E82">
        <v>0.002867214381694794</v>
      </c>
    </row>
    <row r="83" spans="1:5">
      <c r="A83">
        <v>82</v>
      </c>
      <c r="B83">
        <v>0.04796550422906876</v>
      </c>
      <c r="C83">
        <v>0.06413803994655609</v>
      </c>
      <c r="D83">
        <v>0.001388337579555809</v>
      </c>
      <c r="E83">
        <v>0.002295748796314001</v>
      </c>
    </row>
    <row r="84" spans="1:5">
      <c r="A84">
        <v>83</v>
      </c>
      <c r="B84">
        <v>0.04378146678209305</v>
      </c>
      <c r="C84">
        <v>0.07714220136404037</v>
      </c>
      <c r="D84">
        <v>0.00119772192556411</v>
      </c>
      <c r="E84">
        <v>0.003214588854461908</v>
      </c>
    </row>
    <row r="85" spans="1:5">
      <c r="A85">
        <v>84</v>
      </c>
      <c r="B85">
        <v>0.04632996395230293</v>
      </c>
      <c r="C85">
        <v>0.06723510473966599</v>
      </c>
      <c r="D85">
        <v>0.00131182640325278</v>
      </c>
      <c r="E85">
        <v>0.002498524263501167</v>
      </c>
    </row>
    <row r="86" spans="1:5">
      <c r="A86">
        <v>85</v>
      </c>
      <c r="B86">
        <v>0.03876231610774994</v>
      </c>
      <c r="C86">
        <v>0.06694785505533218</v>
      </c>
      <c r="D86">
        <v>0.000988955027423799</v>
      </c>
      <c r="E86">
        <v>0.002477896166965365</v>
      </c>
    </row>
    <row r="87" spans="1:5">
      <c r="A87">
        <v>86</v>
      </c>
      <c r="B87">
        <v>0.03310542181134224</v>
      </c>
      <c r="C87">
        <v>0.06623412668704987</v>
      </c>
      <c r="D87">
        <v>0.0007852258277125657</v>
      </c>
      <c r="E87">
        <v>0.002430450869724154</v>
      </c>
    </row>
    <row r="88" spans="1:5">
      <c r="A88">
        <v>87</v>
      </c>
      <c r="B88">
        <v>0.03246917575597763</v>
      </c>
      <c r="C88">
        <v>0.07074398547410965</v>
      </c>
      <c r="D88">
        <v>0.0007637933595106006</v>
      </c>
      <c r="E88">
        <v>0.002738724928349257</v>
      </c>
    </row>
    <row r="89" spans="1:5">
      <c r="A89">
        <v>88</v>
      </c>
      <c r="B89">
        <v>0.0378064289689064</v>
      </c>
      <c r="C89">
        <v>0.0729522630572319</v>
      </c>
      <c r="D89">
        <v>0.0009508104412816465</v>
      </c>
      <c r="E89">
        <v>0.002897921018302441</v>
      </c>
    </row>
    <row r="90" spans="1:5">
      <c r="A90">
        <v>89</v>
      </c>
      <c r="B90">
        <v>0.04138246923685074</v>
      </c>
      <c r="C90">
        <v>0.06550659984350204</v>
      </c>
      <c r="D90">
        <v>0.001093446277081966</v>
      </c>
      <c r="E90">
        <v>0.002383282408118248</v>
      </c>
    </row>
    <row r="91" spans="1:5">
      <c r="A91">
        <v>90</v>
      </c>
      <c r="B91">
        <v>0.04433099925518036</v>
      </c>
      <c r="C91">
        <v>0.07175122201442719</v>
      </c>
      <c r="D91">
        <v>0.001220245030708611</v>
      </c>
      <c r="E91">
        <v>0.002811994170770049</v>
      </c>
    </row>
    <row r="92" spans="1:5">
      <c r="A92">
        <v>91</v>
      </c>
      <c r="B92">
        <v>0.0443633608520031</v>
      </c>
      <c r="C92">
        <v>0.07332854717969894</v>
      </c>
      <c r="D92">
        <v>0.001221645274199545</v>
      </c>
      <c r="E92">
        <v>0.002925930544734001</v>
      </c>
    </row>
    <row r="93" spans="1:5">
      <c r="A93">
        <v>92</v>
      </c>
      <c r="B93">
        <v>0.03706305101513863</v>
      </c>
      <c r="C93">
        <v>0.07207418978214264</v>
      </c>
      <c r="D93">
        <v>0.0009231425356119871</v>
      </c>
      <c r="E93">
        <v>0.002833795035257936</v>
      </c>
    </row>
    <row r="94" spans="1:5">
      <c r="A94">
        <v>93</v>
      </c>
      <c r="B94">
        <v>0.03446972742676735</v>
      </c>
      <c r="C94">
        <v>0.06962936371564865</v>
      </c>
      <c r="D94">
        <v>0.0008300293702632189</v>
      </c>
      <c r="E94">
        <v>0.002659668680280447</v>
      </c>
    </row>
    <row r="95" spans="1:5">
      <c r="A95">
        <v>94</v>
      </c>
      <c r="B95">
        <v>0.03770884498953819</v>
      </c>
      <c r="C95">
        <v>0.07026571035385132</v>
      </c>
      <c r="D95">
        <v>0.0009469757787883282</v>
      </c>
      <c r="E95">
        <v>0.002704803133383393</v>
      </c>
    </row>
    <row r="96" spans="1:5">
      <c r="A96">
        <v>95</v>
      </c>
      <c r="B96">
        <v>0.03806913644075394</v>
      </c>
      <c r="C96">
        <v>0.08697069436311722</v>
      </c>
      <c r="D96">
        <v>0.0009611843270249665</v>
      </c>
      <c r="E96">
        <v>0.004019803367555141</v>
      </c>
    </row>
    <row r="97" spans="1:5">
      <c r="A97">
        <v>96</v>
      </c>
      <c r="B97">
        <v>0.03829243406653404</v>
      </c>
      <c r="C97">
        <v>0.0753440260887146</v>
      </c>
      <c r="D97">
        <v>0.0009697111090645194</v>
      </c>
      <c r="E97">
        <v>0.003074519569054246</v>
      </c>
    </row>
    <row r="98" spans="1:5">
      <c r="A98">
        <v>97</v>
      </c>
      <c r="B98">
        <v>0.03625521063804626</v>
      </c>
      <c r="C98">
        <v>0.06728924810886383</v>
      </c>
      <c r="D98">
        <v>0.000893970369361341</v>
      </c>
      <c r="E98">
        <v>0.002500600414350629</v>
      </c>
    </row>
    <row r="99" spans="1:5">
      <c r="A99">
        <v>98</v>
      </c>
      <c r="B99">
        <v>0.0367005430161953</v>
      </c>
      <c r="C99">
        <v>0.06684388220310211</v>
      </c>
      <c r="D99">
        <v>0.0009103676420636475</v>
      </c>
      <c r="E99">
        <v>0.002470604842528701</v>
      </c>
    </row>
    <row r="100" spans="1:5">
      <c r="A100">
        <v>99</v>
      </c>
      <c r="B100">
        <v>0.03870265558362007</v>
      </c>
      <c r="C100">
        <v>0.07691531628370285</v>
      </c>
      <c r="D100">
        <v>0.0009856153046712279</v>
      </c>
      <c r="E100">
        <v>0.003194904653355479</v>
      </c>
    </row>
    <row r="101" spans="1:5">
      <c r="A101">
        <v>100</v>
      </c>
      <c r="B101">
        <v>0.04605083912611008</v>
      </c>
      <c r="C101">
        <v>0.0643085390329361</v>
      </c>
      <c r="D101">
        <v>0.001298156334087253</v>
      </c>
      <c r="E101">
        <v>0.002307108137756586</v>
      </c>
    </row>
    <row r="102" spans="1:5">
      <c r="A102">
        <v>101</v>
      </c>
      <c r="B102">
        <v>0.03912189975380898</v>
      </c>
      <c r="C102">
        <v>0.06163721904158592</v>
      </c>
      <c r="D102">
        <v>0.001003761542961001</v>
      </c>
      <c r="E102">
        <v>0.002138155279681087</v>
      </c>
    </row>
    <row r="103" spans="1:5">
      <c r="A103">
        <v>102</v>
      </c>
      <c r="B103">
        <v>0.03558164834976196</v>
      </c>
      <c r="C103">
        <v>0.06885949522256851</v>
      </c>
      <c r="D103">
        <v>0.0008710155379958451</v>
      </c>
      <c r="E103">
        <v>0.002610440831631422</v>
      </c>
    </row>
    <row r="104" spans="1:5">
      <c r="A104">
        <v>103</v>
      </c>
      <c r="B104">
        <v>0.0484805591404438</v>
      </c>
      <c r="C104">
        <v>0.06474430114030838</v>
      </c>
      <c r="D104">
        <v>0.001415980164892972</v>
      </c>
      <c r="E104">
        <v>0.002337384037673473</v>
      </c>
    </row>
    <row r="105" spans="1:5">
      <c r="A105">
        <v>104</v>
      </c>
      <c r="B105">
        <v>0.04030318930745125</v>
      </c>
      <c r="C105">
        <v>0.06224288791418076</v>
      </c>
      <c r="D105">
        <v>0.001054107677191496</v>
      </c>
      <c r="E105">
        <v>0.002179110189899802</v>
      </c>
    </row>
    <row r="106" spans="1:5">
      <c r="A106">
        <v>105</v>
      </c>
      <c r="B106">
        <v>0.03811683878302574</v>
      </c>
      <c r="C106">
        <v>0.0631643533706665</v>
      </c>
      <c r="D106">
        <v>0.0009681672672741115</v>
      </c>
      <c r="E106">
        <v>0.002235823543742299</v>
      </c>
    </row>
    <row r="107" spans="1:5">
      <c r="A107">
        <v>106</v>
      </c>
      <c r="B107">
        <v>0.03545672819018364</v>
      </c>
      <c r="C107">
        <v>0.07545628398656845</v>
      </c>
      <c r="D107">
        <v>0.0008687943918630481</v>
      </c>
      <c r="E107">
        <v>0.003086714772507548</v>
      </c>
    </row>
    <row r="108" spans="1:5">
      <c r="A108">
        <v>107</v>
      </c>
      <c r="B108">
        <v>0.03213294595479965</v>
      </c>
      <c r="C108">
        <v>0.06873082369565964</v>
      </c>
      <c r="D108">
        <v>0.0007560916128568351</v>
      </c>
      <c r="E108">
        <v>0.002602132270112634</v>
      </c>
    </row>
    <row r="109" spans="1:5">
      <c r="A109">
        <v>108</v>
      </c>
      <c r="B109">
        <v>0.03764985874295235</v>
      </c>
      <c r="C109">
        <v>0.0603070966899395</v>
      </c>
      <c r="D109">
        <v>0.00094906723825261</v>
      </c>
      <c r="E109">
        <v>0.002059011021628976</v>
      </c>
    </row>
    <row r="110" spans="1:5">
      <c r="A110">
        <v>109</v>
      </c>
      <c r="B110">
        <v>0.0406523272395134</v>
      </c>
      <c r="C110">
        <v>0.07163431495428085</v>
      </c>
      <c r="D110">
        <v>0.001066716620698571</v>
      </c>
      <c r="E110">
        <v>0.002806489355862141</v>
      </c>
    </row>
    <row r="111" spans="1:5">
      <c r="A111">
        <v>110</v>
      </c>
      <c r="B111">
        <v>0.03887435048818588</v>
      </c>
      <c r="C111">
        <v>0.07415469735860825</v>
      </c>
      <c r="D111">
        <v>0.0009955830173566937</v>
      </c>
      <c r="E111">
        <v>0.002989602275192738</v>
      </c>
    </row>
    <row r="112" spans="1:5">
      <c r="A112">
        <v>111</v>
      </c>
      <c r="B112">
        <v>0.03978277742862701</v>
      </c>
      <c r="C112">
        <v>0.06573086231946945</v>
      </c>
      <c r="D112">
        <v>0.001031388528645039</v>
      </c>
      <c r="E112">
        <v>0.002400776837021112</v>
      </c>
    </row>
    <row r="113" spans="1:5">
      <c r="A113">
        <v>112</v>
      </c>
      <c r="B113">
        <v>0.03923812881112099</v>
      </c>
      <c r="C113">
        <v>0.06307563185691833</v>
      </c>
      <c r="D113">
        <v>0.001011343207210302</v>
      </c>
      <c r="E113">
        <v>0.002231513150036335</v>
      </c>
    </row>
    <row r="114" spans="1:5">
      <c r="A114">
        <v>113</v>
      </c>
      <c r="B114">
        <v>0.04017382487654686</v>
      </c>
      <c r="C114">
        <v>0.06760048866271973</v>
      </c>
      <c r="D114">
        <v>0.001048768404871225</v>
      </c>
      <c r="E114">
        <v>0.002527338452637196</v>
      </c>
    </row>
    <row r="115" spans="1:5">
      <c r="A115">
        <v>114</v>
      </c>
      <c r="B115">
        <v>0.03865525871515274</v>
      </c>
      <c r="C115">
        <v>0.06107890978455544</v>
      </c>
      <c r="D115">
        <v>0.0009887979831546545</v>
      </c>
      <c r="E115">
        <v>0.002106310101225972</v>
      </c>
    </row>
    <row r="116" spans="1:5">
      <c r="A116">
        <v>115</v>
      </c>
      <c r="B116">
        <v>0.03531806543469429</v>
      </c>
      <c r="C116">
        <v>0.05904166400432587</v>
      </c>
      <c r="D116">
        <v>0.0008644905174151063</v>
      </c>
      <c r="E116">
        <v>0.001984430011361837</v>
      </c>
    </row>
    <row r="117" spans="1:5">
      <c r="A117">
        <v>116</v>
      </c>
      <c r="B117">
        <v>0.03640987351536751</v>
      </c>
      <c r="C117">
        <v>0.06854892522096634</v>
      </c>
      <c r="D117">
        <v>0.0009040262666530907</v>
      </c>
      <c r="E117">
        <v>0.002589836483821273</v>
      </c>
    </row>
    <row r="118" spans="1:5">
      <c r="A118">
        <v>117</v>
      </c>
      <c r="B118">
        <v>0.03482665866613388</v>
      </c>
      <c r="C118">
        <v>0.06294054538011551</v>
      </c>
      <c r="D118">
        <v>0.000846293056383729</v>
      </c>
      <c r="E118">
        <v>0.00222125998698175</v>
      </c>
    </row>
    <row r="119" spans="1:5">
      <c r="A119">
        <v>118</v>
      </c>
      <c r="B119">
        <v>0.03120161406695843</v>
      </c>
      <c r="C119">
        <v>0.06129245460033417</v>
      </c>
      <c r="D119">
        <v>0.0007268805638886988</v>
      </c>
      <c r="E119">
        <v>0.00211864267475903</v>
      </c>
    </row>
    <row r="120" spans="1:5">
      <c r="A120">
        <v>119</v>
      </c>
      <c r="B120">
        <v>0.03380120545625687</v>
      </c>
      <c r="C120">
        <v>0.058265071362257</v>
      </c>
      <c r="D120">
        <v>0.0008113463991321623</v>
      </c>
      <c r="E120">
        <v>0.001936940592713654</v>
      </c>
    </row>
    <row r="121" spans="1:5">
      <c r="A121">
        <v>120</v>
      </c>
      <c r="B121">
        <v>0.03367916867136955</v>
      </c>
      <c r="C121">
        <v>0.06229173392057419</v>
      </c>
      <c r="D121">
        <v>0.0008062159176915884</v>
      </c>
      <c r="E121">
        <v>0.002179626142606139</v>
      </c>
    </row>
    <row r="122" spans="1:5">
      <c r="A122">
        <v>121</v>
      </c>
      <c r="B122">
        <v>0.03873596712946892</v>
      </c>
      <c r="C122">
        <v>0.06287326663732529</v>
      </c>
      <c r="D122">
        <v>0.0009892538655549288</v>
      </c>
      <c r="E122">
        <v>0.00221607624553144</v>
      </c>
    </row>
    <row r="123" spans="1:5">
      <c r="A123">
        <v>122</v>
      </c>
      <c r="B123">
        <v>0.03945276886224747</v>
      </c>
      <c r="C123">
        <v>0.05748693645000458</v>
      </c>
      <c r="D123">
        <v>0.001016875146888196</v>
      </c>
      <c r="E123">
        <v>0.00189173873513937</v>
      </c>
    </row>
    <row r="124" spans="1:5">
      <c r="A124">
        <v>123</v>
      </c>
      <c r="B124">
        <v>0.03647557273507118</v>
      </c>
      <c r="C124">
        <v>0.05974845215678215</v>
      </c>
      <c r="D124">
        <v>0.0009048261563293636</v>
      </c>
      <c r="E124">
        <v>0.002024753950536251</v>
      </c>
    </row>
    <row r="125" spans="1:5">
      <c r="A125">
        <v>124</v>
      </c>
      <c r="B125">
        <v>0.03667638078331947</v>
      </c>
      <c r="C125">
        <v>0.06388473510742188</v>
      </c>
      <c r="D125">
        <v>0.000912302581127733</v>
      </c>
      <c r="E125">
        <v>0.002280319109559059</v>
      </c>
    </row>
    <row r="126" spans="1:5">
      <c r="A126">
        <v>125</v>
      </c>
      <c r="B126">
        <v>0.03408762067556381</v>
      </c>
      <c r="C126">
        <v>0.06199565157294273</v>
      </c>
      <c r="D126">
        <v>0.0008202841854654253</v>
      </c>
      <c r="E126">
        <v>0.002160847885534167</v>
      </c>
    </row>
    <row r="127" spans="1:5">
      <c r="A127">
        <v>126</v>
      </c>
      <c r="B127">
        <v>0.03493240103125572</v>
      </c>
      <c r="C127">
        <v>0.06301642209291458</v>
      </c>
      <c r="D127">
        <v>0.0008494576904922724</v>
      </c>
      <c r="E127">
        <v>0.002225309610366821</v>
      </c>
    </row>
    <row r="128" spans="1:5">
      <c r="A128">
        <v>127</v>
      </c>
      <c r="B128">
        <v>0.04127227514982224</v>
      </c>
      <c r="C128">
        <v>0.06063609942793846</v>
      </c>
      <c r="D128">
        <v>0.001091502723284066</v>
      </c>
      <c r="E128">
        <v>0.002079380210489035</v>
      </c>
    </row>
    <row r="129" spans="1:5">
      <c r="A129">
        <v>128</v>
      </c>
      <c r="B129">
        <v>0.04359903931617737</v>
      </c>
      <c r="C129">
        <v>0.05693674832582474</v>
      </c>
      <c r="D129">
        <v>0.001191737013868988</v>
      </c>
      <c r="E129">
        <v>0.001861673197709024</v>
      </c>
    </row>
    <row r="130" spans="1:5">
      <c r="A130">
        <v>129</v>
      </c>
      <c r="B130">
        <v>0.03808720037341118</v>
      </c>
      <c r="C130">
        <v>0.0588596910238266</v>
      </c>
      <c r="D130">
        <v>0.000966072897426784</v>
      </c>
      <c r="E130">
        <v>0.001974324928596616</v>
      </c>
    </row>
    <row r="131" spans="1:5">
      <c r="A131">
        <v>130</v>
      </c>
      <c r="B131">
        <v>0.0317881740629673</v>
      </c>
      <c r="C131">
        <v>0.05573625490069389</v>
      </c>
      <c r="D131">
        <v>0.0007464427035301924</v>
      </c>
      <c r="E131">
        <v>0.001793897245079279</v>
      </c>
    </row>
    <row r="132" spans="1:5">
      <c r="A132">
        <v>131</v>
      </c>
      <c r="B132">
        <v>0.03637143597006798</v>
      </c>
      <c r="C132">
        <v>0.06015434861183167</v>
      </c>
      <c r="D132">
        <v>0.0009020325378514826</v>
      </c>
      <c r="E132">
        <v>0.002050112234428525</v>
      </c>
    </row>
    <row r="133" spans="1:5">
      <c r="A133">
        <v>132</v>
      </c>
      <c r="B133">
        <v>0.03081057593226433</v>
      </c>
      <c r="C133">
        <v>0.05777550488710403</v>
      </c>
      <c r="D133">
        <v>0.0007141910609789193</v>
      </c>
      <c r="E133">
        <v>0.001907889149151742</v>
      </c>
    </row>
    <row r="134" spans="1:5">
      <c r="A134">
        <v>133</v>
      </c>
      <c r="B134">
        <v>0.03107085451483727</v>
      </c>
      <c r="C134">
        <v>0.06037294119596481</v>
      </c>
      <c r="D134">
        <v>0.0007211713236756623</v>
      </c>
      <c r="E134">
        <v>0.002060302998870611</v>
      </c>
    </row>
    <row r="135" spans="1:5">
      <c r="A135">
        <v>134</v>
      </c>
      <c r="B135">
        <v>0.03631404414772987</v>
      </c>
      <c r="C135">
        <v>0.05618642643094063</v>
      </c>
      <c r="D135">
        <v>0.0008968585752882063</v>
      </c>
      <c r="E135">
        <v>0.001816740492358804</v>
      </c>
    </row>
    <row r="136" spans="1:5">
      <c r="A136">
        <v>135</v>
      </c>
      <c r="B136">
        <v>0.03535833209753036</v>
      </c>
      <c r="C136">
        <v>0.06829944252967834</v>
      </c>
      <c r="D136">
        <v>0.0008631217642687261</v>
      </c>
      <c r="E136">
        <v>0.002570198848843575</v>
      </c>
    </row>
    <row r="137" spans="1:5">
      <c r="A137">
        <v>136</v>
      </c>
      <c r="B137">
        <v>0.0351421982049942</v>
      </c>
      <c r="C137">
        <v>0.05633214861154556</v>
      </c>
      <c r="D137">
        <v>0.0008544787997379899</v>
      </c>
      <c r="E137">
        <v>0.001823287922888994</v>
      </c>
    </row>
    <row r="138" spans="1:5">
      <c r="A138">
        <v>137</v>
      </c>
      <c r="B138">
        <v>0.03160423785448074</v>
      </c>
      <c r="C138">
        <v>0.06630931049585342</v>
      </c>
      <c r="D138">
        <v>0.0007362575852312148</v>
      </c>
      <c r="E138">
        <v>0.002435180125758052</v>
      </c>
    </row>
    <row r="139" spans="1:5">
      <c r="A139">
        <v>138</v>
      </c>
      <c r="B139">
        <v>0.03405033051967621</v>
      </c>
      <c r="C139">
        <v>0.05795369669795036</v>
      </c>
      <c r="D139">
        <v>0.0008162108715623617</v>
      </c>
      <c r="E139">
        <v>0.001914812717586756</v>
      </c>
    </row>
    <row r="140" spans="1:5">
      <c r="A140">
        <v>139</v>
      </c>
      <c r="B140">
        <v>0.03451281785964966</v>
      </c>
      <c r="C140">
        <v>0.05410220846533775</v>
      </c>
      <c r="D140">
        <v>0.000831505807582289</v>
      </c>
      <c r="E140">
        <v>0.001700062770396471</v>
      </c>
    </row>
    <row r="141" spans="1:5">
      <c r="A141">
        <v>140</v>
      </c>
      <c r="B141">
        <v>0.04222132638096809</v>
      </c>
      <c r="C141">
        <v>0.05940082296729088</v>
      </c>
      <c r="D141">
        <v>0.001128943171352148</v>
      </c>
      <c r="E141">
        <v>0.002001579152420163</v>
      </c>
    </row>
    <row r="142" spans="1:5">
      <c r="A142">
        <v>141</v>
      </c>
      <c r="B142">
        <v>0.03726314753293991</v>
      </c>
      <c r="C142">
        <v>0.06809992343187332</v>
      </c>
      <c r="D142">
        <v>0.0009316398063674569</v>
      </c>
      <c r="E142">
        <v>0.002556660212576389</v>
      </c>
    </row>
    <row r="143" spans="1:5">
      <c r="A143">
        <v>142</v>
      </c>
      <c r="B143">
        <v>0.03305124491453171</v>
      </c>
      <c r="C143">
        <v>0.05740909278392792</v>
      </c>
      <c r="D143">
        <v>0.0007839442114345729</v>
      </c>
      <c r="E143">
        <v>0.001885036937892437</v>
      </c>
    </row>
    <row r="144" spans="1:5">
      <c r="A144">
        <v>143</v>
      </c>
      <c r="B144">
        <v>0.03938650712370872</v>
      </c>
      <c r="C144">
        <v>0.06435424089431763</v>
      </c>
      <c r="D144">
        <v>0.001012216205708683</v>
      </c>
      <c r="E144">
        <v>0.002307960297912359</v>
      </c>
    </row>
    <row r="145" spans="1:5">
      <c r="A145">
        <v>144</v>
      </c>
      <c r="B145">
        <v>0.03393499180674553</v>
      </c>
      <c r="C145">
        <v>0.05452519282698631</v>
      </c>
      <c r="D145">
        <v>0.000813470920547843</v>
      </c>
      <c r="E145">
        <v>0.001724027097225189</v>
      </c>
    </row>
    <row r="146" spans="1:5">
      <c r="A146">
        <v>145</v>
      </c>
      <c r="B146">
        <v>0.02989825233817101</v>
      </c>
      <c r="C146">
        <v>0.05106205493211746</v>
      </c>
      <c r="D146">
        <v>0.0006840534042567015</v>
      </c>
      <c r="E146">
        <v>0.001540432451292872</v>
      </c>
    </row>
    <row r="147" spans="1:5">
      <c r="A147">
        <v>146</v>
      </c>
      <c r="B147">
        <v>0.02951425313949585</v>
      </c>
      <c r="C147">
        <v>0.05811532959342003</v>
      </c>
      <c r="D147">
        <v>0.0006714469054713845</v>
      </c>
      <c r="E147">
        <v>0.001923782285302877</v>
      </c>
    </row>
    <row r="148" spans="1:5">
      <c r="A148">
        <v>147</v>
      </c>
      <c r="B148">
        <v>0.02929319068789482</v>
      </c>
      <c r="C148">
        <v>0.05667132511734962</v>
      </c>
      <c r="D148">
        <v>0.0006641976069658995</v>
      </c>
      <c r="E148">
        <v>0.001840587356127799</v>
      </c>
    </row>
    <row r="149" spans="1:5">
      <c r="A149">
        <v>148</v>
      </c>
      <c r="B149">
        <v>0.03569844365119934</v>
      </c>
      <c r="C149">
        <v>0.06121136993169785</v>
      </c>
      <c r="D149">
        <v>0.0008714820723980665</v>
      </c>
      <c r="E149">
        <v>0.002107468200847507</v>
      </c>
    </row>
    <row r="150" spans="1:5">
      <c r="A150">
        <v>149</v>
      </c>
      <c r="B150">
        <v>0.03579244390130043</v>
      </c>
      <c r="C150">
        <v>0.06289148330688477</v>
      </c>
      <c r="D150">
        <v>0.000874967488925904</v>
      </c>
      <c r="E150">
        <v>0.002211969578638673</v>
      </c>
    </row>
    <row r="151" spans="1:5">
      <c r="A151">
        <v>150</v>
      </c>
      <c r="B151">
        <v>0.03850314021110535</v>
      </c>
      <c r="C151">
        <v>0.06130382418632507</v>
      </c>
      <c r="D151">
        <v>0.0009760403772816062</v>
      </c>
      <c r="E151">
        <v>0.002115719486027956</v>
      </c>
    </row>
    <row r="152" spans="1:5">
      <c r="A152">
        <v>151</v>
      </c>
      <c r="B152">
        <v>0.03485534340143204</v>
      </c>
      <c r="C152">
        <v>0.05746177211403847</v>
      </c>
      <c r="D152">
        <v>0.0008437372162006795</v>
      </c>
      <c r="E152">
        <v>0.001886128797195852</v>
      </c>
    </row>
    <row r="153" spans="1:5">
      <c r="A153">
        <v>152</v>
      </c>
      <c r="B153">
        <v>0.03736922517418861</v>
      </c>
      <c r="C153">
        <v>0.06641416996717453</v>
      </c>
      <c r="D153">
        <v>0.0009332490735687315</v>
      </c>
      <c r="E153">
        <v>0.002441113581880927</v>
      </c>
    </row>
    <row r="154" spans="1:5">
      <c r="A154">
        <v>153</v>
      </c>
      <c r="B154">
        <v>0.04165144264698029</v>
      </c>
      <c r="C154">
        <v>0.0609598271548748</v>
      </c>
      <c r="D154">
        <v>0.001102960202842951</v>
      </c>
      <c r="E154">
        <v>0.002093971939757466</v>
      </c>
    </row>
    <row r="155" spans="1:5">
      <c r="A155">
        <v>154</v>
      </c>
      <c r="B155">
        <v>0.03643115237355232</v>
      </c>
      <c r="C155">
        <v>0.0558699443936348</v>
      </c>
      <c r="D155">
        <v>0.0008990868227556348</v>
      </c>
      <c r="E155">
        <v>0.001796424854546785</v>
      </c>
    </row>
    <row r="156" spans="1:5">
      <c r="A156">
        <v>155</v>
      </c>
      <c r="B156">
        <v>0.03570545837283134</v>
      </c>
      <c r="C156">
        <v>0.05748109146952629</v>
      </c>
      <c r="D156">
        <v>0.0008734936127439141</v>
      </c>
      <c r="E156">
        <v>0.001888575498014688</v>
      </c>
    </row>
    <row r="157" spans="1:5">
      <c r="A157">
        <v>156</v>
      </c>
      <c r="B157">
        <v>0.03610897064208984</v>
      </c>
      <c r="C157">
        <v>0.06663171947002411</v>
      </c>
      <c r="D157">
        <v>0.0008883741684257984</v>
      </c>
      <c r="E157">
        <v>0.002456263173371553</v>
      </c>
    </row>
    <row r="158" spans="1:5">
      <c r="A158">
        <v>157</v>
      </c>
      <c r="B158">
        <v>0.03298148512840271</v>
      </c>
      <c r="C158">
        <v>0.05246857553720474</v>
      </c>
      <c r="D158">
        <v>0.0007799782324582338</v>
      </c>
      <c r="E158">
        <v>0.001612999243661761</v>
      </c>
    </row>
    <row r="159" spans="1:5">
      <c r="A159">
        <v>158</v>
      </c>
      <c r="B159">
        <v>0.03256335854530334</v>
      </c>
      <c r="C159">
        <v>0.06390885263681412</v>
      </c>
      <c r="D159">
        <v>0.0007667508907616138</v>
      </c>
      <c r="E159">
        <v>0.002278173575177789</v>
      </c>
    </row>
    <row r="160" spans="1:5">
      <c r="A160">
        <v>159</v>
      </c>
      <c r="B160">
        <v>0.03141790255904198</v>
      </c>
      <c r="C160">
        <v>0.06737279146909714</v>
      </c>
      <c r="D160">
        <v>0.0007289811037480831</v>
      </c>
      <c r="E160">
        <v>0.002504823496565223</v>
      </c>
    </row>
    <row r="161" spans="1:5">
      <c r="A161">
        <v>160</v>
      </c>
      <c r="B161">
        <v>0.03084586001932621</v>
      </c>
      <c r="C161">
        <v>0.05177026242017746</v>
      </c>
      <c r="D161">
        <v>0.000710043590515852</v>
      </c>
      <c r="E161">
        <v>0.001574852038174868</v>
      </c>
    </row>
    <row r="162" spans="1:5">
      <c r="A162">
        <v>161</v>
      </c>
      <c r="B162">
        <v>0.03229350969195366</v>
      </c>
      <c r="C162">
        <v>0.05341503396630287</v>
      </c>
      <c r="D162">
        <v>0.0007560253143310547</v>
      </c>
      <c r="E162">
        <v>0.001660547801293433</v>
      </c>
    </row>
    <row r="163" spans="1:5">
      <c r="A163">
        <v>162</v>
      </c>
      <c r="B163">
        <v>0.03551793470978737</v>
      </c>
      <c r="C163">
        <v>0.06326133757829666</v>
      </c>
      <c r="D163">
        <v>0.0008651830721646547</v>
      </c>
      <c r="E163">
        <v>0.002236102009192109</v>
      </c>
    </row>
    <row r="164" spans="1:5">
      <c r="A164">
        <v>163</v>
      </c>
      <c r="B164">
        <v>0.03593442589044571</v>
      </c>
      <c r="C164">
        <v>0.05596181005239487</v>
      </c>
      <c r="D164">
        <v>0.0008806075202301145</v>
      </c>
      <c r="E164">
        <v>0.001800653641112149</v>
      </c>
    </row>
    <row r="165" spans="1:5">
      <c r="A165">
        <v>164</v>
      </c>
      <c r="B165">
        <v>0.03092430904507637</v>
      </c>
      <c r="C165">
        <v>0.06308472156524658</v>
      </c>
      <c r="D165">
        <v>0.0007132943719625473</v>
      </c>
      <c r="E165">
        <v>0.002224240219220519</v>
      </c>
    </row>
    <row r="166" spans="1:5">
      <c r="A166">
        <v>165</v>
      </c>
      <c r="B166">
        <v>0.03497624769806862</v>
      </c>
      <c r="C166">
        <v>0.07413218170404434</v>
      </c>
      <c r="D166">
        <v>0.0008461163961328566</v>
      </c>
      <c r="E166">
        <v>0.002983266022056341</v>
      </c>
    </row>
    <row r="167" spans="1:5">
      <c r="A167">
        <v>166</v>
      </c>
      <c r="B167">
        <v>0.03370058909058571</v>
      </c>
      <c r="C167">
        <v>0.05753408372402191</v>
      </c>
      <c r="D167">
        <v>0.0008025502320379019</v>
      </c>
      <c r="E167">
        <v>0.001889728009700775</v>
      </c>
    </row>
    <row r="168" spans="1:5">
      <c r="A168">
        <v>167</v>
      </c>
      <c r="B168">
        <v>0.03804643452167511</v>
      </c>
      <c r="C168">
        <v>0.06203499436378479</v>
      </c>
      <c r="D168">
        <v>0.0009589573019184172</v>
      </c>
      <c r="E168">
        <v>0.002159868367016315</v>
      </c>
    </row>
    <row r="169" spans="1:5">
      <c r="A169">
        <v>168</v>
      </c>
      <c r="B169">
        <v>0.03945061191916466</v>
      </c>
      <c r="C169">
        <v>0.06668585538864136</v>
      </c>
      <c r="D169">
        <v>0.001014694222249091</v>
      </c>
      <c r="E169">
        <v>0.00245988043025136</v>
      </c>
    </row>
    <row r="170" spans="1:5">
      <c r="A170">
        <v>169</v>
      </c>
      <c r="B170">
        <v>0.03327487781643867</v>
      </c>
      <c r="C170">
        <v>0.05082994699478149</v>
      </c>
      <c r="D170">
        <v>0.0007898990879766643</v>
      </c>
      <c r="E170">
        <v>0.001528837135992944</v>
      </c>
    </row>
    <row r="171" spans="1:5">
      <c r="A171">
        <v>170</v>
      </c>
      <c r="B171">
        <v>0.02829278819262981</v>
      </c>
      <c r="C171">
        <v>0.05038509517908096</v>
      </c>
      <c r="D171">
        <v>0.0006368350004777312</v>
      </c>
      <c r="E171">
        <v>0.001505845342762768</v>
      </c>
    </row>
    <row r="172" spans="1:5">
      <c r="A172">
        <v>171</v>
      </c>
      <c r="B172">
        <v>0.03150441125035286</v>
      </c>
      <c r="C172">
        <v>0.05542884767055511</v>
      </c>
      <c r="D172">
        <v>0.0007322415476664901</v>
      </c>
      <c r="E172">
        <v>0.001772282179445028</v>
      </c>
    </row>
    <row r="173" spans="1:5">
      <c r="A173">
        <v>172</v>
      </c>
      <c r="B173">
        <v>0.03447867557406425</v>
      </c>
      <c r="C173">
        <v>0.07078088074922562</v>
      </c>
      <c r="D173">
        <v>0.0008296724408864975</v>
      </c>
      <c r="E173">
        <v>0.002740496769547462</v>
      </c>
    </row>
    <row r="174" spans="1:5">
      <c r="A174">
        <v>173</v>
      </c>
      <c r="B174">
        <v>0.03149194270372391</v>
      </c>
      <c r="C174">
        <v>0.05451766029000282</v>
      </c>
      <c r="D174">
        <v>0.0007311677909456193</v>
      </c>
      <c r="E174">
        <v>0.001721096807159483</v>
      </c>
    </row>
    <row r="175" spans="1:5">
      <c r="A175">
        <v>174</v>
      </c>
      <c r="B175">
        <v>0.03179896250367165</v>
      </c>
      <c r="C175">
        <v>0.05071042105555534</v>
      </c>
      <c r="D175">
        <v>0.0007402590708807111</v>
      </c>
      <c r="E175">
        <v>0.001519639161415398</v>
      </c>
    </row>
    <row r="176" spans="1:5">
      <c r="A176">
        <v>175</v>
      </c>
      <c r="B176">
        <v>0.03125668689608574</v>
      </c>
      <c r="C176">
        <v>0.06780354678630829</v>
      </c>
      <c r="D176">
        <v>0.0007223248248919845</v>
      </c>
      <c r="E176">
        <v>0.002534093568101525</v>
      </c>
    </row>
    <row r="177" spans="1:5">
      <c r="A177">
        <v>176</v>
      </c>
      <c r="B177">
        <v>0.03290503844618797</v>
      </c>
      <c r="C177">
        <v>0.05559898540377617</v>
      </c>
      <c r="D177">
        <v>0.0007755585829727352</v>
      </c>
      <c r="E177">
        <v>0.001778901205398142</v>
      </c>
    </row>
    <row r="178" spans="1:5">
      <c r="A178">
        <v>177</v>
      </c>
      <c r="B178">
        <v>0.03873230144381523</v>
      </c>
      <c r="C178">
        <v>0.06155941262841225</v>
      </c>
      <c r="D178">
        <v>0.0009837145917117596</v>
      </c>
      <c r="E178">
        <v>0.002128524705767632</v>
      </c>
    </row>
    <row r="179" spans="1:5">
      <c r="A179">
        <v>178</v>
      </c>
      <c r="B179">
        <v>0.03141602128744125</v>
      </c>
      <c r="C179">
        <v>0.06111837178468704</v>
      </c>
      <c r="D179">
        <v>0.0007274578674696386</v>
      </c>
      <c r="E179">
        <v>0.002102585509419441</v>
      </c>
    </row>
    <row r="180" spans="1:5">
      <c r="A180">
        <v>179</v>
      </c>
      <c r="B180">
        <v>0.03217599540948868</v>
      </c>
      <c r="C180">
        <v>0.04948150739073753</v>
      </c>
      <c r="D180">
        <v>0.0007518862839788198</v>
      </c>
      <c r="E180">
        <v>0.001458789454773068</v>
      </c>
    </row>
    <row r="181" spans="1:5">
      <c r="A181">
        <v>180</v>
      </c>
      <c r="B181">
        <v>0.03033410757780075</v>
      </c>
      <c r="C181">
        <v>0.05868663266301155</v>
      </c>
      <c r="D181">
        <v>0.0006944056367501616</v>
      </c>
      <c r="E181">
        <v>0.001955743646249175</v>
      </c>
    </row>
    <row r="182" spans="1:5">
      <c r="A182">
        <v>181</v>
      </c>
      <c r="B182">
        <v>0.03346210345625877</v>
      </c>
      <c r="C182">
        <v>0.05525073036551476</v>
      </c>
      <c r="D182">
        <v>0.0007943562231957912</v>
      </c>
      <c r="E182">
        <v>0.001762101543135941</v>
      </c>
    </row>
    <row r="183" spans="1:5">
      <c r="A183">
        <v>182</v>
      </c>
      <c r="B183">
        <v>0.03271899372339249</v>
      </c>
      <c r="C183">
        <v>0.05121779441833496</v>
      </c>
      <c r="D183">
        <v>0.0007702582515776157</v>
      </c>
      <c r="E183">
        <v>0.00154676812235266</v>
      </c>
    </row>
    <row r="184" spans="1:5">
      <c r="A184">
        <v>183</v>
      </c>
      <c r="B184">
        <v>0.04323071986436844</v>
      </c>
      <c r="C184">
        <v>0.05781121551990509</v>
      </c>
      <c r="D184">
        <v>0.001171855488792062</v>
      </c>
      <c r="E184">
        <v>0.001909756218083203</v>
      </c>
    </row>
    <row r="185" spans="1:5">
      <c r="A185">
        <v>184</v>
      </c>
      <c r="B185">
        <v>0.03403893858194351</v>
      </c>
      <c r="C185">
        <v>0.06142615154385567</v>
      </c>
      <c r="D185">
        <v>0.0008179353317245841</v>
      </c>
      <c r="E185">
        <v>0.002124730264768004</v>
      </c>
    </row>
    <row r="186" spans="1:5">
      <c r="A186">
        <v>185</v>
      </c>
      <c r="B186">
        <v>0.0345548689365387</v>
      </c>
      <c r="C186">
        <v>0.04998308047652245</v>
      </c>
      <c r="D186">
        <v>0.0008349684649147093</v>
      </c>
      <c r="E186">
        <v>0.001487221685238183</v>
      </c>
    </row>
    <row r="187" spans="1:5">
      <c r="A187">
        <v>186</v>
      </c>
      <c r="B187">
        <v>0.0304641630500555</v>
      </c>
      <c r="C187">
        <v>0.0595134012401104</v>
      </c>
      <c r="D187">
        <v>0.0007013273425400257</v>
      </c>
      <c r="E187">
        <v>0.002007534727454185</v>
      </c>
    </row>
    <row r="188" spans="1:5">
      <c r="A188">
        <v>187</v>
      </c>
      <c r="B188">
        <v>0.02800915390253067</v>
      </c>
      <c r="C188">
        <v>0.05266955494880676</v>
      </c>
      <c r="D188">
        <v>0.000628474575933069</v>
      </c>
      <c r="E188">
        <v>0.001622350187972188</v>
      </c>
    </row>
    <row r="189" spans="1:5">
      <c r="A189">
        <v>188</v>
      </c>
      <c r="B189">
        <v>0.03041980788111687</v>
      </c>
      <c r="C189">
        <v>0.04755697399377823</v>
      </c>
      <c r="D189">
        <v>0.0006976698059588671</v>
      </c>
      <c r="E189">
        <v>0.001365991425700486</v>
      </c>
    </row>
    <row r="190" spans="1:5">
      <c r="A190">
        <v>189</v>
      </c>
      <c r="B190">
        <v>0.02600418403744698</v>
      </c>
      <c r="C190">
        <v>0.05592779070138931</v>
      </c>
      <c r="D190">
        <v>0.0005728486576117575</v>
      </c>
      <c r="E190">
        <v>0.00179823546204716</v>
      </c>
    </row>
    <row r="191" spans="1:5">
      <c r="A191">
        <v>190</v>
      </c>
      <c r="B191">
        <v>0.02671097591519356</v>
      </c>
      <c r="C191">
        <v>0.05915051326155663</v>
      </c>
      <c r="D191">
        <v>0.0005903607816435397</v>
      </c>
      <c r="E191">
        <v>0.001982713583856821</v>
      </c>
    </row>
    <row r="192" spans="1:5">
      <c r="A192">
        <v>191</v>
      </c>
      <c r="B192">
        <v>0.03185728564858437</v>
      </c>
      <c r="C192">
        <v>0.05156569182872772</v>
      </c>
      <c r="D192">
        <v>0.0007402156479656696</v>
      </c>
      <c r="E192">
        <v>0.001562249381095171</v>
      </c>
    </row>
    <row r="193" spans="1:5">
      <c r="A193">
        <v>192</v>
      </c>
      <c r="B193">
        <v>0.03966419771313667</v>
      </c>
      <c r="C193">
        <v>0.06302835792303085</v>
      </c>
      <c r="D193">
        <v>0.001019539660774171</v>
      </c>
      <c r="E193">
        <v>0.002219488378614187</v>
      </c>
    </row>
    <row r="194" spans="1:5">
      <c r="A194">
        <v>193</v>
      </c>
      <c r="B194">
        <v>0.04078290984034538</v>
      </c>
      <c r="C194">
        <v>0.06902178376913071</v>
      </c>
      <c r="D194">
        <v>0.00106515851803124</v>
      </c>
      <c r="E194">
        <v>0.002616193378344178</v>
      </c>
    </row>
    <row r="195" spans="1:5">
      <c r="A195">
        <v>194</v>
      </c>
      <c r="B195">
        <v>0.04278001561760902</v>
      </c>
      <c r="C195">
        <v>0.060965646058321</v>
      </c>
      <c r="D195">
        <v>0.001149510848335922</v>
      </c>
      <c r="E195">
        <v>0.002093754475936294</v>
      </c>
    </row>
    <row r="196" spans="1:5">
      <c r="A196">
        <v>195</v>
      </c>
      <c r="B196">
        <v>0.03465331718325615</v>
      </c>
      <c r="C196">
        <v>0.0680479034781456</v>
      </c>
      <c r="D196">
        <v>0.0008357938495464623</v>
      </c>
      <c r="E196">
        <v>0.002550627570599318</v>
      </c>
    </row>
    <row r="197" spans="1:5">
      <c r="A197">
        <v>196</v>
      </c>
      <c r="B197">
        <v>0.03036369197070599</v>
      </c>
      <c r="C197">
        <v>0.05621509626507759</v>
      </c>
      <c r="D197">
        <v>0.0006957468576729298</v>
      </c>
      <c r="E197">
        <v>0.001814455376006663</v>
      </c>
    </row>
    <row r="198" spans="1:5">
      <c r="A198">
        <v>197</v>
      </c>
      <c r="B198">
        <v>0.02822833880782127</v>
      </c>
      <c r="C198">
        <v>0.06001296266913414</v>
      </c>
      <c r="D198">
        <v>0.0006328842137008905</v>
      </c>
      <c r="E198">
        <v>0.002035252982750535</v>
      </c>
    </row>
    <row r="199" spans="1:5">
      <c r="A199">
        <v>198</v>
      </c>
      <c r="B199">
        <v>0.02645318210124969</v>
      </c>
      <c r="C199">
        <v>0.05224092677235603</v>
      </c>
      <c r="D199">
        <v>0.0005835125339217484</v>
      </c>
      <c r="E199">
        <v>0.001598038128577173</v>
      </c>
    </row>
    <row r="200" spans="1:5">
      <c r="A200">
        <v>199</v>
      </c>
      <c r="B200">
        <v>0.02486504800617695</v>
      </c>
      <c r="C200">
        <v>0.05562746152281761</v>
      </c>
      <c r="D200">
        <v>0.0005415364284999669</v>
      </c>
      <c r="E200">
        <v>0.001779010402970016</v>
      </c>
    </row>
    <row r="201" spans="1:5">
      <c r="A201">
        <v>200</v>
      </c>
      <c r="B201">
        <v>0.02601523883640766</v>
      </c>
      <c r="C201">
        <v>0.05538030713796616</v>
      </c>
      <c r="D201">
        <v>0.0005695275031030178</v>
      </c>
      <c r="E201">
        <v>0.00176503392867744</v>
      </c>
    </row>
    <row r="202" spans="1:5">
      <c r="A202">
        <v>201</v>
      </c>
      <c r="B202">
        <v>0.0330021046102047</v>
      </c>
      <c r="C202">
        <v>0.05960827693343163</v>
      </c>
      <c r="D202">
        <v>0.0007762483437545598</v>
      </c>
      <c r="E202">
        <v>0.002008308423683047</v>
      </c>
    </row>
    <row r="203" spans="1:5">
      <c r="A203">
        <v>202</v>
      </c>
      <c r="B203">
        <v>0.03954153507947922</v>
      </c>
      <c r="C203">
        <v>0.05732960999011993</v>
      </c>
      <c r="D203">
        <v>0.001013908768072724</v>
      </c>
      <c r="E203">
        <v>0.001877433503977954</v>
      </c>
    </row>
    <row r="204" spans="1:5">
      <c r="A204">
        <v>203</v>
      </c>
      <c r="B204">
        <v>0.03467747196555138</v>
      </c>
      <c r="C204">
        <v>0.05369459837675095</v>
      </c>
      <c r="D204">
        <v>0.0008350134594365954</v>
      </c>
      <c r="E204">
        <v>0.001675191568210721</v>
      </c>
    </row>
    <row r="205" spans="1:5">
      <c r="A205">
        <v>204</v>
      </c>
      <c r="B205">
        <v>0.02977913431823254</v>
      </c>
      <c r="C205">
        <v>0.05482526123523712</v>
      </c>
      <c r="D205">
        <v>0.0006756520015187562</v>
      </c>
      <c r="E205">
        <v>0.001735074794851243</v>
      </c>
    </row>
    <row r="206" spans="1:5">
      <c r="A206">
        <v>205</v>
      </c>
      <c r="B206">
        <v>0.02792267873883247</v>
      </c>
      <c r="C206">
        <v>0.05297228693962097</v>
      </c>
      <c r="D206">
        <v>0.0006208939012140036</v>
      </c>
      <c r="E206">
        <v>0.001633260399103165</v>
      </c>
    </row>
    <row r="207" spans="1:5">
      <c r="A207">
        <v>206</v>
      </c>
      <c r="B207">
        <v>0.02678071334958076</v>
      </c>
      <c r="C207">
        <v>0.05525635555386543</v>
      </c>
      <c r="D207">
        <v>0.0005893224151805043</v>
      </c>
      <c r="E207">
        <v>0.001757164718583226</v>
      </c>
    </row>
    <row r="208" spans="1:5">
      <c r="A208">
        <v>207</v>
      </c>
      <c r="B208">
        <v>0.02673524804413319</v>
      </c>
      <c r="C208">
        <v>0.06143966689705849</v>
      </c>
      <c r="D208">
        <v>0.0005866955034434795</v>
      </c>
      <c r="E208">
        <v>0.002115881768986583</v>
      </c>
    </row>
    <row r="209" spans="1:5">
      <c r="A209">
        <v>208</v>
      </c>
      <c r="B209">
        <v>0.02887802757322788</v>
      </c>
      <c r="C209">
        <v>0.06454632431268692</v>
      </c>
      <c r="D209">
        <v>0.0006454514805227518</v>
      </c>
      <c r="E209">
        <v>0.002311637625098228</v>
      </c>
    </row>
    <row r="210" spans="1:5">
      <c r="A210">
        <v>209</v>
      </c>
      <c r="B210">
        <v>0.0319780595600605</v>
      </c>
      <c r="C210">
        <v>0.05635784566402435</v>
      </c>
      <c r="D210">
        <v>0.0007398993475362659</v>
      </c>
      <c r="E210">
        <v>0.001816968433558941</v>
      </c>
    </row>
    <row r="211" spans="1:5">
      <c r="A211">
        <v>210</v>
      </c>
      <c r="B211">
        <v>0.03312835097312927</v>
      </c>
      <c r="C211">
        <v>0.06853394210338593</v>
      </c>
      <c r="D211">
        <v>0.0007779700099490583</v>
      </c>
      <c r="E211">
        <v>0.002577957697212696</v>
      </c>
    </row>
    <row r="212" spans="1:5">
      <c r="A212">
        <v>211</v>
      </c>
      <c r="B212">
        <v>0.04374494031071663</v>
      </c>
      <c r="C212">
        <v>0.06860435009002686</v>
      </c>
      <c r="D212">
        <v>0.001187135698273778</v>
      </c>
      <c r="E212">
        <v>0.002584807807579637</v>
      </c>
    </row>
    <row r="213" spans="1:5">
      <c r="A213">
        <v>212</v>
      </c>
      <c r="B213">
        <v>0.03582708165049553</v>
      </c>
      <c r="C213">
        <v>0.05389533936977386</v>
      </c>
      <c r="D213">
        <v>0.0008737808675505221</v>
      </c>
      <c r="E213">
        <v>0.001684895250946283</v>
      </c>
    </row>
    <row r="214" spans="1:5">
      <c r="A214">
        <v>213</v>
      </c>
      <c r="B214">
        <v>0.0309015791863203</v>
      </c>
      <c r="C214">
        <v>0.05292914807796478</v>
      </c>
      <c r="D214">
        <v>0.0007089059217832983</v>
      </c>
      <c r="E214">
        <v>0.00163197994697839</v>
      </c>
    </row>
    <row r="215" spans="1:5">
      <c r="A215">
        <v>214</v>
      </c>
      <c r="B215">
        <v>0.03164457529783249</v>
      </c>
      <c r="C215">
        <v>0.05566233396530151</v>
      </c>
      <c r="D215">
        <v>0.0007304774480871856</v>
      </c>
      <c r="E215">
        <v>0.00177935988176614</v>
      </c>
    </row>
    <row r="216" spans="1:5">
      <c r="A216">
        <v>215</v>
      </c>
      <c r="B216">
        <v>0.02914060652256012</v>
      </c>
      <c r="C216">
        <v>0.05982965975999832</v>
      </c>
      <c r="D216">
        <v>0.0006542261107824743</v>
      </c>
      <c r="E216">
        <v>0.002019272651523352</v>
      </c>
    </row>
    <row r="217" spans="1:5">
      <c r="A217">
        <v>216</v>
      </c>
      <c r="B217">
        <v>0.02970627509057522</v>
      </c>
      <c r="C217">
        <v>0.07058006525039673</v>
      </c>
      <c r="D217">
        <v>0.0006706764688715339</v>
      </c>
      <c r="E217">
        <v>0.002720390446484089</v>
      </c>
    </row>
    <row r="218" spans="1:5">
      <c r="A218">
        <v>217</v>
      </c>
      <c r="B218">
        <v>0.02959823794662952</v>
      </c>
      <c r="C218">
        <v>0.05589140951633453</v>
      </c>
      <c r="D218">
        <v>0.0006667533307336271</v>
      </c>
      <c r="E218">
        <v>0.001790440990589559</v>
      </c>
    </row>
    <row r="219" spans="1:5">
      <c r="A219">
        <v>218</v>
      </c>
      <c r="B219">
        <v>0.03058492392301559</v>
      </c>
      <c r="C219">
        <v>0.05679269880056381</v>
      </c>
      <c r="D219">
        <v>0.0006967594963498414</v>
      </c>
      <c r="E219">
        <v>0.001842579105868936</v>
      </c>
    </row>
    <row r="220" spans="1:5">
      <c r="A220">
        <v>219</v>
      </c>
      <c r="B220">
        <v>0.02905496954917908</v>
      </c>
      <c r="C220">
        <v>0.06050782278180122</v>
      </c>
      <c r="D220">
        <v>0.0006507539073936641</v>
      </c>
      <c r="E220">
        <v>0.002059082966297865</v>
      </c>
    </row>
    <row r="221" spans="1:5">
      <c r="A221">
        <v>220</v>
      </c>
      <c r="B221">
        <v>0.03467399999499321</v>
      </c>
      <c r="C221">
        <v>0.06570068001747131</v>
      </c>
      <c r="D221">
        <v>0.0008299065520986915</v>
      </c>
      <c r="E221">
        <v>0.002387263812124729</v>
      </c>
    </row>
    <row r="222" spans="1:5">
      <c r="A222">
        <v>221</v>
      </c>
      <c r="B222">
        <v>0.03487595543265343</v>
      </c>
      <c r="C222">
        <v>0.05136006698012352</v>
      </c>
      <c r="D222">
        <v>0.0008363022934645414</v>
      </c>
      <c r="E222">
        <v>0.001548004453070462</v>
      </c>
    </row>
    <row r="223" spans="1:5">
      <c r="A223">
        <v>222</v>
      </c>
      <c r="B223">
        <v>0.02748240530490875</v>
      </c>
      <c r="C223">
        <v>0.05350316688418388</v>
      </c>
      <c r="D223">
        <v>0.0006059480947442353</v>
      </c>
      <c r="E223">
        <v>0.001659243716858327</v>
      </c>
    </row>
    <row r="224" spans="1:5">
      <c r="A224">
        <v>223</v>
      </c>
      <c r="B224">
        <v>0.02692433632910252</v>
      </c>
      <c r="C224">
        <v>0.06364522874355316</v>
      </c>
      <c r="D224">
        <v>0.0005897216615267098</v>
      </c>
      <c r="E224">
        <v>0.002251863945275545</v>
      </c>
    </row>
    <row r="225" spans="1:5">
      <c r="A225">
        <v>224</v>
      </c>
      <c r="B225">
        <v>0.03387638553977013</v>
      </c>
      <c r="C225">
        <v>0.05692005157470703</v>
      </c>
      <c r="D225">
        <v>0.0008006145944818854</v>
      </c>
      <c r="E225">
        <v>0.001847296371124685</v>
      </c>
    </row>
    <row r="226" spans="1:5">
      <c r="A226">
        <v>225</v>
      </c>
      <c r="B226">
        <v>0.03230781853199005</v>
      </c>
      <c r="C226">
        <v>0.05623073130846024</v>
      </c>
      <c r="D226">
        <v>0.0007493929006159306</v>
      </c>
      <c r="E226">
        <v>0.001808483735658228</v>
      </c>
    </row>
    <row r="227" spans="1:5">
      <c r="A227">
        <v>226</v>
      </c>
      <c r="B227">
        <v>0.03200265392661095</v>
      </c>
      <c r="C227">
        <v>0.05650757253170013</v>
      </c>
      <c r="D227">
        <v>0.0007399378810077906</v>
      </c>
      <c r="E227">
        <v>0.001823924481868744</v>
      </c>
    </row>
    <row r="228" spans="1:5">
      <c r="A228">
        <v>227</v>
      </c>
      <c r="B228">
        <v>0.03519244864583015</v>
      </c>
      <c r="C228">
        <v>0.05612527579069138</v>
      </c>
      <c r="D228">
        <v>0.0008470162865705788</v>
      </c>
      <c r="E228">
        <v>0.001803908147849143</v>
      </c>
    </row>
    <row r="229" spans="1:5">
      <c r="A229">
        <v>228</v>
      </c>
      <c r="B229">
        <v>0.03483127430081367</v>
      </c>
      <c r="C229">
        <v>0.05750333145260811</v>
      </c>
      <c r="D229">
        <v>0.0008352042641490698</v>
      </c>
      <c r="E229">
        <v>0.001882447046227753</v>
      </c>
    </row>
    <row r="230" spans="1:5">
      <c r="A230">
        <v>229</v>
      </c>
      <c r="B230">
        <v>0.04157247021794319</v>
      </c>
      <c r="C230">
        <v>0.06394214183092117</v>
      </c>
      <c r="D230">
        <v>0.00109412195160985</v>
      </c>
      <c r="E230">
        <v>0.002274597296491265</v>
      </c>
    </row>
    <row r="231" spans="1:5">
      <c r="A231">
        <v>230</v>
      </c>
      <c r="B231">
        <v>0.03062561340630054</v>
      </c>
      <c r="C231">
        <v>0.05738081037998199</v>
      </c>
      <c r="D231">
        <v>0.0006990823312662542</v>
      </c>
      <c r="E231">
        <v>0.001876194379292428</v>
      </c>
    </row>
    <row r="232" spans="1:5">
      <c r="A232">
        <v>231</v>
      </c>
      <c r="B232">
        <v>0.02645957283675671</v>
      </c>
      <c r="C232">
        <v>0.06027591973543167</v>
      </c>
      <c r="D232">
        <v>0.0005795305478386581</v>
      </c>
      <c r="E232">
        <v>0.002045325702056289</v>
      </c>
    </row>
    <row r="233" spans="1:5">
      <c r="A233">
        <v>232</v>
      </c>
      <c r="B233">
        <v>0.02666944824159145</v>
      </c>
      <c r="C233">
        <v>0.05260229110717773</v>
      </c>
      <c r="D233">
        <v>0.0005843983381055295</v>
      </c>
      <c r="E233">
        <v>0.001612515887245536</v>
      </c>
    </row>
    <row r="234" spans="1:5">
      <c r="A234">
        <v>233</v>
      </c>
      <c r="B234">
        <v>0.02481150813400745</v>
      </c>
      <c r="C234">
        <v>0.05472737550735474</v>
      </c>
      <c r="D234">
        <v>0.0005359663628041744</v>
      </c>
      <c r="E234">
        <v>0.001724969479255378</v>
      </c>
    </row>
    <row r="235" spans="1:5">
      <c r="A235">
        <v>234</v>
      </c>
      <c r="B235">
        <v>0.02793584577739239</v>
      </c>
      <c r="C235">
        <v>0.0566161535680294</v>
      </c>
      <c r="D235">
        <v>0.00061764195561409</v>
      </c>
      <c r="E235">
        <v>0.001831101020798087</v>
      </c>
    </row>
    <row r="236" spans="1:5">
      <c r="A236">
        <v>235</v>
      </c>
      <c r="B236">
        <v>0.03723142668604851</v>
      </c>
      <c r="C236">
        <v>0.06212557479739189</v>
      </c>
      <c r="D236">
        <v>0.0009209772106260061</v>
      </c>
      <c r="E236">
        <v>0.002158396178856492</v>
      </c>
    </row>
    <row r="237" spans="1:5">
      <c r="A237">
        <v>236</v>
      </c>
      <c r="B237">
        <v>0.03212644159793854</v>
      </c>
      <c r="C237">
        <v>0.05544954538345337</v>
      </c>
      <c r="D237">
        <v>0.0007440175395458937</v>
      </c>
      <c r="E237">
        <v>0.001766121713444591</v>
      </c>
    </row>
    <row r="238" spans="1:5">
      <c r="A238">
        <v>237</v>
      </c>
      <c r="B238">
        <v>0.03414755687117577</v>
      </c>
      <c r="C238">
        <v>0.05244075134396553</v>
      </c>
      <c r="D238">
        <v>0.0008115508244372904</v>
      </c>
      <c r="E238">
        <v>0.001604269258677959</v>
      </c>
    </row>
    <row r="239" spans="1:5">
      <c r="A239">
        <v>238</v>
      </c>
      <c r="B239">
        <v>0.03087116777896881</v>
      </c>
      <c r="C239">
        <v>0.06511571258306503</v>
      </c>
      <c r="D239">
        <v>0.0007057064794935286</v>
      </c>
      <c r="E239">
        <v>0.002349460497498512</v>
      </c>
    </row>
    <row r="240" spans="1:5">
      <c r="A240">
        <v>239</v>
      </c>
      <c r="B240">
        <v>0.02987549267709255</v>
      </c>
      <c r="C240">
        <v>0.05540230870246887</v>
      </c>
      <c r="D240">
        <v>0.0006747307488694787</v>
      </c>
      <c r="E240">
        <v>0.001762686646543443</v>
      </c>
    </row>
    <row r="241" spans="1:5">
      <c r="A241">
        <v>240</v>
      </c>
      <c r="B241">
        <v>0.03093260712921619</v>
      </c>
      <c r="C241">
        <v>0.05810290202498436</v>
      </c>
      <c r="D241">
        <v>0.0007054310408420861</v>
      </c>
      <c r="E241">
        <v>0.001914817490614951</v>
      </c>
    </row>
    <row r="242" spans="1:5">
      <c r="A242">
        <v>241</v>
      </c>
      <c r="B242">
        <v>0.03557292371988297</v>
      </c>
      <c r="C242">
        <v>0.04846557974815369</v>
      </c>
      <c r="D242">
        <v>0.0008601734880357981</v>
      </c>
      <c r="E242">
        <v>0.001401554443873465</v>
      </c>
    </row>
    <row r="243" spans="1:5">
      <c r="A243">
        <v>242</v>
      </c>
      <c r="B243">
        <v>0.02899073623120785</v>
      </c>
      <c r="C243">
        <v>0.05806412920355797</v>
      </c>
      <c r="D243">
        <v>0.000646929198410362</v>
      </c>
      <c r="E243">
        <v>0.00191158230882138</v>
      </c>
    </row>
    <row r="244" spans="1:5">
      <c r="A244">
        <v>243</v>
      </c>
      <c r="B244">
        <v>0.0266425646841526</v>
      </c>
      <c r="C244">
        <v>0.05676457285881042</v>
      </c>
      <c r="D244">
        <v>0.0005810947623103857</v>
      </c>
      <c r="E244">
        <v>0.001837330870330334</v>
      </c>
    </row>
    <row r="245" spans="1:5">
      <c r="A245">
        <v>244</v>
      </c>
      <c r="B245">
        <v>0.02610889263451099</v>
      </c>
      <c r="C245">
        <v>0.04954797774553299</v>
      </c>
      <c r="D245">
        <v>0.0005669021629728377</v>
      </c>
      <c r="E245">
        <v>0.001453884528018534</v>
      </c>
    </row>
    <row r="246" spans="1:5">
      <c r="A246">
        <v>245</v>
      </c>
      <c r="B246">
        <v>0.03260135278105736</v>
      </c>
      <c r="C246">
        <v>0.06210136786103249</v>
      </c>
      <c r="D246">
        <v>0.0007574244518764317</v>
      </c>
      <c r="E246">
        <v>0.002153844805434346</v>
      </c>
    </row>
    <row r="247" spans="1:5">
      <c r="A247">
        <v>246</v>
      </c>
      <c r="B247">
        <v>0.03295290842652321</v>
      </c>
      <c r="C247">
        <v>0.05273508653044701</v>
      </c>
      <c r="D247">
        <v>0.0007686351309530437</v>
      </c>
      <c r="E247">
        <v>0.001617062254808843</v>
      </c>
    </row>
    <row r="248" spans="1:5">
      <c r="A248">
        <v>247</v>
      </c>
      <c r="B248">
        <v>0.03522531688213348</v>
      </c>
      <c r="C248">
        <v>0.06950520724058151</v>
      </c>
      <c r="D248">
        <v>0.0008471208275295794</v>
      </c>
      <c r="E248">
        <v>0.002643828745931387</v>
      </c>
    </row>
    <row r="249" spans="1:5">
      <c r="A249">
        <v>248</v>
      </c>
      <c r="B249">
        <v>0.03169753402471542</v>
      </c>
      <c r="C249">
        <v>0.05625881627202034</v>
      </c>
      <c r="D249">
        <v>0.0007294749957509339</v>
      </c>
      <c r="E249">
        <v>0.001809515990316868</v>
      </c>
    </row>
    <row r="250" spans="1:5">
      <c r="A250">
        <v>249</v>
      </c>
      <c r="B250">
        <v>0.02645793929696083</v>
      </c>
      <c r="C250">
        <v>0.05872748047113419</v>
      </c>
      <c r="D250">
        <v>0.0005760706844739616</v>
      </c>
      <c r="E250">
        <v>0.00194997969083488</v>
      </c>
    </row>
    <row r="251" spans="1:5">
      <c r="A251">
        <v>250</v>
      </c>
      <c r="B251">
        <v>0.03014804609119892</v>
      </c>
      <c r="C251">
        <v>0.05501454696059227</v>
      </c>
      <c r="D251">
        <v>0.0006796344532631338</v>
      </c>
      <c r="E251">
        <v>0.00173907692078501</v>
      </c>
    </row>
    <row r="252" spans="1:5">
      <c r="A252">
        <v>251</v>
      </c>
      <c r="B252">
        <v>0.02952153794467449</v>
      </c>
      <c r="C252">
        <v>0.04654790461063385</v>
      </c>
      <c r="D252">
        <v>0.0006610727868974209</v>
      </c>
      <c r="E252">
        <v>0.001308206003159285</v>
      </c>
    </row>
    <row r="253" spans="1:5">
      <c r="A253">
        <v>252</v>
      </c>
      <c r="B253">
        <v>0.03135205060243607</v>
      </c>
      <c r="C253">
        <v>0.0544540137052536</v>
      </c>
      <c r="D253">
        <v>0.0007168477750383317</v>
      </c>
      <c r="E253">
        <v>0.001708685653284192</v>
      </c>
    </row>
    <row r="254" spans="1:5">
      <c r="A254">
        <v>253</v>
      </c>
      <c r="B254">
        <v>0.02943386137485504</v>
      </c>
      <c r="C254">
        <v>0.05415404960513115</v>
      </c>
      <c r="D254">
        <v>0.0006582596688531339</v>
      </c>
      <c r="E254">
        <v>0.00169086386449635</v>
      </c>
    </row>
    <row r="255" spans="1:5">
      <c r="A255">
        <v>254</v>
      </c>
      <c r="B255">
        <v>0.02948404289782047</v>
      </c>
      <c r="C255">
        <v>0.06551537662744522</v>
      </c>
      <c r="D255">
        <v>0.0006590241100639105</v>
      </c>
      <c r="E255">
        <v>0.002370833652094007</v>
      </c>
    </row>
    <row r="256" spans="1:5">
      <c r="A256">
        <v>255</v>
      </c>
      <c r="B256">
        <v>0.0344291590154171</v>
      </c>
      <c r="C256">
        <v>0.05072173848748207</v>
      </c>
      <c r="D256">
        <v>0.0008172743255272508</v>
      </c>
      <c r="E256">
        <v>0.001510842703282833</v>
      </c>
    </row>
    <row r="257" spans="1:5">
      <c r="A257">
        <v>256</v>
      </c>
      <c r="B257">
        <v>0.03491579741239548</v>
      </c>
      <c r="C257">
        <v>0.05718233063817024</v>
      </c>
      <c r="D257">
        <v>0.000833169964607805</v>
      </c>
      <c r="E257">
        <v>0.001859013689681888</v>
      </c>
    </row>
    <row r="258" spans="1:5">
      <c r="A258">
        <v>257</v>
      </c>
      <c r="B258">
        <v>0.02970997057855129</v>
      </c>
      <c r="C258">
        <v>0.05126869305968285</v>
      </c>
      <c r="D258">
        <v>0.0006660234066657722</v>
      </c>
      <c r="E258">
        <v>0.001538995769806206</v>
      </c>
    </row>
    <row r="259" spans="1:5">
      <c r="A259">
        <v>258</v>
      </c>
      <c r="B259">
        <v>0.02436812222003937</v>
      </c>
      <c r="C259">
        <v>0.05231448262929916</v>
      </c>
      <c r="D259">
        <v>0.0005212350515648723</v>
      </c>
      <c r="E259">
        <v>0.001591974054463208</v>
      </c>
    </row>
    <row r="260" spans="1:5">
      <c r="A260">
        <v>259</v>
      </c>
      <c r="B260">
        <v>0.0283517986536026</v>
      </c>
      <c r="C260">
        <v>0.05143238604068756</v>
      </c>
      <c r="D260">
        <v>0.0006248917779885232</v>
      </c>
      <c r="E260">
        <v>0.001546060317195952</v>
      </c>
    </row>
    <row r="261" spans="1:5">
      <c r="A261">
        <v>260</v>
      </c>
      <c r="B261">
        <v>0.02872193604707718</v>
      </c>
      <c r="C261">
        <v>0.06227987632155418</v>
      </c>
      <c r="D261">
        <v>0.0006352655473165214</v>
      </c>
      <c r="E261">
        <v>0.002162724733352661</v>
      </c>
    </row>
    <row r="262" spans="1:5">
      <c r="A262">
        <v>261</v>
      </c>
      <c r="B262">
        <v>0.02947958000004292</v>
      </c>
      <c r="C262">
        <v>0.05645591020584106</v>
      </c>
      <c r="D262">
        <v>0.0006579295732080936</v>
      </c>
      <c r="E262">
        <v>0.001816579722799361</v>
      </c>
    </row>
    <row r="263" spans="1:5">
      <c r="A263">
        <v>262</v>
      </c>
      <c r="B263">
        <v>0.03288343921303749</v>
      </c>
      <c r="C263">
        <v>0.05360979214310646</v>
      </c>
      <c r="D263">
        <v>0.0007647470338270068</v>
      </c>
      <c r="E263">
        <v>0.001661933376453817</v>
      </c>
    </row>
    <row r="264" spans="1:5">
      <c r="A264">
        <v>263</v>
      </c>
      <c r="B264">
        <v>0.0301556158810854</v>
      </c>
      <c r="C264">
        <v>0.05885868519544601</v>
      </c>
      <c r="D264">
        <v>0.0006785226869396865</v>
      </c>
      <c r="E264">
        <v>0.001955711282789707</v>
      </c>
    </row>
    <row r="265" spans="1:5">
      <c r="A265">
        <v>264</v>
      </c>
      <c r="B265">
        <v>0.03001809492707253</v>
      </c>
      <c r="C265">
        <v>0.0533502884209156</v>
      </c>
      <c r="D265">
        <v>0.000673192145768553</v>
      </c>
      <c r="E265">
        <v>0.001645701704546809</v>
      </c>
    </row>
    <row r="266" spans="1:5">
      <c r="A266">
        <v>265</v>
      </c>
      <c r="B266">
        <v>0.02838691882789135</v>
      </c>
      <c r="C266">
        <v>0.0502096526324749</v>
      </c>
      <c r="D266">
        <v>0.0006260077934712172</v>
      </c>
      <c r="E266">
        <v>0.001483751693740487</v>
      </c>
    </row>
    <row r="267" spans="1:5">
      <c r="A267">
        <v>266</v>
      </c>
      <c r="B267">
        <v>0.02774443291127682</v>
      </c>
      <c r="C267">
        <v>0.0550241619348526</v>
      </c>
      <c r="D267">
        <v>0.0006071729003451765</v>
      </c>
      <c r="E267">
        <v>0.001736092963255942</v>
      </c>
    </row>
    <row r="268" spans="1:5">
      <c r="A268">
        <v>267</v>
      </c>
      <c r="B268">
        <v>0.02976001054048538</v>
      </c>
      <c r="C268">
        <v>0.05745057016611099</v>
      </c>
      <c r="D268">
        <v>0.0006646427791565657</v>
      </c>
      <c r="E268">
        <v>0.001872313674539328</v>
      </c>
    </row>
    <row r="269" spans="1:5">
      <c r="A269">
        <v>268</v>
      </c>
      <c r="B269">
        <v>0.03095630370080471</v>
      </c>
      <c r="C269">
        <v>0.05984929576516151</v>
      </c>
      <c r="D269">
        <v>0.0007005727384239435</v>
      </c>
      <c r="E269">
        <v>0.002012445358559489</v>
      </c>
    </row>
    <row r="270" spans="1:5">
      <c r="A270">
        <v>269</v>
      </c>
      <c r="B270">
        <v>0.03790196031332016</v>
      </c>
      <c r="C270">
        <v>0.06145450845360756</v>
      </c>
      <c r="D270">
        <v>0.0009413210791535676</v>
      </c>
      <c r="E270">
        <v>0.002113945549353957</v>
      </c>
    </row>
    <row r="271" spans="1:5">
      <c r="A271">
        <v>270</v>
      </c>
      <c r="B271">
        <v>0.03500436246395111</v>
      </c>
      <c r="C271">
        <v>0.05885106697678566</v>
      </c>
      <c r="D271">
        <v>0.0008373476448468864</v>
      </c>
      <c r="E271">
        <v>0.001955681946128607</v>
      </c>
    </row>
    <row r="272" spans="1:5">
      <c r="A272">
        <v>271</v>
      </c>
      <c r="B272">
        <v>0.03146237879991531</v>
      </c>
      <c r="C272">
        <v>0.05401572585105896</v>
      </c>
      <c r="D272">
        <v>0.000718454597517848</v>
      </c>
      <c r="E272">
        <v>0.001682405825704336</v>
      </c>
    </row>
    <row r="273" spans="1:5">
      <c r="A273">
        <v>272</v>
      </c>
      <c r="B273">
        <v>0.03023849800229073</v>
      </c>
      <c r="C273">
        <v>0.04941745102405548</v>
      </c>
      <c r="D273">
        <v>0.0006809795158915222</v>
      </c>
      <c r="E273">
        <v>0.001444948953576386</v>
      </c>
    </row>
    <row r="274" spans="1:5">
      <c r="A274">
        <v>273</v>
      </c>
      <c r="B274">
        <v>0.02764576300978661</v>
      </c>
      <c r="C274">
        <v>0.05565649271011353</v>
      </c>
      <c r="D274">
        <v>0.0006060226005502045</v>
      </c>
      <c r="E274">
        <v>0.001772363903000951</v>
      </c>
    </row>
    <row r="275" spans="1:5">
      <c r="A275">
        <v>274</v>
      </c>
      <c r="B275">
        <v>0.02570375800132751</v>
      </c>
      <c r="C275">
        <v>0.05279809981584549</v>
      </c>
      <c r="D275">
        <v>0.0005536911776289344</v>
      </c>
      <c r="E275">
        <v>0.001617728965356946</v>
      </c>
    </row>
    <row r="276" spans="1:5">
      <c r="A276">
        <v>275</v>
      </c>
      <c r="B276">
        <v>0.02584155648946762</v>
      </c>
      <c r="C276">
        <v>0.05729444324970245</v>
      </c>
      <c r="D276">
        <v>0.0005564955063164234</v>
      </c>
      <c r="E276">
        <v>0.001864174497313797</v>
      </c>
    </row>
    <row r="277" spans="1:5">
      <c r="A277">
        <v>276</v>
      </c>
      <c r="B277">
        <v>0.02813426963984966</v>
      </c>
      <c r="C277">
        <v>0.05378387495875359</v>
      </c>
      <c r="D277">
        <v>0.0006180735072121024</v>
      </c>
      <c r="E277">
        <v>0.001668958459049463</v>
      </c>
    </row>
    <row r="278" spans="1:5">
      <c r="A278">
        <v>277</v>
      </c>
      <c r="B278">
        <v>0.02955778315663338</v>
      </c>
      <c r="C278">
        <v>0.05289438366889954</v>
      </c>
      <c r="D278">
        <v>0.0006598316831514239</v>
      </c>
      <c r="E278">
        <v>0.001622593961656094</v>
      </c>
    </row>
    <row r="279" spans="1:5">
      <c r="A279">
        <v>278</v>
      </c>
      <c r="B279">
        <v>0.03276912122964859</v>
      </c>
      <c r="C279">
        <v>0.06580643355846405</v>
      </c>
      <c r="D279">
        <v>0.0007606364670209587</v>
      </c>
      <c r="E279">
        <v>0.002388490131124854</v>
      </c>
    </row>
    <row r="280" spans="1:5">
      <c r="A280">
        <v>279</v>
      </c>
      <c r="B280">
        <v>0.03232918679714203</v>
      </c>
      <c r="C280">
        <v>0.06550577282905579</v>
      </c>
      <c r="D280">
        <v>0.0007465745438821614</v>
      </c>
      <c r="E280">
        <v>0.00237009790726006</v>
      </c>
    </row>
    <row r="281" spans="1:5">
      <c r="A281">
        <v>280</v>
      </c>
      <c r="B281">
        <v>0.03177712485194206</v>
      </c>
      <c r="C281">
        <v>0.05454849079251289</v>
      </c>
      <c r="D281">
        <v>0.0007291604415513575</v>
      </c>
      <c r="E281">
        <v>0.001712425146251917</v>
      </c>
    </row>
    <row r="282" spans="1:5">
      <c r="A282">
        <v>281</v>
      </c>
      <c r="B282">
        <v>0.03064125590026379</v>
      </c>
      <c r="C282">
        <v>0.05061688646674156</v>
      </c>
      <c r="D282">
        <v>0.0006932326941750944</v>
      </c>
      <c r="E282">
        <v>0.001504861516878009</v>
      </c>
    </row>
    <row r="283" spans="1:5">
      <c r="A283">
        <v>282</v>
      </c>
      <c r="B283">
        <v>0.02546439133584499</v>
      </c>
      <c r="C283">
        <v>0.05244956538081169</v>
      </c>
      <c r="D283">
        <v>0.0005472080083563924</v>
      </c>
      <c r="E283">
        <v>0.001597185269929469</v>
      </c>
    </row>
    <row r="284" spans="1:5">
      <c r="A284">
        <v>283</v>
      </c>
      <c r="B284">
        <v>0.02105339989066124</v>
      </c>
      <c r="C284">
        <v>0.04976474493741989</v>
      </c>
      <c r="D284">
        <v>0.0004429363179951906</v>
      </c>
      <c r="E284">
        <v>0.001459044404327869</v>
      </c>
    </row>
    <row r="285" spans="1:5">
      <c r="A285">
        <v>284</v>
      </c>
      <c r="B285">
        <v>0.02681072987616062</v>
      </c>
      <c r="C285">
        <v>0.05195355415344238</v>
      </c>
      <c r="D285">
        <v>0.0005800709477625787</v>
      </c>
      <c r="E285">
        <v>0.001570458756759763</v>
      </c>
    </row>
    <row r="286" spans="1:5">
      <c r="A286">
        <v>285</v>
      </c>
      <c r="B286">
        <v>0.03394031524658203</v>
      </c>
      <c r="C286">
        <v>0.05259786173701286</v>
      </c>
      <c r="D286">
        <v>0.0007971855811774731</v>
      </c>
      <c r="E286">
        <v>0.001604521879926324</v>
      </c>
    </row>
    <row r="287" spans="1:5">
      <c r="A287">
        <v>286</v>
      </c>
      <c r="B287">
        <v>0.02824383042752743</v>
      </c>
      <c r="C287">
        <v>0.05272574722766876</v>
      </c>
      <c r="D287">
        <v>0.0006206221296451986</v>
      </c>
      <c r="E287">
        <v>0.001611890038475394</v>
      </c>
    </row>
    <row r="288" spans="1:5">
      <c r="A288">
        <v>287</v>
      </c>
      <c r="B288">
        <v>0.02695927210152149</v>
      </c>
      <c r="C288">
        <v>0.05452719330787659</v>
      </c>
      <c r="D288">
        <v>0.0005842540413141251</v>
      </c>
      <c r="E288">
        <v>0.001707157585769892</v>
      </c>
    </row>
    <row r="289" spans="1:5">
      <c r="A289">
        <v>288</v>
      </c>
      <c r="B289">
        <v>0.02856791391968727</v>
      </c>
      <c r="C289">
        <v>0.05571900308132172</v>
      </c>
      <c r="D289">
        <v>0.0006289554876275361</v>
      </c>
      <c r="E289">
        <v>0.001773911062628031</v>
      </c>
    </row>
    <row r="290" spans="1:5">
      <c r="A290">
        <v>289</v>
      </c>
      <c r="B290">
        <v>0.03356083482503891</v>
      </c>
      <c r="C290">
        <v>0.04980960488319397</v>
      </c>
      <c r="D290">
        <v>0.000783512310590595</v>
      </c>
      <c r="E290">
        <v>0.001461109961383045</v>
      </c>
    </row>
    <row r="291" spans="1:5">
      <c r="A291">
        <v>290</v>
      </c>
      <c r="B291">
        <v>0.03037894144654274</v>
      </c>
      <c r="C291">
        <v>0.05895618349313736</v>
      </c>
      <c r="D291">
        <v>0.0006816970417276025</v>
      </c>
      <c r="E291">
        <v>0.001958890585228801</v>
      </c>
    </row>
    <row r="292" spans="1:5">
      <c r="A292">
        <v>291</v>
      </c>
      <c r="B292">
        <v>0.0327470451593399</v>
      </c>
      <c r="C292">
        <v>0.06159417331218719</v>
      </c>
      <c r="D292">
        <v>0.0007574576302431524</v>
      </c>
      <c r="E292">
        <v>0.002117793774232268</v>
      </c>
    </row>
    <row r="293" spans="1:5">
      <c r="A293">
        <v>292</v>
      </c>
      <c r="B293">
        <v>0.031367227435112</v>
      </c>
      <c r="C293">
        <v>0.06124676391482353</v>
      </c>
      <c r="D293">
        <v>0.0007124306866899133</v>
      </c>
      <c r="E293">
        <v>0.002095390576869249</v>
      </c>
    </row>
    <row r="294" spans="1:5">
      <c r="A294">
        <v>293</v>
      </c>
      <c r="B294">
        <v>0.02910368517041206</v>
      </c>
      <c r="C294">
        <v>0.04758517816662788</v>
      </c>
      <c r="D294">
        <v>0.0006442656158469617</v>
      </c>
      <c r="E294">
        <v>0.00135448994114995</v>
      </c>
    </row>
    <row r="295" spans="1:5">
      <c r="A295">
        <v>294</v>
      </c>
      <c r="B295">
        <v>0.02843471430242062</v>
      </c>
      <c r="C295">
        <v>0.04986124858260155</v>
      </c>
      <c r="D295">
        <v>0.0006256541819311678</v>
      </c>
      <c r="E295">
        <v>0.001464751549065113</v>
      </c>
    </row>
    <row r="296" spans="1:5">
      <c r="A296">
        <v>295</v>
      </c>
      <c r="B296">
        <v>0.02892437763512135</v>
      </c>
      <c r="C296">
        <v>0.05015996471047401</v>
      </c>
      <c r="D296">
        <v>0.0006388906622305512</v>
      </c>
      <c r="E296">
        <v>0.001477480866014957</v>
      </c>
    </row>
    <row r="297" spans="1:5">
      <c r="A297">
        <v>296</v>
      </c>
      <c r="B297">
        <v>0.02942691743373871</v>
      </c>
      <c r="C297">
        <v>0.05433475598692894</v>
      </c>
      <c r="D297">
        <v>0.0006525928038172424</v>
      </c>
      <c r="E297">
        <v>0.00169676635414362</v>
      </c>
    </row>
    <row r="298" spans="1:5">
      <c r="A298">
        <v>297</v>
      </c>
      <c r="B298">
        <v>0.02811683714389801</v>
      </c>
      <c r="C298">
        <v>0.04754641652107239</v>
      </c>
      <c r="D298">
        <v>0.0006162577774375677</v>
      </c>
      <c r="E298">
        <v>0.001350648235529661</v>
      </c>
    </row>
    <row r="299" spans="1:5">
      <c r="A299">
        <v>298</v>
      </c>
      <c r="B299">
        <v>0.02840657904744148</v>
      </c>
      <c r="C299">
        <v>0.05318784713745117</v>
      </c>
      <c r="D299">
        <v>0.0006234617321752012</v>
      </c>
      <c r="E299">
        <v>0.001634784741327167</v>
      </c>
    </row>
    <row r="300" spans="1:5">
      <c r="A300">
        <v>299</v>
      </c>
      <c r="B300">
        <v>0.03492245823144913</v>
      </c>
      <c r="C300">
        <v>0.04898544400930405</v>
      </c>
      <c r="D300">
        <v>0.0008307876414619386</v>
      </c>
      <c r="E300">
        <v>0.001421922701410949</v>
      </c>
    </row>
    <row r="301" spans="1:5">
      <c r="A301">
        <v>300</v>
      </c>
      <c r="B301">
        <v>0.02793968468904495</v>
      </c>
      <c r="C301">
        <v>0.04451800882816315</v>
      </c>
      <c r="D301">
        <v>0.0006120469188317657</v>
      </c>
      <c r="E301">
        <v>0.001212324481457472</v>
      </c>
    </row>
    <row r="302" spans="1:5">
      <c r="A302">
        <v>301</v>
      </c>
      <c r="B302">
        <v>0.02461612224578857</v>
      </c>
      <c r="C302">
        <v>0.05110893398523331</v>
      </c>
      <c r="D302">
        <v>0.0005238170269876719</v>
      </c>
      <c r="E302">
        <v>0.001526626525446773</v>
      </c>
    </row>
    <row r="303" spans="1:5">
      <c r="A303">
        <v>302</v>
      </c>
      <c r="B303">
        <v>0.0280427411198616</v>
      </c>
      <c r="C303">
        <v>0.05438191071152687</v>
      </c>
      <c r="D303">
        <v>0.0006133868009783328</v>
      </c>
      <c r="E303">
        <v>0.001698940992355347</v>
      </c>
    </row>
    <row r="304" spans="1:5">
      <c r="A304">
        <v>303</v>
      </c>
      <c r="B304">
        <v>0.02808013372123241</v>
      </c>
      <c r="C304">
        <v>0.05523795261979103</v>
      </c>
      <c r="D304">
        <v>0.0006143158534541726</v>
      </c>
      <c r="E304">
        <v>0.001746313879266381</v>
      </c>
    </row>
    <row r="305" spans="1:5">
      <c r="A305">
        <v>304</v>
      </c>
      <c r="B305">
        <v>0.0285776574164629</v>
      </c>
      <c r="C305">
        <v>0.05454742535948753</v>
      </c>
      <c r="D305">
        <v>0.0006284601404331625</v>
      </c>
      <c r="E305">
        <v>0.001708455034531653</v>
      </c>
    </row>
    <row r="306" spans="1:5">
      <c r="A306">
        <v>305</v>
      </c>
      <c r="B306">
        <v>0.03040110506117344</v>
      </c>
      <c r="C306">
        <v>0.05108786001801491</v>
      </c>
      <c r="D306">
        <v>0.0006829228368587792</v>
      </c>
      <c r="E306">
        <v>0.001526058069430292</v>
      </c>
    </row>
    <row r="307" spans="1:5">
      <c r="A307">
        <v>306</v>
      </c>
      <c r="B307">
        <v>0.03177350014448166</v>
      </c>
      <c r="C307">
        <v>0.05227359756827354</v>
      </c>
      <c r="D307">
        <v>0.0007247643661685288</v>
      </c>
      <c r="E307">
        <v>0.001586645375937223</v>
      </c>
    </row>
    <row r="308" spans="1:5">
      <c r="A308">
        <v>307</v>
      </c>
      <c r="B308">
        <v>0.03005343489348888</v>
      </c>
      <c r="C308">
        <v>0.05153467506170273</v>
      </c>
      <c r="D308">
        <v>0.0006720593082718551</v>
      </c>
      <c r="E308">
        <v>0.001547783496789634</v>
      </c>
    </row>
    <row r="309" spans="1:5">
      <c r="A309">
        <v>308</v>
      </c>
      <c r="B309">
        <v>0.0280033890157938</v>
      </c>
      <c r="C309">
        <v>0.05135154351592064</v>
      </c>
      <c r="D309">
        <v>0.00061154889408499</v>
      </c>
      <c r="E309">
        <v>0.001538187265396118</v>
      </c>
    </row>
    <row r="310" spans="1:5">
      <c r="A310">
        <v>309</v>
      </c>
      <c r="B310">
        <v>0.02850338444113731</v>
      </c>
      <c r="C310">
        <v>0.04738123714923859</v>
      </c>
      <c r="D310">
        <v>0.0006263810209929943</v>
      </c>
      <c r="E310">
        <v>0.001342099043540657</v>
      </c>
    </row>
    <row r="311" spans="1:5">
      <c r="A311">
        <v>310</v>
      </c>
      <c r="B311">
        <v>0.03170156851410866</v>
      </c>
      <c r="C311">
        <v>0.05221392959356308</v>
      </c>
      <c r="D311">
        <v>0.0007219856488518417</v>
      </c>
      <c r="E311">
        <v>0.001583239762112498</v>
      </c>
    </row>
    <row r="312" spans="1:5">
      <c r="A312">
        <v>311</v>
      </c>
      <c r="B312">
        <v>0.03034269623458385</v>
      </c>
      <c r="C312">
        <v>0.04749435186386108</v>
      </c>
      <c r="D312">
        <v>0.0006806038436479867</v>
      </c>
      <c r="E312">
        <v>0.001348467194475234</v>
      </c>
    </row>
    <row r="313" spans="1:5">
      <c r="A313">
        <v>312</v>
      </c>
      <c r="B313">
        <v>0.03161067143082619</v>
      </c>
      <c r="C313">
        <v>0.05354899913072586</v>
      </c>
      <c r="D313">
        <v>0.0007203194545581937</v>
      </c>
      <c r="E313">
        <v>0.001655486528761685</v>
      </c>
    </row>
    <row r="314" spans="1:5">
      <c r="A314">
        <v>313</v>
      </c>
      <c r="B314">
        <v>0.03397111967206001</v>
      </c>
      <c r="C314">
        <v>0.05816292390227318</v>
      </c>
      <c r="D314">
        <v>0.0007995532942004502</v>
      </c>
      <c r="E314">
        <v>0.001914904569275677</v>
      </c>
    </row>
    <row r="315" spans="1:5">
      <c r="A315">
        <v>314</v>
      </c>
      <c r="B315">
        <v>0.02700216323137283</v>
      </c>
      <c r="C315">
        <v>0.05065251886844635</v>
      </c>
      <c r="D315">
        <v>0.0005871274042874575</v>
      </c>
      <c r="E315">
        <v>0.001505061984062195</v>
      </c>
    </row>
    <row r="316" spans="1:5">
      <c r="A316">
        <v>315</v>
      </c>
      <c r="B316">
        <v>0.02629590965807438</v>
      </c>
      <c r="C316">
        <v>0.05311493575572968</v>
      </c>
      <c r="D316">
        <v>0.0005675253341905773</v>
      </c>
      <c r="E316">
        <v>0.00163255084771663</v>
      </c>
    </row>
    <row r="317" spans="1:5">
      <c r="A317">
        <v>316</v>
      </c>
      <c r="B317">
        <v>0.02373994886875153</v>
      </c>
      <c r="C317">
        <v>0.04503239318728447</v>
      </c>
      <c r="D317">
        <v>0.0005023459088988602</v>
      </c>
      <c r="E317">
        <v>0.00123383104801178</v>
      </c>
    </row>
    <row r="318" spans="1:5">
      <c r="A318">
        <v>317</v>
      </c>
      <c r="B318">
        <v>0.02965697087347507</v>
      </c>
      <c r="C318">
        <v>0.0624345950782299</v>
      </c>
      <c r="D318">
        <v>0.0006599969929084182</v>
      </c>
      <c r="E318">
        <v>0.00217007496394217</v>
      </c>
    </row>
    <row r="319" spans="1:5">
      <c r="A319">
        <v>318</v>
      </c>
      <c r="B319">
        <v>0.04038063809275627</v>
      </c>
      <c r="C319">
        <v>0.05268705263733864</v>
      </c>
      <c r="D319">
        <v>0.001036533154547215</v>
      </c>
      <c r="E319">
        <v>0.001610929029993713</v>
      </c>
    </row>
    <row r="320" spans="1:5">
      <c r="A320">
        <v>319</v>
      </c>
      <c r="B320">
        <v>0.03199435025453568</v>
      </c>
      <c r="C320">
        <v>0.04852423071861267</v>
      </c>
      <c r="D320">
        <v>0.0007347032660618424</v>
      </c>
      <c r="E320">
        <v>0.001400301698595285</v>
      </c>
    </row>
    <row r="321" spans="1:5">
      <c r="A321">
        <v>320</v>
      </c>
      <c r="B321">
        <v>0.02482440881431103</v>
      </c>
      <c r="C321">
        <v>0.0427987277507782</v>
      </c>
      <c r="D321">
        <v>0.0005299010081216693</v>
      </c>
      <c r="E321">
        <v>0.001137516461312771</v>
      </c>
    </row>
    <row r="322" spans="1:5">
      <c r="A322">
        <v>321</v>
      </c>
      <c r="B322">
        <v>0.02531702630221844</v>
      </c>
      <c r="C322">
        <v>0.05358206853270531</v>
      </c>
      <c r="D322">
        <v>0.0005422811955213547</v>
      </c>
      <c r="E322">
        <v>0.001657430198974907</v>
      </c>
    </row>
    <row r="323" spans="1:5">
      <c r="A323">
        <v>322</v>
      </c>
      <c r="B323">
        <v>0.02809684723615646</v>
      </c>
      <c r="C323">
        <v>0.04680092632770538</v>
      </c>
      <c r="D323">
        <v>0.0006161725614219904</v>
      </c>
      <c r="E323">
        <v>0.001316620502620935</v>
      </c>
    </row>
    <row r="324" spans="1:5">
      <c r="A324">
        <v>323</v>
      </c>
      <c r="B324">
        <v>0.03005016595125198</v>
      </c>
      <c r="C324">
        <v>0.04708617180585861</v>
      </c>
      <c r="D324">
        <v>0.0006727855652570724</v>
      </c>
      <c r="E324">
        <v>0.001329998485743999</v>
      </c>
    </row>
    <row r="325" spans="1:5">
      <c r="A325">
        <v>324</v>
      </c>
      <c r="B325">
        <v>0.03156288340687752</v>
      </c>
      <c r="C325">
        <v>0.04900090768933296</v>
      </c>
      <c r="D325">
        <v>0.0007196981459856033</v>
      </c>
      <c r="E325">
        <v>0.001422120956704021</v>
      </c>
    </row>
    <row r="326" spans="1:5">
      <c r="A326">
        <v>325</v>
      </c>
      <c r="B326">
        <v>0.02908455766737461</v>
      </c>
      <c r="C326">
        <v>0.04706475883722305</v>
      </c>
      <c r="D326">
        <v>0.000644389190711081</v>
      </c>
      <c r="E326">
        <v>0.001329626771621406</v>
      </c>
    </row>
    <row r="327" spans="1:5">
      <c r="A327">
        <v>326</v>
      </c>
      <c r="B327">
        <v>0.0326618105173111</v>
      </c>
      <c r="C327">
        <v>0.05048391595482826</v>
      </c>
      <c r="D327">
        <v>0.0007536482880823314</v>
      </c>
      <c r="E327">
        <v>0.001495105447247624</v>
      </c>
    </row>
    <row r="328" spans="1:5">
      <c r="A328">
        <v>327</v>
      </c>
      <c r="B328">
        <v>0.02962743304669857</v>
      </c>
      <c r="C328">
        <v>0.05370152741670609</v>
      </c>
      <c r="D328">
        <v>0.0006594847654923797</v>
      </c>
      <c r="E328">
        <v>0.001661852933466434</v>
      </c>
    </row>
    <row r="329" spans="1:5">
      <c r="A329">
        <v>328</v>
      </c>
      <c r="B329">
        <v>0.03175831213593483</v>
      </c>
      <c r="C329">
        <v>0.05117349699139595</v>
      </c>
      <c r="D329">
        <v>0.0007245804881677032</v>
      </c>
      <c r="E329">
        <v>0.001530403038486838</v>
      </c>
    </row>
    <row r="330" spans="1:5">
      <c r="A330">
        <v>329</v>
      </c>
      <c r="B330">
        <v>0.03103725612163544</v>
      </c>
      <c r="C330">
        <v>0.0497511513531208</v>
      </c>
      <c r="D330">
        <v>0.0007027991232462227</v>
      </c>
      <c r="E330">
        <v>0.001458947313949466</v>
      </c>
    </row>
    <row r="331" spans="1:5">
      <c r="A331">
        <v>330</v>
      </c>
      <c r="B331">
        <v>0.02681303769350052</v>
      </c>
      <c r="C331">
        <v>0.05081998184323311</v>
      </c>
      <c r="D331">
        <v>0.0005807530251331627</v>
      </c>
      <c r="E331">
        <v>0.001512668444775045</v>
      </c>
    </row>
    <row r="332" spans="1:5">
      <c r="A332">
        <v>331</v>
      </c>
      <c r="B332">
        <v>0.03213966637849808</v>
      </c>
      <c r="C332">
        <v>0.0594850592315197</v>
      </c>
      <c r="D332">
        <v>0.000736948917619884</v>
      </c>
      <c r="E332">
        <v>0.001990198157727718</v>
      </c>
    </row>
    <row r="333" spans="1:5">
      <c r="A333">
        <v>332</v>
      </c>
      <c r="B333">
        <v>0.02679886855185032</v>
      </c>
      <c r="C333">
        <v>0.05986319854855537</v>
      </c>
      <c r="D333">
        <v>0.0005798436468467116</v>
      </c>
      <c r="E333">
        <v>0.002012260491028428</v>
      </c>
    </row>
    <row r="334" spans="1:5">
      <c r="A334">
        <v>333</v>
      </c>
      <c r="B334">
        <v>0.02466079592704773</v>
      </c>
      <c r="C334">
        <v>0.04938636720180511</v>
      </c>
      <c r="D334">
        <v>0.0005248650559224188</v>
      </c>
      <c r="E334">
        <v>0.001440564403310418</v>
      </c>
    </row>
    <row r="335" spans="1:5">
      <c r="A335">
        <v>334</v>
      </c>
      <c r="B335">
        <v>0.02446487173438072</v>
      </c>
      <c r="C335">
        <v>0.04852902516722679</v>
      </c>
      <c r="D335">
        <v>0.0005197238642722368</v>
      </c>
      <c r="E335">
        <v>0.001397527870722115</v>
      </c>
    </row>
    <row r="336" spans="1:5">
      <c r="A336">
        <v>335</v>
      </c>
      <c r="B336">
        <v>0.02343574352562428</v>
      </c>
      <c r="C336">
        <v>0.05202998220920563</v>
      </c>
      <c r="D336">
        <v>0.0004931199364364147</v>
      </c>
      <c r="E336">
        <v>0.001572148757986724</v>
      </c>
    </row>
    <row r="337" spans="1:5">
      <c r="A337">
        <v>336</v>
      </c>
      <c r="B337">
        <v>0.03076383471488953</v>
      </c>
      <c r="C337">
        <v>0.05559410899877548</v>
      </c>
      <c r="D337">
        <v>0.0006916687125340104</v>
      </c>
      <c r="E337">
        <v>0.001764277811162174</v>
      </c>
    </row>
    <row r="338" spans="1:5">
      <c r="A338">
        <v>337</v>
      </c>
      <c r="B338">
        <v>0.03570513799786568</v>
      </c>
      <c r="C338">
        <v>0.05269092321395874</v>
      </c>
      <c r="D338">
        <v>0.0008558647823520005</v>
      </c>
      <c r="E338">
        <v>0.001607302576303482</v>
      </c>
    </row>
    <row r="339" spans="1:5">
      <c r="A339">
        <v>338</v>
      </c>
      <c r="B339">
        <v>0.0320063903927803</v>
      </c>
      <c r="C339">
        <v>0.05010475963354111</v>
      </c>
      <c r="D339">
        <v>0.0007315814727917314</v>
      </c>
      <c r="E339">
        <v>0.00147536292206496</v>
      </c>
    </row>
    <row r="340" spans="1:5">
      <c r="A340">
        <v>339</v>
      </c>
      <c r="B340">
        <v>0.02783329412341118</v>
      </c>
      <c r="C340">
        <v>0.05329808220267296</v>
      </c>
      <c r="D340">
        <v>0.0006071813986636698</v>
      </c>
      <c r="E340">
        <v>0.001639989321120083</v>
      </c>
    </row>
    <row r="341" spans="1:5">
      <c r="A341">
        <v>340</v>
      </c>
      <c r="B341">
        <v>0.02440352737903595</v>
      </c>
      <c r="C341">
        <v>0.0519385077059269</v>
      </c>
      <c r="D341">
        <v>0.0005168203497305512</v>
      </c>
      <c r="E341">
        <v>0.001568052917718887</v>
      </c>
    </row>
    <row r="342" spans="1:5">
      <c r="A342">
        <v>341</v>
      </c>
      <c r="B342">
        <v>0.02862600795924664</v>
      </c>
      <c r="C342">
        <v>0.04841050878167152</v>
      </c>
      <c r="D342">
        <v>0.0006285795825533569</v>
      </c>
      <c r="E342">
        <v>0.001391540630720556</v>
      </c>
    </row>
    <row r="343" spans="1:5">
      <c r="A343">
        <v>342</v>
      </c>
      <c r="B343">
        <v>0.02566480450332165</v>
      </c>
      <c r="C343">
        <v>0.05069601535797119</v>
      </c>
      <c r="D343">
        <v>0.0005485292640514672</v>
      </c>
      <c r="E343">
        <v>0.001505201449617743</v>
      </c>
    </row>
    <row r="344" spans="1:5">
      <c r="A344">
        <v>343</v>
      </c>
      <c r="B344">
        <v>0.02949506044387817</v>
      </c>
      <c r="C344">
        <v>0.05339399725198746</v>
      </c>
      <c r="D344">
        <v>0.0006547114462591708</v>
      </c>
      <c r="E344">
        <v>0.001645700191147625</v>
      </c>
    </row>
    <row r="345" spans="1:5">
      <c r="A345">
        <v>344</v>
      </c>
      <c r="B345">
        <v>0.02973868139088154</v>
      </c>
      <c r="C345">
        <v>0.04885479062795639</v>
      </c>
      <c r="D345">
        <v>0.0006618447368964553</v>
      </c>
      <c r="E345">
        <v>0.001412597484886646</v>
      </c>
    </row>
    <row r="346" spans="1:5">
      <c r="A346">
        <v>345</v>
      </c>
      <c r="B346">
        <v>0.03305764123797417</v>
      </c>
      <c r="C346">
        <v>0.06716842204332352</v>
      </c>
      <c r="D346">
        <v>0.0007664974546059966</v>
      </c>
      <c r="E346">
        <v>0.002476772060617805</v>
      </c>
    </row>
    <row r="347" spans="1:5">
      <c r="A347">
        <v>346</v>
      </c>
      <c r="B347">
        <v>0.03833606466650963</v>
      </c>
      <c r="C347">
        <v>0.06145085766911507</v>
      </c>
      <c r="D347">
        <v>0.0009566263179294765</v>
      </c>
      <c r="E347">
        <v>0.002111153211444616</v>
      </c>
    </row>
    <row r="348" spans="1:5">
      <c r="A348">
        <v>347</v>
      </c>
      <c r="B348">
        <v>0.03384339436888695</v>
      </c>
      <c r="C348">
        <v>0.05584053322672844</v>
      </c>
      <c r="D348">
        <v>0.0007956112385727465</v>
      </c>
      <c r="E348">
        <v>0.001781642087735236</v>
      </c>
    </row>
    <row r="349" spans="1:5">
      <c r="A349">
        <v>348</v>
      </c>
      <c r="B349">
        <v>0.02733784355223179</v>
      </c>
      <c r="C349">
        <v>0.04698710143566132</v>
      </c>
      <c r="D349">
        <v>0.0005954726366326213</v>
      </c>
      <c r="E349">
        <v>0.001324563636444509</v>
      </c>
    </row>
    <row r="350" spans="1:5">
      <c r="A350">
        <v>349</v>
      </c>
      <c r="B350">
        <v>0.02161378040909767</v>
      </c>
      <c r="C350">
        <v>0.04899254068732262</v>
      </c>
      <c r="D350">
        <v>0.0004540225781966001</v>
      </c>
      <c r="E350">
        <v>0.001420222106389701</v>
      </c>
    </row>
    <row r="351" spans="1:5">
      <c r="A351">
        <v>350</v>
      </c>
      <c r="B351">
        <v>0.02261820249259472</v>
      </c>
      <c r="C351">
        <v>0.05192120373249054</v>
      </c>
      <c r="D351">
        <v>0.0004753555695060641</v>
      </c>
      <c r="E351">
        <v>0.001567197265103459</v>
      </c>
    </row>
    <row r="352" spans="1:5">
      <c r="A352">
        <v>351</v>
      </c>
      <c r="B352">
        <v>0.02669109217822552</v>
      </c>
      <c r="C352">
        <v>0.04782645031809807</v>
      </c>
      <c r="D352">
        <v>0.0005756653263233602</v>
      </c>
      <c r="E352">
        <v>0.001364403637126088</v>
      </c>
    </row>
    <row r="353" spans="1:5">
      <c r="A353">
        <v>352</v>
      </c>
      <c r="B353">
        <v>0.02907013520598412</v>
      </c>
      <c r="C353">
        <v>0.05455520376563072</v>
      </c>
      <c r="D353">
        <v>0.0006428505294024944</v>
      </c>
      <c r="E353">
        <v>0.001708690775558352</v>
      </c>
    </row>
    <row r="354" spans="1:5">
      <c r="A354">
        <v>353</v>
      </c>
      <c r="B354">
        <v>0.02895535156130791</v>
      </c>
      <c r="C354">
        <v>0.05490950122475624</v>
      </c>
      <c r="D354">
        <v>0.0006391757633537054</v>
      </c>
      <c r="E354">
        <v>0.001727407681755722</v>
      </c>
    </row>
    <row r="355" spans="1:5">
      <c r="A355">
        <v>354</v>
      </c>
      <c r="B355">
        <v>0.02673757262527943</v>
      </c>
      <c r="C355">
        <v>0.04985455423593521</v>
      </c>
      <c r="D355">
        <v>0.0005771535215899348</v>
      </c>
      <c r="E355">
        <v>0.001462485757656395</v>
      </c>
    </row>
    <row r="356" spans="1:5">
      <c r="A356">
        <v>355</v>
      </c>
      <c r="B356">
        <v>0.02612872235476971</v>
      </c>
      <c r="C356">
        <v>0.0512535348534584</v>
      </c>
      <c r="D356">
        <v>0.0005602020537480712</v>
      </c>
      <c r="E356">
        <v>0.001531568821519613</v>
      </c>
    </row>
    <row r="357" spans="1:5">
      <c r="A357">
        <v>356</v>
      </c>
      <c r="B357">
        <v>0.03273859992623329</v>
      </c>
      <c r="C357">
        <v>0.05772823095321655</v>
      </c>
      <c r="D357">
        <v>0.0007538060890510678</v>
      </c>
      <c r="E357">
        <v>0.00188465160317719</v>
      </c>
    </row>
    <row r="358" spans="1:5">
      <c r="A358">
        <v>357</v>
      </c>
      <c r="B358">
        <v>0.03167913854122162</v>
      </c>
      <c r="C358">
        <v>0.04525154083967209</v>
      </c>
      <c r="D358">
        <v>0.0007204620051197708</v>
      </c>
      <c r="E358">
        <v>0.001242322265170515</v>
      </c>
    </row>
    <row r="359" spans="1:5">
      <c r="A359">
        <v>358</v>
      </c>
      <c r="B359">
        <v>0.03216523304581642</v>
      </c>
      <c r="C359">
        <v>0.0461326576769352</v>
      </c>
      <c r="D359">
        <v>0.0007356969290412962</v>
      </c>
      <c r="E359">
        <v>0.001282972283661366</v>
      </c>
    </row>
    <row r="360" spans="1:5">
      <c r="A360">
        <v>359</v>
      </c>
      <c r="B360">
        <v>0.02839272283017635</v>
      </c>
      <c r="C360">
        <v>0.04812946915626526</v>
      </c>
      <c r="D360">
        <v>0.0006222639349289238</v>
      </c>
      <c r="E360">
        <v>0.001376738888211548</v>
      </c>
    </row>
    <row r="361" spans="1:5">
      <c r="A361">
        <v>360</v>
      </c>
      <c r="B361">
        <v>0.0256889034062624</v>
      </c>
      <c r="C361">
        <v>0.0504431314766407</v>
      </c>
      <c r="D361">
        <v>0.0005484236753545702</v>
      </c>
      <c r="E361">
        <v>0.001489647314883769</v>
      </c>
    </row>
    <row r="362" spans="1:5">
      <c r="A362">
        <v>361</v>
      </c>
      <c r="B362">
        <v>0.02512333169579506</v>
      </c>
      <c r="C362">
        <v>0.05154065042734146</v>
      </c>
      <c r="D362">
        <v>0.0005340239149518311</v>
      </c>
      <c r="E362">
        <v>0.001547047984786332</v>
      </c>
    </row>
    <row r="363" spans="1:5">
      <c r="A363">
        <v>362</v>
      </c>
      <c r="B363">
        <v>0.03756740689277649</v>
      </c>
      <c r="C363">
        <v>0.05299332365393639</v>
      </c>
      <c r="D363">
        <v>0.00092454778496176</v>
      </c>
      <c r="E363">
        <v>0.001624930184334517</v>
      </c>
    </row>
    <row r="364" spans="1:5">
      <c r="A364">
        <v>363</v>
      </c>
      <c r="B364">
        <v>0.03522433713078499</v>
      </c>
      <c r="C364">
        <v>0.05138432234525681</v>
      </c>
      <c r="D364">
        <v>0.0008407302084378898</v>
      </c>
      <c r="E364">
        <v>0.001540227676741779</v>
      </c>
    </row>
    <row r="365" spans="1:5">
      <c r="A365">
        <v>364</v>
      </c>
      <c r="B365">
        <v>0.03126164525747299</v>
      </c>
      <c r="C365">
        <v>0.05347172543406487</v>
      </c>
      <c r="D365">
        <v>0.0007082790252752602</v>
      </c>
      <c r="E365">
        <v>0.001650351099669933</v>
      </c>
    </row>
    <row r="366" spans="1:5">
      <c r="A366">
        <v>365</v>
      </c>
      <c r="B366">
        <v>0.02697539515793324</v>
      </c>
      <c r="C366">
        <v>0.04615667462348938</v>
      </c>
      <c r="D366">
        <v>0.0005845546838827431</v>
      </c>
      <c r="E366">
        <v>0.001285694190301001</v>
      </c>
    </row>
    <row r="367" spans="1:5">
      <c r="A367">
        <v>366</v>
      </c>
      <c r="B367">
        <v>0.0271388366818428</v>
      </c>
      <c r="C367">
        <v>0.06611257046461105</v>
      </c>
      <c r="D367">
        <v>0.0005884506390430033</v>
      </c>
      <c r="E367">
        <v>0.002405558712780476</v>
      </c>
    </row>
    <row r="368" spans="1:5">
      <c r="A368">
        <v>367</v>
      </c>
      <c r="B368">
        <v>0.03043762035667896</v>
      </c>
      <c r="C368">
        <v>0.05819347128272057</v>
      </c>
      <c r="D368">
        <v>0.0006826508324593306</v>
      </c>
      <c r="E368">
        <v>0.001912701991386712</v>
      </c>
    </row>
    <row r="369" spans="1:5">
      <c r="A369">
        <v>368</v>
      </c>
      <c r="B369">
        <v>0.02622930146753788</v>
      </c>
      <c r="C369">
        <v>0.04839672520756721</v>
      </c>
      <c r="D369">
        <v>0.0005632815300486982</v>
      </c>
      <c r="E369">
        <v>0.001391213503666222</v>
      </c>
    </row>
    <row r="370" spans="1:5">
      <c r="A370">
        <v>369</v>
      </c>
      <c r="B370">
        <v>0.02284528315067291</v>
      </c>
      <c r="C370">
        <v>0.05463271588087082</v>
      </c>
      <c r="D370">
        <v>0.000480032671475783</v>
      </c>
      <c r="E370">
        <v>0.001710808253847063</v>
      </c>
    </row>
    <row r="371" spans="1:5">
      <c r="A371">
        <v>370</v>
      </c>
      <c r="B371">
        <v>0.03021873347461224</v>
      </c>
      <c r="C371">
        <v>0.05444161966443062</v>
      </c>
      <c r="D371">
        <v>0.0006746628787368536</v>
      </c>
      <c r="E371">
        <v>0.001700689550489187</v>
      </c>
    </row>
    <row r="372" spans="1:5">
      <c r="A372">
        <v>371</v>
      </c>
      <c r="B372">
        <v>0.03249429911375046</v>
      </c>
      <c r="C372">
        <v>0.06108305603265762</v>
      </c>
      <c r="D372">
        <v>0.0007467634277418256</v>
      </c>
      <c r="E372">
        <v>0.002085571177303791</v>
      </c>
    </row>
    <row r="373" spans="1:5">
      <c r="A373">
        <v>372</v>
      </c>
      <c r="B373">
        <v>0.03328059986233711</v>
      </c>
      <c r="C373">
        <v>0.05443654954433441</v>
      </c>
      <c r="D373">
        <v>0.0007735264953225851</v>
      </c>
      <c r="E373">
        <v>0.001701832399703562</v>
      </c>
    </row>
    <row r="374" spans="1:5">
      <c r="A374">
        <v>373</v>
      </c>
      <c r="B374">
        <v>0.03141491487622261</v>
      </c>
      <c r="C374">
        <v>0.05345950275659561</v>
      </c>
      <c r="D374">
        <v>0.0007137230131775141</v>
      </c>
      <c r="E374">
        <v>0.001649346551857889</v>
      </c>
    </row>
    <row r="375" spans="1:5">
      <c r="A375">
        <v>374</v>
      </c>
      <c r="B375">
        <v>0.03079639375209808</v>
      </c>
      <c r="C375">
        <v>0.06234433501958847</v>
      </c>
      <c r="D375">
        <v>0.0006937222206033766</v>
      </c>
      <c r="E375">
        <v>0.002163745928555727</v>
      </c>
    </row>
    <row r="376" spans="1:5">
      <c r="A376">
        <v>375</v>
      </c>
      <c r="B376">
        <v>0.03049845062196255</v>
      </c>
      <c r="C376">
        <v>0.04877746105194092</v>
      </c>
      <c r="D376">
        <v>0.0006843216833658516</v>
      </c>
      <c r="E376">
        <v>0.001409407006576657</v>
      </c>
    </row>
    <row r="377" spans="1:5">
      <c r="A377">
        <v>376</v>
      </c>
      <c r="B377">
        <v>0.02647933177649975</v>
      </c>
      <c r="C377">
        <v>0.04825134575366974</v>
      </c>
      <c r="D377">
        <v>0.0005697913002222776</v>
      </c>
      <c r="E377">
        <v>0.001382951159030199</v>
      </c>
    </row>
    <row r="378" spans="1:5">
      <c r="A378">
        <v>377</v>
      </c>
      <c r="B378">
        <v>0.02217490412294865</v>
      </c>
      <c r="C378">
        <v>0.05255723372101784</v>
      </c>
      <c r="D378">
        <v>0.0004641191335394979</v>
      </c>
      <c r="E378">
        <v>0.001598957809619606</v>
      </c>
    </row>
    <row r="379" spans="1:5">
      <c r="A379">
        <v>378</v>
      </c>
      <c r="B379">
        <v>0.02510770782828331</v>
      </c>
      <c r="C379">
        <v>0.05104361847043037</v>
      </c>
      <c r="D379">
        <v>0.0005324740195646882</v>
      </c>
      <c r="E379">
        <v>0.001520094694569707</v>
      </c>
    </row>
    <row r="380" spans="1:5">
      <c r="A380">
        <v>379</v>
      </c>
      <c r="B380">
        <v>0.02418833784759045</v>
      </c>
      <c r="C380">
        <v>0.05160752683877945</v>
      </c>
      <c r="D380">
        <v>0.000510010402649641</v>
      </c>
      <c r="E380">
        <v>0.001549022388644516</v>
      </c>
    </row>
    <row r="381" spans="1:5">
      <c r="A381">
        <v>380</v>
      </c>
      <c r="B381">
        <v>0.0306234173476696</v>
      </c>
      <c r="C381">
        <v>0.06046832725405693</v>
      </c>
      <c r="D381">
        <v>0.0006861449801363051</v>
      </c>
      <c r="E381">
        <v>0.002046716865152121</v>
      </c>
    </row>
    <row r="382" spans="1:5">
      <c r="A382">
        <v>381</v>
      </c>
      <c r="B382">
        <v>0.03434205800294876</v>
      </c>
      <c r="C382">
        <v>0.0638558492064476</v>
      </c>
      <c r="D382">
        <v>0.0008081728010438383</v>
      </c>
      <c r="E382">
        <v>0.002255739877000451</v>
      </c>
    </row>
    <row r="383" spans="1:5">
      <c r="A383">
        <v>382</v>
      </c>
      <c r="B383">
        <v>0.03186960518360138</v>
      </c>
      <c r="C383">
        <v>0.05141650140285492</v>
      </c>
      <c r="D383">
        <v>0.0007252131472341716</v>
      </c>
      <c r="E383">
        <v>0.001539443037472665</v>
      </c>
    </row>
    <row r="384" spans="1:5">
      <c r="A384">
        <v>383</v>
      </c>
      <c r="B384">
        <v>0.0262740645557642</v>
      </c>
      <c r="C384">
        <v>0.04925613105297089</v>
      </c>
      <c r="D384">
        <v>0.0005624752957373857</v>
      </c>
      <c r="E384">
        <v>0.001430334988981485</v>
      </c>
    </row>
    <row r="385" spans="1:5">
      <c r="A385">
        <v>384</v>
      </c>
      <c r="B385">
        <v>0.02444438636302948</v>
      </c>
      <c r="C385">
        <v>0.04784975200891495</v>
      </c>
      <c r="D385">
        <v>0.0005158681888133287</v>
      </c>
      <c r="E385">
        <v>0.001363030518405139</v>
      </c>
    </row>
    <row r="386" spans="1:5">
      <c r="A386">
        <v>385</v>
      </c>
      <c r="B386">
        <v>0.02376440539956093</v>
      </c>
      <c r="C386">
        <v>0.04970163851976395</v>
      </c>
      <c r="D386">
        <v>0.0004991194582544267</v>
      </c>
      <c r="E386">
        <v>0.001451272983103991</v>
      </c>
    </row>
    <row r="387" spans="1:5">
      <c r="A387">
        <v>386</v>
      </c>
      <c r="B387">
        <v>0.02739579044282436</v>
      </c>
      <c r="C387">
        <v>0.05729660391807556</v>
      </c>
      <c r="D387">
        <v>0.00059129559667781</v>
      </c>
      <c r="E387">
        <v>0.001857643015682697</v>
      </c>
    </row>
    <row r="388" spans="1:5">
      <c r="A388">
        <v>387</v>
      </c>
      <c r="B388">
        <v>0.02968696877360344</v>
      </c>
      <c r="C388">
        <v>0.06294694542884827</v>
      </c>
      <c r="D388">
        <v>0.0006568363169208169</v>
      </c>
      <c r="E388">
        <v>0.002198705915361643</v>
      </c>
    </row>
    <row r="389" spans="1:5">
      <c r="A389">
        <v>388</v>
      </c>
      <c r="B389">
        <v>0.0341297835111618</v>
      </c>
      <c r="C389">
        <v>0.06617183983325958</v>
      </c>
      <c r="D389">
        <v>0.0008004612755030394</v>
      </c>
      <c r="E389">
        <v>0.002409043256193399</v>
      </c>
    </row>
    <row r="390" spans="1:5">
      <c r="A390">
        <v>389</v>
      </c>
      <c r="B390">
        <v>0.03471611812710762</v>
      </c>
      <c r="C390">
        <v>0.05708368122577667</v>
      </c>
      <c r="D390">
        <v>0.0008221926400437951</v>
      </c>
      <c r="E390">
        <v>0.001849878230132163</v>
      </c>
    </row>
    <row r="391" spans="1:5">
      <c r="A391">
        <v>390</v>
      </c>
      <c r="B391">
        <v>0.0295645110309124</v>
      </c>
      <c r="C391">
        <v>0.05376371368765831</v>
      </c>
      <c r="D391">
        <v>0.0006573823629878461</v>
      </c>
      <c r="E391">
        <v>0.001664947718381882</v>
      </c>
    </row>
    <row r="392" spans="1:5">
      <c r="A392">
        <v>391</v>
      </c>
      <c r="B392">
        <v>0.02633251436054707</v>
      </c>
      <c r="C392">
        <v>0.05385134369134903</v>
      </c>
      <c r="D392">
        <v>0.0005657942383550107</v>
      </c>
      <c r="E392">
        <v>0.001669121207669377</v>
      </c>
    </row>
    <row r="393" spans="1:5">
      <c r="A393">
        <v>392</v>
      </c>
      <c r="B393">
        <v>0.02331533096730709</v>
      </c>
      <c r="C393">
        <v>0.04739634692668915</v>
      </c>
      <c r="D393">
        <v>0.0004904377274215221</v>
      </c>
      <c r="E393">
        <v>0.001341092865914106</v>
      </c>
    </row>
    <row r="394" spans="1:5">
      <c r="A394">
        <v>393</v>
      </c>
      <c r="B394">
        <v>0.02118334546685219</v>
      </c>
      <c r="C394">
        <v>0.04926183074712753</v>
      </c>
      <c r="D394">
        <v>0.0004416754236444831</v>
      </c>
      <c r="E394">
        <v>0.001430508913472295</v>
      </c>
    </row>
    <row r="395" spans="1:5">
      <c r="A395">
        <v>394</v>
      </c>
      <c r="B395">
        <v>0.02192924357950687</v>
      </c>
      <c r="C395">
        <v>0.05091578885912895</v>
      </c>
      <c r="D395">
        <v>0.000457101792562753</v>
      </c>
      <c r="E395">
        <v>0.001513087889179587</v>
      </c>
    </row>
    <row r="396" spans="1:5">
      <c r="A396">
        <v>395</v>
      </c>
      <c r="B396">
        <v>0.02788173779845238</v>
      </c>
      <c r="C396">
        <v>0.05788320302963257</v>
      </c>
      <c r="D396">
        <v>0.0006044370820745826</v>
      </c>
      <c r="E396">
        <v>0.001890102052129805</v>
      </c>
    </row>
    <row r="397" spans="1:5">
      <c r="A397">
        <v>396</v>
      </c>
      <c r="B397">
        <v>0.03421709686517715</v>
      </c>
      <c r="C397">
        <v>0.04925598204135895</v>
      </c>
      <c r="D397">
        <v>0.0008010909077711403</v>
      </c>
      <c r="E397">
        <v>0.001430615200661123</v>
      </c>
    </row>
    <row r="398" spans="1:5">
      <c r="A398">
        <v>397</v>
      </c>
      <c r="B398">
        <v>0.03190401196479797</v>
      </c>
      <c r="C398">
        <v>0.05058359354734421</v>
      </c>
      <c r="D398">
        <v>0.0007257458055391908</v>
      </c>
      <c r="E398">
        <v>0.001495420932769775</v>
      </c>
    </row>
    <row r="399" spans="1:5">
      <c r="A399">
        <v>398</v>
      </c>
      <c r="B399">
        <v>0.0294556375592947</v>
      </c>
      <c r="C399">
        <v>0.05021633952856064</v>
      </c>
      <c r="D399">
        <v>0.0006504431366920471</v>
      </c>
      <c r="E399">
        <v>0.001478820689953864</v>
      </c>
    </row>
    <row r="400" spans="1:5">
      <c r="A400">
        <v>399</v>
      </c>
      <c r="B400">
        <v>0.02341036312282085</v>
      </c>
      <c r="C400">
        <v>0.04884752631187439</v>
      </c>
      <c r="D400">
        <v>0.0004913883749395609</v>
      </c>
      <c r="E400">
        <v>0.001409030286595225</v>
      </c>
    </row>
    <row r="401" spans="1:5">
      <c r="A401">
        <v>400</v>
      </c>
      <c r="B401">
        <v>0.02152048610150814</v>
      </c>
      <c r="C401">
        <v>0.05417478457093239</v>
      </c>
      <c r="D401">
        <v>0.0004467413236852735</v>
      </c>
      <c r="E401">
        <v>0.001682519214227796</v>
      </c>
    </row>
    <row r="402" spans="1:5">
      <c r="A402">
        <v>401</v>
      </c>
      <c r="B402">
        <v>0.0232639629393816</v>
      </c>
      <c r="C402">
        <v>0.05784333869814873</v>
      </c>
      <c r="D402">
        <v>0.0004852276761084795</v>
      </c>
      <c r="E402">
        <v>0.001887922175228596</v>
      </c>
    </row>
    <row r="403" spans="1:5">
      <c r="A403">
        <v>402</v>
      </c>
      <c r="B403">
        <v>0.02834739163517952</v>
      </c>
      <c r="C403">
        <v>0.05879995226860046</v>
      </c>
      <c r="D403">
        <v>0.000616961217019707</v>
      </c>
      <c r="E403">
        <v>0.001944601652212441</v>
      </c>
    </row>
    <row r="404" spans="1:5">
      <c r="A404">
        <v>403</v>
      </c>
      <c r="B404">
        <v>0.03472897037863731</v>
      </c>
      <c r="C404">
        <v>0.0649443119764328</v>
      </c>
      <c r="D404">
        <v>0.0008187263738363981</v>
      </c>
      <c r="E404">
        <v>0.002324960194528103</v>
      </c>
    </row>
    <row r="405" spans="1:5">
      <c r="A405">
        <v>404</v>
      </c>
      <c r="B405">
        <v>0.03597529977560043</v>
      </c>
      <c r="C405">
        <v>0.04930037632584572</v>
      </c>
      <c r="D405">
        <v>0.0008646055939607322</v>
      </c>
      <c r="E405">
        <v>0.001432932331226766</v>
      </c>
    </row>
    <row r="406" spans="1:5">
      <c r="A406">
        <v>405</v>
      </c>
      <c r="B406">
        <v>0.02803964912891388</v>
      </c>
      <c r="C406">
        <v>0.05174633860588074</v>
      </c>
      <c r="D406">
        <v>0.0006098116282373667</v>
      </c>
      <c r="E406">
        <v>0.001556358067318797</v>
      </c>
    </row>
    <row r="407" spans="1:5">
      <c r="A407">
        <v>406</v>
      </c>
      <c r="B407">
        <v>0.02572275884449482</v>
      </c>
      <c r="C407">
        <v>0.05046777799725533</v>
      </c>
      <c r="D407">
        <v>0.0005477399099618196</v>
      </c>
      <c r="E407">
        <v>0.001490860129706562</v>
      </c>
    </row>
    <row r="408" spans="1:5">
      <c r="A408">
        <v>407</v>
      </c>
      <c r="B408">
        <v>0.02803449705243111</v>
      </c>
      <c r="C408">
        <v>0.05448604747653008</v>
      </c>
      <c r="D408">
        <v>0.0006096524302847683</v>
      </c>
      <c r="E408">
        <v>0.001700513181276619</v>
      </c>
    </row>
    <row r="409" spans="1:5">
      <c r="A409">
        <v>408</v>
      </c>
      <c r="B409">
        <v>0.02762276120483875</v>
      </c>
      <c r="C409">
        <v>0.0471484512090683</v>
      </c>
      <c r="D409">
        <v>0.0005983100272715092</v>
      </c>
      <c r="E409">
        <v>0.001329476712271571</v>
      </c>
    </row>
    <row r="410" spans="1:5">
      <c r="A410">
        <v>409</v>
      </c>
      <c r="B410">
        <v>0.02776479534804821</v>
      </c>
      <c r="C410">
        <v>0.05772149562835693</v>
      </c>
      <c r="D410">
        <v>0.0006025272305123508</v>
      </c>
      <c r="E410">
        <v>0.001881588366813958</v>
      </c>
    </row>
    <row r="411" spans="1:5">
      <c r="A411">
        <v>410</v>
      </c>
      <c r="B411">
        <v>0.02627819776535034</v>
      </c>
      <c r="C411">
        <v>0.05423720553517342</v>
      </c>
      <c r="D411">
        <v>0.0005614105612039566</v>
      </c>
      <c r="E411">
        <v>0.001687617739662528</v>
      </c>
    </row>
    <row r="412" spans="1:5">
      <c r="A412">
        <v>411</v>
      </c>
      <c r="B412">
        <v>0.02377557940781116</v>
      </c>
      <c r="C412">
        <v>0.05869941413402557</v>
      </c>
      <c r="D412">
        <v>0.000498379988130182</v>
      </c>
      <c r="E412">
        <v>0.001938056899234653</v>
      </c>
    </row>
    <row r="413" spans="1:5">
      <c r="A413">
        <v>412</v>
      </c>
      <c r="B413">
        <v>0.02733305655419827</v>
      </c>
      <c r="C413">
        <v>0.06210688874125481</v>
      </c>
      <c r="D413">
        <v>0.0005891299806535244</v>
      </c>
      <c r="E413">
        <v>0.002143819117918611</v>
      </c>
    </row>
    <row r="414" spans="1:5">
      <c r="A414">
        <v>413</v>
      </c>
      <c r="B414">
        <v>0.02422288991510868</v>
      </c>
      <c r="C414">
        <v>0.05347669124603271</v>
      </c>
      <c r="D414">
        <v>0.0005081433919258416</v>
      </c>
      <c r="E414">
        <v>0.0016440061153844</v>
      </c>
    </row>
    <row r="415" spans="1:5">
      <c r="A415">
        <v>414</v>
      </c>
      <c r="B415">
        <v>0.02559144422411919</v>
      </c>
      <c r="C415">
        <v>0.05655847117304802</v>
      </c>
      <c r="D415">
        <v>0.0005410815356299281</v>
      </c>
      <c r="E415">
        <v>0.001812463859096169</v>
      </c>
    </row>
    <row r="416" spans="1:5">
      <c r="A416">
        <v>415</v>
      </c>
      <c r="B416">
        <v>0.0313883051276207</v>
      </c>
      <c r="C416">
        <v>0.05464119091629982</v>
      </c>
      <c r="D416">
        <v>0.0007059404160827398</v>
      </c>
      <c r="E416">
        <v>0.001705658389255404</v>
      </c>
    </row>
    <row r="417" spans="1:5">
      <c r="A417">
        <v>416</v>
      </c>
      <c r="B417">
        <v>0.03694997727870941</v>
      </c>
      <c r="C417">
        <v>0.05637561902403831</v>
      </c>
      <c r="D417">
        <v>0.0008969577611424029</v>
      </c>
      <c r="E417">
        <v>0.001806162763386965</v>
      </c>
    </row>
    <row r="418" spans="1:5">
      <c r="A418">
        <v>417</v>
      </c>
      <c r="B418">
        <v>0.03334033489227295</v>
      </c>
      <c r="C418">
        <v>0.04645143449306488</v>
      </c>
      <c r="D418">
        <v>0.0007733122329227626</v>
      </c>
      <c r="E418">
        <v>0.00129637960344553</v>
      </c>
    </row>
    <row r="419" spans="1:5">
      <c r="A419">
        <v>418</v>
      </c>
      <c r="B419">
        <v>0.02736570499837399</v>
      </c>
      <c r="C419">
        <v>0.0575573667883873</v>
      </c>
      <c r="D419">
        <v>0.0005918798269703984</v>
      </c>
      <c r="E419">
        <v>0.001873783650808036</v>
      </c>
    </row>
    <row r="420" spans="1:5">
      <c r="A420">
        <v>419</v>
      </c>
      <c r="B420">
        <v>0.0269139539450407</v>
      </c>
      <c r="C420">
        <v>0.05383039638400078</v>
      </c>
      <c r="D420">
        <v>0.0005791763542219996</v>
      </c>
      <c r="E420">
        <v>0.001665200456045568</v>
      </c>
    </row>
    <row r="421" spans="1:5">
      <c r="A421">
        <v>420</v>
      </c>
      <c r="B421">
        <v>0.02292724885046482</v>
      </c>
      <c r="C421">
        <v>0.05598229542374611</v>
      </c>
      <c r="D421">
        <v>0.0004790071106981486</v>
      </c>
      <c r="E421">
        <v>0.001782786683179438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2025-11-22T11:36:36Z</dcterms:created>
  <dcterms:modified xsi:type="dcterms:W3CDTF">2025-11-22T11:36:36Z</dcterms:modified>
</cp:coreProperties>
</file>