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<sst xmlns="http://schemas.openxmlformats.org/spreadsheetml/2006/main" count="18" uniqueCount="14">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</sst>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41.75357818603516</c:v>
                </c:pt>
                <c:pt idx="1">
                  <c:v>69.35681915283203</c:v>
                </c:pt>
                <c:pt idx="2">
                  <c:v>43.62592315673828</c:v>
                </c:pt>
                <c:pt idx="3">
                  <c:v>63.40555572509766</c:v>
                </c:pt>
                <c:pt idx="4">
                  <c:v>92.94438171386719</c:v>
                </c:pt>
                <c:pt idx="5">
                  <c:v>74.41769409179688</c:v>
                </c:pt>
                <c:pt idx="6">
                  <c:v>77.6375732421875</c:v>
                </c:pt>
                <c:pt idx="7">
                  <c:v>67.88986968994141</c:v>
                </c:pt>
                <c:pt idx="8">
                  <c:v>63.41477966308594</c:v>
                </c:pt>
                <c:pt idx="9">
                  <c:v>77.65123748779297</c:v>
                </c:pt>
                <c:pt idx="10">
                  <c:v>57.51173400878906</c:v>
                </c:pt>
                <c:pt idx="11">
                  <c:v>37.63870239257812</c:v>
                </c:pt>
                <c:pt idx="12">
                  <c:v>78.56718444824219</c:v>
                </c:pt>
                <c:pt idx="13">
                  <c:v>76.14320373535156</c:v>
                </c:pt>
                <c:pt idx="14">
                  <c:v>79.61305236816406</c:v>
                </c:pt>
                <c:pt idx="15">
                  <c:v>76.63914489746094</c:v>
                </c:pt>
                <c:pt idx="16">
                  <c:v>86.35411834716797</c:v>
                </c:pt>
                <c:pt idx="17">
                  <c:v>76.21212005615234</c:v>
                </c:pt>
                <c:pt idx="18">
                  <c:v>66.61098480224609</c:v>
                </c:pt>
                <c:pt idx="19">
                  <c:v>72.45861053466797</c:v>
                </c:pt>
                <c:pt idx="20">
                  <c:v>67.87612915039062</c:v>
                </c:pt>
                <c:pt idx="21">
                  <c:v>50.57520294189453</c:v>
                </c:pt>
                <c:pt idx="22">
                  <c:v>49.60548400878906</c:v>
                </c:pt>
                <c:pt idx="23">
                  <c:v>74.6834716796875</c:v>
                </c:pt>
                <c:pt idx="24">
                  <c:v>48.13322448730469</c:v>
                </c:pt>
                <c:pt idx="25">
                  <c:v>17.65817642211914</c:v>
                </c:pt>
                <c:pt idx="26">
                  <c:v>35.87200927734375</c:v>
                </c:pt>
                <c:pt idx="27">
                  <c:v>91.23368835449219</c:v>
                </c:pt>
                <c:pt idx="28">
                  <c:v>56.00559997558594</c:v>
                </c:pt>
                <c:pt idx="29">
                  <c:v>43.15370178222656</c:v>
                </c:pt>
                <c:pt idx="30">
                  <c:v>86.6954345703125</c:v>
                </c:pt>
                <c:pt idx="31">
                  <c:v>80.44036102294922</c:v>
                </c:pt>
                <c:pt idx="32">
                  <c:v>75.61592102050781</c:v>
                </c:pt>
                <c:pt idx="33">
                  <c:v>74.64008331298828</c:v>
                </c:pt>
                <c:pt idx="34">
                  <c:v>61.96501922607422</c:v>
                </c:pt>
                <c:pt idx="35">
                  <c:v>78.08979797363281</c:v>
                </c:pt>
                <c:pt idx="36">
                  <c:v>78.93865966796875</c:v>
                </c:pt>
                <c:pt idx="37">
                  <c:v>76.53038787841797</c:v>
                </c:pt>
                <c:pt idx="38">
                  <c:v>68.05211639404297</c:v>
                </c:pt>
                <c:pt idx="39">
                  <c:v>58.72123718261719</c:v>
                </c:pt>
                <c:pt idx="40">
                  <c:v>30.08716011047363</c:v>
                </c:pt>
                <c:pt idx="41">
                  <c:v>76.2564697265625</c:v>
                </c:pt>
                <c:pt idx="42">
                  <c:v>36.15292358398438</c:v>
                </c:pt>
                <c:pt idx="43">
                  <c:v>73.96457672119141</c:v>
                </c:pt>
                <c:pt idx="44">
                  <c:v>78.62234497070312</c:v>
                </c:pt>
                <c:pt idx="45">
                  <c:v>47.80075836181641</c:v>
                </c:pt>
                <c:pt idx="46">
                  <c:v>81.09970855712891</c:v>
                </c:pt>
                <c:pt idx="47">
                  <c:v>75.62168884277344</c:v>
                </c:pt>
                <c:pt idx="48">
                  <c:v>58.61286926269531</c:v>
                </c:pt>
                <c:pt idx="49">
                  <c:v>76.50402069091797</c:v>
                </c:pt>
                <c:pt idx="50">
                  <c:v>46.02680969238281</c:v>
                </c:pt>
                <c:pt idx="51">
                  <c:v>69.80027008056641</c:v>
                </c:pt>
                <c:pt idx="52">
                  <c:v>90.9737548828125</c:v>
                </c:pt>
                <c:pt idx="53">
                  <c:v>81.76686096191406</c:v>
                </c:pt>
                <c:pt idx="54">
                  <c:v>64.29550170898438</c:v>
                </c:pt>
                <c:pt idx="55">
                  <c:v>62.28910827636719</c:v>
                </c:pt>
                <c:pt idx="56">
                  <c:v>67.28668975830078</c:v>
                </c:pt>
                <c:pt idx="57">
                  <c:v>71.28895568847656</c:v>
                </c:pt>
                <c:pt idx="58">
                  <c:v>81.43551635742188</c:v>
                </c:pt>
                <c:pt idx="59">
                  <c:v>45.74454498291016</c:v>
                </c:pt>
                <c:pt idx="60">
                  <c:v>72.43150329589844</c:v>
                </c:pt>
                <c:pt idx="61">
                  <c:v>68.98233795166016</c:v>
                </c:pt>
                <c:pt idx="62">
                  <c:v>40.45404434204102</c:v>
                </c:pt>
                <c:pt idx="63">
                  <c:v>81.06129455566406</c:v>
                </c:pt>
                <c:pt idx="64">
                  <c:v>46.45944213867188</c:v>
                </c:pt>
                <c:pt idx="65">
                  <c:v>87.56068420410156</c:v>
                </c:pt>
                <c:pt idx="66">
                  <c:v>62.24259185791016</c:v>
                </c:pt>
                <c:pt idx="67">
                  <c:v>32.06642150878906</c:v>
                </c:pt>
                <c:pt idx="68">
                  <c:v>40.18933868408203</c:v>
                </c:pt>
                <c:pt idx="69">
                  <c:v>76.86820220947266</c:v>
                </c:pt>
                <c:pt idx="70">
                  <c:v>77.25676727294922</c:v>
                </c:pt>
                <c:pt idx="71">
                  <c:v>74.56069183349609</c:v>
                </c:pt>
                <c:pt idx="72">
                  <c:v>81.16234588623047</c:v>
                </c:pt>
                <c:pt idx="73">
                  <c:v>75.26774597167969</c:v>
                </c:pt>
                <c:pt idx="74">
                  <c:v>73.67091369628906</c:v>
                </c:pt>
                <c:pt idx="75">
                  <c:v>92.29533386230469</c:v>
                </c:pt>
                <c:pt idx="76">
                  <c:v>73.60003662109375</c:v>
                </c:pt>
                <c:pt idx="77">
                  <c:v>69.453369140625</c:v>
                </c:pt>
                <c:pt idx="78">
                  <c:v>84.11280822753906</c:v>
                </c:pt>
                <c:pt idx="79">
                  <c:v>41.42994689941406</c:v>
                </c:pt>
                <c:pt idx="80">
                  <c:v>57.13536071777344</c:v>
                </c:pt>
                <c:pt idx="81">
                  <c:v>65.425537109375</c:v>
                </c:pt>
                <c:pt idx="82">
                  <c:v>54.73784637451172</c:v>
                </c:pt>
                <c:pt idx="83">
                  <c:v>45.26639556884766</c:v>
                </c:pt>
                <c:pt idx="84">
                  <c:v>67.97209167480469</c:v>
                </c:pt>
                <c:pt idx="85">
                  <c:v>55.28533172607422</c:v>
                </c:pt>
                <c:pt idx="86">
                  <c:v>76.50059509277344</c:v>
                </c:pt>
                <c:pt idx="87">
                  <c:v>78.78482818603516</c:v>
                </c:pt>
                <c:pt idx="88">
                  <c:v>32.09198760986328</c:v>
                </c:pt>
                <c:pt idx="89">
                  <c:v>55.396240234375</c:v>
                </c:pt>
                <c:pt idx="90">
                  <c:v>52.11409759521484</c:v>
                </c:pt>
                <c:pt idx="91">
                  <c:v>60.71051788330078</c:v>
                </c:pt>
                <c:pt idx="92">
                  <c:v>38.47998809814453</c:v>
                </c:pt>
                <c:pt idx="93">
                  <c:v>81.07283782958984</c:v>
                </c:pt>
                <c:pt idx="94">
                  <c:v>72.66644287109375</c:v>
                </c:pt>
                <c:pt idx="95">
                  <c:v>39.37696075439453</c:v>
                </c:pt>
                <c:pt idx="96">
                  <c:v>76.84377288818359</c:v>
                </c:pt>
                <c:pt idx="97">
                  <c:v>75.35578918457031</c:v>
                </c:pt>
                <c:pt idx="98">
                  <c:v>59.61925506591797</c:v>
                </c:pt>
                <c:pt idx="99">
                  <c:v>85.70399475097656</c:v>
                </c:pt>
                <c:pt idx="100">
                  <c:v>81.30461120605469</c:v>
                </c:pt>
                <c:pt idx="101">
                  <c:v>25.37164306640625</c:v>
                </c:pt>
                <c:pt idx="102">
                  <c:v>74.85453796386719</c:v>
                </c:pt>
                <c:pt idx="103">
                  <c:v>67.29939270019531</c:v>
                </c:pt>
                <c:pt idx="104">
                  <c:v>76.7359619140625</c:v>
                </c:pt>
                <c:pt idx="105">
                  <c:v>61.85714721679688</c:v>
                </c:pt>
                <c:pt idx="106">
                  <c:v>79.50776672363281</c:v>
                </c:pt>
                <c:pt idx="107">
                  <c:v>63.5772705078125</c:v>
                </c:pt>
                <c:pt idx="108">
                  <c:v>76.35114288330078</c:v>
                </c:pt>
                <c:pt idx="109">
                  <c:v>53.95893859863281</c:v>
                </c:pt>
                <c:pt idx="110">
                  <c:v>36.74632263183594</c:v>
                </c:pt>
                <c:pt idx="111">
                  <c:v>56.1292724609375</c:v>
                </c:pt>
                <c:pt idx="112">
                  <c:v>72.19675445556641</c:v>
                </c:pt>
                <c:pt idx="113">
                  <c:v>66.32139587402344</c:v>
                </c:pt>
                <c:pt idx="114">
                  <c:v>76.35181427001953</c:v>
                </c:pt>
                <c:pt idx="115">
                  <c:v>75.96141815185547</c:v>
                </c:pt>
                <c:pt idx="116">
                  <c:v>22.08969116210938</c:v>
                </c:pt>
                <c:pt idx="117">
                  <c:v>75.10578155517578</c:v>
                </c:pt>
                <c:pt idx="118">
                  <c:v>86.42038726806641</c:v>
                </c:pt>
                <c:pt idx="119">
                  <c:v>77.69161987304688</c:v>
                </c:pt>
                <c:pt idx="120">
                  <c:v>43.46611404418945</c:v>
                </c:pt>
                <c:pt idx="121">
                  <c:v>50.12581634521484</c:v>
                </c:pt>
                <c:pt idx="122">
                  <c:v>66.17758178710938</c:v>
                </c:pt>
                <c:pt idx="123">
                  <c:v>62.03707122802734</c:v>
                </c:pt>
                <c:pt idx="124">
                  <c:v>60.95918273925781</c:v>
                </c:pt>
                <c:pt idx="125">
                  <c:v>46.70299530029297</c:v>
                </c:pt>
                <c:pt idx="126">
                  <c:v>78.80024719238281</c:v>
                </c:pt>
                <c:pt idx="127">
                  <c:v>76.3502197265625</c:v>
                </c:pt>
                <c:pt idx="128">
                  <c:v>92.52945709228516</c:v>
                </c:pt>
                <c:pt idx="129">
                  <c:v>72.73421478271484</c:v>
                </c:pt>
                <c:pt idx="130">
                  <c:v>38.16886901855469</c:v>
                </c:pt>
                <c:pt idx="131">
                  <c:v>56.24304962158203</c:v>
                </c:pt>
                <c:pt idx="132">
                  <c:v>73.46382141113281</c:v>
                </c:pt>
                <c:pt idx="133">
                  <c:v>54.91330718994141</c:v>
                </c:pt>
                <c:pt idx="134">
                  <c:v>21.17693519592285</c:v>
                </c:pt>
                <c:pt idx="135">
                  <c:v>78.57997894287109</c:v>
                </c:pt>
                <c:pt idx="136">
                  <c:v>78.39028167724609</c:v>
                </c:pt>
                <c:pt idx="137">
                  <c:v>71.64346313476562</c:v>
                </c:pt>
                <c:pt idx="138">
                  <c:v>59.22792816162109</c:v>
                </c:pt>
                <c:pt idx="139">
                  <c:v>80.2086181640625</c:v>
                </c:pt>
                <c:pt idx="140">
                  <c:v>90.36788940429688</c:v>
                </c:pt>
                <c:pt idx="141">
                  <c:v>67.75080108642578</c:v>
                </c:pt>
                <c:pt idx="142">
                  <c:v>77.31586456298828</c:v>
                </c:pt>
                <c:pt idx="143">
                  <c:v>66.01570892333984</c:v>
                </c:pt>
                <c:pt idx="144">
                  <c:v>41.32779693603516</c:v>
                </c:pt>
                <c:pt idx="145">
                  <c:v>28.57237815856934</c:v>
                </c:pt>
                <c:pt idx="146">
                  <c:v>77.43491363525391</c:v>
                </c:pt>
                <c:pt idx="147">
                  <c:v>39.41649627685547</c:v>
                </c:pt>
                <c:pt idx="148">
                  <c:v>27.64590454101562</c:v>
                </c:pt>
                <c:pt idx="149">
                  <c:v>45.69725036621094</c:v>
                </c:pt>
                <c:pt idx="150">
                  <c:v>89.60405731201172</c:v>
                </c:pt>
                <c:pt idx="151">
                  <c:v>19.79791641235352</c:v>
                </c:pt>
                <c:pt idx="152">
                  <c:v>84.68354797363281</c:v>
                </c:pt>
                <c:pt idx="153">
                  <c:v>88.38981628417969</c:v>
                </c:pt>
                <c:pt idx="154">
                  <c:v>84.85173797607422</c:v>
                </c:pt>
                <c:pt idx="155">
                  <c:v>79.19619750976562</c:v>
                </c:pt>
                <c:pt idx="156">
                  <c:v>79.37366485595703</c:v>
                </c:pt>
                <c:pt idx="157">
                  <c:v>75.03657531738281</c:v>
                </c:pt>
                <c:pt idx="158">
                  <c:v>77.51869201660156</c:v>
                </c:pt>
                <c:pt idx="159">
                  <c:v>59.94680786132812</c:v>
                </c:pt>
                <c:pt idx="160">
                  <c:v>68.12408447265625</c:v>
                </c:pt>
                <c:pt idx="161">
                  <c:v>74.88394165039062</c:v>
                </c:pt>
                <c:pt idx="162">
                  <c:v>28.66834259033203</c:v>
                </c:pt>
                <c:pt idx="163">
                  <c:v>79.02740478515625</c:v>
                </c:pt>
                <c:pt idx="164">
                  <c:v>77.24122619628906</c:v>
                </c:pt>
                <c:pt idx="165">
                  <c:v>60.76702117919922</c:v>
                </c:pt>
                <c:pt idx="166">
                  <c:v>45.92527008056641</c:v>
                </c:pt>
                <c:pt idx="167">
                  <c:v>45.11470794677734</c:v>
                </c:pt>
                <c:pt idx="168">
                  <c:v>41.60487365722656</c:v>
                </c:pt>
                <c:pt idx="169">
                  <c:v>81.32876586914062</c:v>
                </c:pt>
                <c:pt idx="170">
                  <c:v>65.59757232666016</c:v>
                </c:pt>
                <c:pt idx="171">
                  <c:v>83.93388366699219</c:v>
                </c:pt>
                <c:pt idx="172">
                  <c:v>57.64883422851562</c:v>
                </c:pt>
                <c:pt idx="173">
                  <c:v>89.3135986328125</c:v>
                </c:pt>
                <c:pt idx="174">
                  <c:v>38.92991638183594</c:v>
                </c:pt>
                <c:pt idx="175">
                  <c:v>79.29587554931641</c:v>
                </c:pt>
                <c:pt idx="176">
                  <c:v>77.36903381347656</c:v>
                </c:pt>
                <c:pt idx="177">
                  <c:v>40.14847946166992</c:v>
                </c:pt>
                <c:pt idx="178">
                  <c:v>66.07005310058594</c:v>
                </c:pt>
                <c:pt idx="179">
                  <c:v>78.12952423095703</c:v>
                </c:pt>
                <c:pt idx="180">
                  <c:v>50.5426025390625</c:v>
                </c:pt>
                <c:pt idx="181">
                  <c:v>56.35529327392578</c:v>
                </c:pt>
                <c:pt idx="182">
                  <c:v>81.82130432128906</c:v>
                </c:pt>
                <c:pt idx="183">
                  <c:v>76.42922210693359</c:v>
                </c:pt>
                <c:pt idx="184">
                  <c:v>77.97331237792969</c:v>
                </c:pt>
                <c:pt idx="185">
                  <c:v>74.93902587890625</c:v>
                </c:pt>
                <c:pt idx="186">
                  <c:v>71.86196136474609</c:v>
                </c:pt>
                <c:pt idx="187">
                  <c:v>77.03562164306641</c:v>
                </c:pt>
                <c:pt idx="188">
                  <c:v>81.30104827880859</c:v>
                </c:pt>
                <c:pt idx="189">
                  <c:v>37.12385559082031</c:v>
                </c:pt>
                <c:pt idx="190">
                  <c:v>70.30320739746094</c:v>
                </c:pt>
                <c:pt idx="191">
                  <c:v>77.81778717041016</c:v>
                </c:pt>
                <c:pt idx="192">
                  <c:v>74.3310546875</c:v>
                </c:pt>
                <c:pt idx="193">
                  <c:v>78.90013122558594</c:v>
                </c:pt>
                <c:pt idx="194">
                  <c:v>54.02393341064453</c:v>
                </c:pt>
                <c:pt idx="195">
                  <c:v>75.28536987304688</c:v>
                </c:pt>
                <c:pt idx="196">
                  <c:v>61.79422760009766</c:v>
                </c:pt>
                <c:pt idx="197">
                  <c:v>82.74013519287109</c:v>
                </c:pt>
                <c:pt idx="198">
                  <c:v>76.75337982177734</c:v>
                </c:pt>
                <c:pt idx="199">
                  <c:v>47.91963958740234</c:v>
                </c:pt>
                <c:pt idx="200">
                  <c:v>62.45121002197266</c:v>
                </c:pt>
                <c:pt idx="201">
                  <c:v>77.34272766113281</c:v>
                </c:pt>
                <c:pt idx="202">
                  <c:v>33.25494766235352</c:v>
                </c:pt>
                <c:pt idx="203">
                  <c:v>47.62286376953125</c:v>
                </c:pt>
                <c:pt idx="204">
                  <c:v>43.32059860229492</c:v>
                </c:pt>
                <c:pt idx="205">
                  <c:v>76.41883087158203</c:v>
                </c:pt>
                <c:pt idx="206">
                  <c:v>85.29643249511719</c:v>
                </c:pt>
                <c:pt idx="207">
                  <c:v>49.11240386962891</c:v>
                </c:pt>
                <c:pt idx="208">
                  <c:v>77.70780944824219</c:v>
                </c:pt>
                <c:pt idx="209">
                  <c:v>74.05178070068359</c:v>
                </c:pt>
                <c:pt idx="210">
                  <c:v>67.64877319335938</c:v>
                </c:pt>
                <c:pt idx="211">
                  <c:v>77.65602111816406</c:v>
                </c:pt>
                <c:pt idx="212">
                  <c:v>38.41035079956055</c:v>
                </c:pt>
                <c:pt idx="213">
                  <c:v>53.9207763671875</c:v>
                </c:pt>
                <c:pt idx="214">
                  <c:v>48.36620330810547</c:v>
                </c:pt>
                <c:pt idx="215">
                  <c:v>76.67315673828125</c:v>
                </c:pt>
                <c:pt idx="216">
                  <c:v>56.6416015625</c:v>
                </c:pt>
                <c:pt idx="217">
                  <c:v>24.49540328979492</c:v>
                </c:pt>
                <c:pt idx="218">
                  <c:v>79.8056640625</c:v>
                </c:pt>
                <c:pt idx="219">
                  <c:v>18.0921688079834</c:v>
                </c:pt>
                <c:pt idx="220">
                  <c:v>68.03527069091797</c:v>
                </c:pt>
                <c:pt idx="221">
                  <c:v>55.33866882324219</c:v>
                </c:pt>
                <c:pt idx="222">
                  <c:v>75.04334259033203</c:v>
                </c:pt>
                <c:pt idx="223">
                  <c:v>36.28746032714844</c:v>
                </c:pt>
                <c:pt idx="224">
                  <c:v>98.20318603515625</c:v>
                </c:pt>
                <c:pt idx="225">
                  <c:v>64.66796112060547</c:v>
                </c:pt>
                <c:pt idx="226">
                  <c:v>35.59906005859375</c:v>
                </c:pt>
                <c:pt idx="227">
                  <c:v>57.50382232666016</c:v>
                </c:pt>
                <c:pt idx="228">
                  <c:v>73.47007751464844</c:v>
                </c:pt>
                <c:pt idx="229">
                  <c:v>62.93117523193359</c:v>
                </c:pt>
                <c:pt idx="230">
                  <c:v>83.79597473144531</c:v>
                </c:pt>
                <c:pt idx="231">
                  <c:v>65.91445159912109</c:v>
                </c:pt>
                <c:pt idx="232">
                  <c:v>26.92268753051758</c:v>
                </c:pt>
                <c:pt idx="233">
                  <c:v>29.04623603820801</c:v>
                </c:pt>
                <c:pt idx="234">
                  <c:v>92.87474822998047</c:v>
                </c:pt>
                <c:pt idx="235">
                  <c:v>50.58870697021484</c:v>
                </c:pt>
                <c:pt idx="236">
                  <c:v>36.42981338500977</c:v>
                </c:pt>
                <c:pt idx="237">
                  <c:v>73.69541168212891</c:v>
                </c:pt>
                <c:pt idx="238">
                  <c:v>60.11399841308594</c:v>
                </c:pt>
                <c:pt idx="239">
                  <c:v>91.92889404296875</c:v>
                </c:pt>
                <c:pt idx="240">
                  <c:v>77.44889068603516</c:v>
                </c:pt>
                <c:pt idx="241">
                  <c:v>78.78420257568359</c:v>
                </c:pt>
                <c:pt idx="242">
                  <c:v>63.88208770751953</c:v>
                </c:pt>
                <c:pt idx="243">
                  <c:v>76.51325988769531</c:v>
                </c:pt>
                <c:pt idx="244">
                  <c:v>73.58756256103516</c:v>
                </c:pt>
                <c:pt idx="245">
                  <c:v>77.49620056152344</c:v>
                </c:pt>
                <c:pt idx="246">
                  <c:v>46.50972747802734</c:v>
                </c:pt>
                <c:pt idx="247">
                  <c:v>59.22193145751953</c:v>
                </c:pt>
                <c:pt idx="248">
                  <c:v>51.31355285644531</c:v>
                </c:pt>
                <c:pt idx="249">
                  <c:v>68.76416015625</c:v>
                </c:pt>
                <c:pt idx="250">
                  <c:v>46.20375823974609</c:v>
                </c:pt>
                <c:pt idx="251">
                  <c:v>88.2855224609375</c:v>
                </c:pt>
                <c:pt idx="252">
                  <c:v>81.83185577392578</c:v>
                </c:pt>
                <c:pt idx="253">
                  <c:v>48.74849700927734</c:v>
                </c:pt>
                <c:pt idx="254">
                  <c:v>19.29785537719727</c:v>
                </c:pt>
                <c:pt idx="255">
                  <c:v>74.07862091064453</c:v>
                </c:pt>
                <c:pt idx="256">
                  <c:v>78.84632873535156</c:v>
                </c:pt>
                <c:pt idx="257">
                  <c:v>30.85202980041504</c:v>
                </c:pt>
                <c:pt idx="258">
                  <c:v>32.14440155029297</c:v>
                </c:pt>
                <c:pt idx="259">
                  <c:v>88.39174652099609</c:v>
                </c:pt>
                <c:pt idx="260">
                  <c:v>45.8360595703125</c:v>
                </c:pt>
                <c:pt idx="261">
                  <c:v>83.60081481933594</c:v>
                </c:pt>
                <c:pt idx="262">
                  <c:v>92.45404815673828</c:v>
                </c:pt>
                <c:pt idx="263">
                  <c:v>76.78591156005859</c:v>
                </c:pt>
                <c:pt idx="264">
                  <c:v>69.45775604248047</c:v>
                </c:pt>
                <c:pt idx="265">
                  <c:v>78.66226959228516</c:v>
                </c:pt>
                <c:pt idx="266">
                  <c:v>77.08534240722656</c:v>
                </c:pt>
                <c:pt idx="267">
                  <c:v>76.06948089599609</c:v>
                </c:pt>
                <c:pt idx="268">
                  <c:v>75.41742706298828</c:v>
                </c:pt>
                <c:pt idx="269">
                  <c:v>61.42845153808594</c:v>
                </c:pt>
                <c:pt idx="270">
                  <c:v>81.47264099121094</c:v>
                </c:pt>
                <c:pt idx="271">
                  <c:v>75.96658325195312</c:v>
                </c:pt>
                <c:pt idx="272">
                  <c:v>79.46150207519531</c:v>
                </c:pt>
                <c:pt idx="273">
                  <c:v>54.91731262207031</c:v>
                </c:pt>
                <c:pt idx="274">
                  <c:v>30.25792503356934</c:v>
                </c:pt>
                <c:pt idx="275">
                  <c:v>93.90774536132812</c:v>
                </c:pt>
                <c:pt idx="276">
                  <c:v>39.22737884521484</c:v>
                </c:pt>
                <c:pt idx="277">
                  <c:v>39.10297393798828</c:v>
                </c:pt>
                <c:pt idx="278">
                  <c:v>79.13687896728516</c:v>
                </c:pt>
                <c:pt idx="279">
                  <c:v>75.72213745117188</c:v>
                </c:pt>
                <c:pt idx="280">
                  <c:v>67.10783386230469</c:v>
                </c:pt>
                <c:pt idx="281">
                  <c:v>82.58655548095703</c:v>
                </c:pt>
                <c:pt idx="282">
                  <c:v>66.73274230957031</c:v>
                </c:pt>
                <c:pt idx="283">
                  <c:v>35.4959831237793</c:v>
                </c:pt>
                <c:pt idx="284">
                  <c:v>35.27424621582031</c:v>
                </c:pt>
                <c:pt idx="285">
                  <c:v>36.75722503662109</c:v>
                </c:pt>
                <c:pt idx="286">
                  <c:v>49.20203399658203</c:v>
                </c:pt>
                <c:pt idx="287">
                  <c:v>75.78104400634766</c:v>
                </c:pt>
                <c:pt idx="288">
                  <c:v>79.16206359863281</c:v>
                </c:pt>
                <c:pt idx="289">
                  <c:v>47.077392578125</c:v>
                </c:pt>
                <c:pt idx="290">
                  <c:v>77.45285034179688</c:v>
                </c:pt>
                <c:pt idx="291">
                  <c:v>77.76094818115234</c:v>
                </c:pt>
                <c:pt idx="292">
                  <c:v>77.58304595947266</c:v>
                </c:pt>
                <c:pt idx="293">
                  <c:v>54.94742584228516</c:v>
                </c:pt>
                <c:pt idx="294">
                  <c:v>32.67543029785156</c:v>
                </c:pt>
                <c:pt idx="295">
                  <c:v>66.00491333007812</c:v>
                </c:pt>
                <c:pt idx="296">
                  <c:v>82.58009338378906</c:v>
                </c:pt>
                <c:pt idx="297">
                  <c:v>87.70523834228516</c:v>
                </c:pt>
                <c:pt idx="298">
                  <c:v>44.32065582275391</c:v>
                </c:pt>
                <c:pt idx="299">
                  <c:v>69.48109436035156</c:v>
                </c:pt>
                <c:pt idx="300">
                  <c:v>77.39390563964844</c:v>
                </c:pt>
                <c:pt idx="301">
                  <c:v>40.59385681152344</c:v>
                </c:pt>
                <c:pt idx="302">
                  <c:v>71.38836669921875</c:v>
                </c:pt>
                <c:pt idx="303">
                  <c:v>21.84033393859863</c:v>
                </c:pt>
                <c:pt idx="304">
                  <c:v>83.77809906005859</c:v>
                </c:pt>
                <c:pt idx="305">
                  <c:v>69.78148651123047</c:v>
                </c:pt>
                <c:pt idx="306">
                  <c:v>58.12533569335938</c:v>
                </c:pt>
                <c:pt idx="307">
                  <c:v>62.89450836181641</c:v>
                </c:pt>
                <c:pt idx="308">
                  <c:v>78.29894256591797</c:v>
                </c:pt>
                <c:pt idx="309">
                  <c:v>26.22469520568848</c:v>
                </c:pt>
                <c:pt idx="310">
                  <c:v>79.74078369140625</c:v>
                </c:pt>
                <c:pt idx="311">
                  <c:v>61.89376068115234</c:v>
                </c:pt>
                <c:pt idx="312">
                  <c:v>74.27722930908203</c:v>
                </c:pt>
                <c:pt idx="313">
                  <c:v>14.50577640533447</c:v>
                </c:pt>
                <c:pt idx="314">
                  <c:v>69.20890808105469</c:v>
                </c:pt>
                <c:pt idx="315">
                  <c:v>59.96687316894531</c:v>
                </c:pt>
                <c:pt idx="316">
                  <c:v>82.28624725341797</c:v>
                </c:pt>
                <c:pt idx="317">
                  <c:v>56.7593994140625</c:v>
                </c:pt>
                <c:pt idx="318">
                  <c:v>64.66395568847656</c:v>
                </c:pt>
                <c:pt idx="319">
                  <c:v>46.49518585205078</c:v>
                </c:pt>
                <c:pt idx="320">
                  <c:v>53.07614135742188</c:v>
                </c:pt>
                <c:pt idx="321">
                  <c:v>75.06729888916016</c:v>
                </c:pt>
                <c:pt idx="322">
                  <c:v>72.38766479492188</c:v>
                </c:pt>
                <c:pt idx="323">
                  <c:v>50.87785339355469</c:v>
                </c:pt>
                <c:pt idx="324">
                  <c:v>81.43327331542969</c:v>
                </c:pt>
                <c:pt idx="325">
                  <c:v>49.05546569824219</c:v>
                </c:pt>
                <c:pt idx="326">
                  <c:v>77.27759552001953</c:v>
                </c:pt>
                <c:pt idx="327">
                  <c:v>38.72351455688477</c:v>
                </c:pt>
                <c:pt idx="328">
                  <c:v>75.79464721679688</c:v>
                </c:pt>
                <c:pt idx="329">
                  <c:v>68.59574127197266</c:v>
                </c:pt>
                <c:pt idx="330">
                  <c:v>77.71257781982422</c:v>
                </c:pt>
                <c:pt idx="331">
                  <c:v>57.60570526123047</c:v>
                </c:pt>
                <c:pt idx="332">
                  <c:v>84.60548400878906</c:v>
                </c:pt>
                <c:pt idx="333">
                  <c:v>50.00703430175781</c:v>
                </c:pt>
                <c:pt idx="334">
                  <c:v>55.50293731689453</c:v>
                </c:pt>
                <c:pt idx="335">
                  <c:v>90.34075927734375</c:v>
                </c:pt>
                <c:pt idx="336">
                  <c:v>58.82611846923828</c:v>
                </c:pt>
                <c:pt idx="337">
                  <c:v>10.96581077575684</c:v>
                </c:pt>
                <c:pt idx="338">
                  <c:v>65.91843414306641</c:v>
                </c:pt>
                <c:pt idx="339">
                  <c:v>85.67463684082031</c:v>
                </c:pt>
                <c:pt idx="340">
                  <c:v>32.75283050537109</c:v>
                </c:pt>
                <c:pt idx="341">
                  <c:v>86.66795349121094</c:v>
                </c:pt>
                <c:pt idx="342">
                  <c:v>37.75617218017578</c:v>
                </c:pt>
                <c:pt idx="343">
                  <c:v>74.92180633544922</c:v>
                </c:pt>
                <c:pt idx="344">
                  <c:v>54.28958129882812</c:v>
                </c:pt>
                <c:pt idx="345">
                  <c:v>28.99972534179688</c:v>
                </c:pt>
                <c:pt idx="346">
                  <c:v>47.47332763671875</c:v>
                </c:pt>
                <c:pt idx="347">
                  <c:v>41.64308166503906</c:v>
                </c:pt>
                <c:pt idx="348">
                  <c:v>30.79991722106934</c:v>
                </c:pt>
                <c:pt idx="349">
                  <c:v>86.83836364746094</c:v>
                </c:pt>
                <c:pt idx="350">
                  <c:v>62.95521545410156</c:v>
                </c:pt>
                <c:pt idx="351">
                  <c:v>57.07756042480469</c:v>
                </c:pt>
                <c:pt idx="352">
                  <c:v>65.02215576171875</c:v>
                </c:pt>
                <c:pt idx="353">
                  <c:v>80.76950836181641</c:v>
                </c:pt>
                <c:pt idx="354">
                  <c:v>36.45204925537109</c:v>
                </c:pt>
                <c:pt idx="355">
                  <c:v>78.59232330322266</c:v>
                </c:pt>
                <c:pt idx="356">
                  <c:v>77.97604370117188</c:v>
                </c:pt>
                <c:pt idx="357">
                  <c:v>46.31536865234375</c:v>
                </c:pt>
                <c:pt idx="358">
                  <c:v>34.71466064453125</c:v>
                </c:pt>
                <c:pt idx="359">
                  <c:v>74.03128051757812</c:v>
                </c:pt>
                <c:pt idx="360">
                  <c:v>61.40859985351562</c:v>
                </c:pt>
                <c:pt idx="361">
                  <c:v>36.37446975708008</c:v>
                </c:pt>
                <c:pt idx="362">
                  <c:v>52.26888275146484</c:v>
                </c:pt>
                <c:pt idx="363">
                  <c:v>83.89810943603516</c:v>
                </c:pt>
                <c:pt idx="364">
                  <c:v>79.27290344238281</c:v>
                </c:pt>
                <c:pt idx="365">
                  <c:v>43.02305603027344</c:v>
                </c:pt>
                <c:pt idx="366">
                  <c:v>71.41373443603516</c:v>
                </c:pt>
                <c:pt idx="367">
                  <c:v>33.36351776123047</c:v>
                </c:pt>
                <c:pt idx="368">
                  <c:v>41.86814880371094</c:v>
                </c:pt>
                <c:pt idx="369">
                  <c:v>77.09069061279297</c:v>
                </c:pt>
                <c:pt idx="370">
                  <c:v>79.28833770751953</c:v>
                </c:pt>
                <c:pt idx="371">
                  <c:v>55.48055267333984</c:v>
                </c:pt>
                <c:pt idx="372">
                  <c:v>72.07026672363281</c:v>
                </c:pt>
                <c:pt idx="373">
                  <c:v>78.15583038330078</c:v>
                </c:pt>
                <c:pt idx="374">
                  <c:v>27.72760391235352</c:v>
                </c:pt>
                <c:pt idx="375">
                  <c:v>72.59288787841797</c:v>
                </c:pt>
                <c:pt idx="376">
                  <c:v>41.64269638061523</c:v>
                </c:pt>
                <c:pt idx="377">
                  <c:v>79.20097351074219</c:v>
                </c:pt>
                <c:pt idx="378">
                  <c:v>47.14631652832031</c:v>
                </c:pt>
                <c:pt idx="379">
                  <c:v>43.45317077636719</c:v>
                </c:pt>
                <c:pt idx="380">
                  <c:v>78.52452087402344</c:v>
                </c:pt>
                <c:pt idx="381">
                  <c:v>76.19724273681641</c:v>
                </c:pt>
                <c:pt idx="382">
                  <c:v>84.53133392333984</c:v>
                </c:pt>
                <c:pt idx="383">
                  <c:v>28.05846405029297</c:v>
                </c:pt>
                <c:pt idx="384">
                  <c:v>76.34182739257812</c:v>
                </c:pt>
                <c:pt idx="385">
                  <c:v>86.50252532958984</c:v>
                </c:pt>
                <c:pt idx="386">
                  <c:v>69.41036987304688</c:v>
                </c:pt>
                <c:pt idx="387">
                  <c:v>74.2462158203125</c:v>
                </c:pt>
                <c:pt idx="388">
                  <c:v>78.73800659179688</c:v>
                </c:pt>
                <c:pt idx="389">
                  <c:v>71.31969451904297</c:v>
                </c:pt>
                <c:pt idx="390">
                  <c:v>73.72447204589844</c:v>
                </c:pt>
                <c:pt idx="391">
                  <c:v>78.71024322509766</c:v>
                </c:pt>
                <c:pt idx="392">
                  <c:v>77.38100433349609</c:v>
                </c:pt>
                <c:pt idx="393">
                  <c:v>77.60214233398438</c:v>
                </c:pt>
                <c:pt idx="394">
                  <c:v>76.29708099365234</c:v>
                </c:pt>
                <c:pt idx="395">
                  <c:v>77.35069274902344</c:v>
                </c:pt>
                <c:pt idx="396">
                  <c:v>77.74989318847656</c:v>
                </c:pt>
                <c:pt idx="397">
                  <c:v>80.51075744628906</c:v>
                </c:pt>
                <c:pt idx="398">
                  <c:v>69.18973541259766</c:v>
                </c:pt>
                <c:pt idx="399">
                  <c:v>87.07833099365234</c:v>
                </c:pt>
                <c:pt idx="400">
                  <c:v>78.40657806396484</c:v>
                </c:pt>
                <c:pt idx="401">
                  <c:v>65.25963592529297</c:v>
                </c:pt>
                <c:pt idx="402">
                  <c:v>64.31349945068359</c:v>
                </c:pt>
                <c:pt idx="403">
                  <c:v>36.84369659423828</c:v>
                </c:pt>
                <c:pt idx="404">
                  <c:v>71.22618103027344</c:v>
                </c:pt>
                <c:pt idx="405">
                  <c:v>22.82744979858398</c:v>
                </c:pt>
                <c:pt idx="406">
                  <c:v>68.11476135253906</c:v>
                </c:pt>
                <c:pt idx="407">
                  <c:v>76.27073669433594</c:v>
                </c:pt>
                <c:pt idx="408">
                  <c:v>80.05840301513672</c:v>
                </c:pt>
                <c:pt idx="409">
                  <c:v>51.35132598876953</c:v>
                </c:pt>
                <c:pt idx="410">
                  <c:v>66.29290771484375</c:v>
                </c:pt>
                <c:pt idx="411">
                  <c:v>44.94223022460938</c:v>
                </c:pt>
                <c:pt idx="412">
                  <c:v>73.05484771728516</c:v>
                </c:pt>
                <c:pt idx="413">
                  <c:v>58.77565002441406</c:v>
                </c:pt>
                <c:pt idx="414">
                  <c:v>71.74331665039062</c:v>
                </c:pt>
                <c:pt idx="415">
                  <c:v>84.97198486328125</c:v>
                </c:pt>
                <c:pt idx="416">
                  <c:v>76.99320983886719</c:v>
                </c:pt>
                <c:pt idx="417">
                  <c:v>50.24479675292969</c:v>
                </c:pt>
                <c:pt idx="418">
                  <c:v>59.44578552246094</c:v>
                </c:pt>
                <c:pt idx="419">
                  <c:v>66.09239196777344</c:v>
                </c:pt>
                <c:pt idx="420">
                  <c:v>87.98870086669922</c:v>
                </c:pt>
                <c:pt idx="421">
                  <c:v>40.21073913574219</c:v>
                </c:pt>
                <c:pt idx="422">
                  <c:v>58.10967254638672</c:v>
                </c:pt>
                <c:pt idx="423">
                  <c:v>56.89909362792969</c:v>
                </c:pt>
                <c:pt idx="424">
                  <c:v>68.78543090820312</c:v>
                </c:pt>
                <c:pt idx="425">
                  <c:v>34.53537750244141</c:v>
                </c:pt>
                <c:pt idx="426">
                  <c:v>74.88748168945312</c:v>
                </c:pt>
                <c:pt idx="427">
                  <c:v>75.21571350097656</c:v>
                </c:pt>
                <c:pt idx="428">
                  <c:v>62.23793792724609</c:v>
                </c:pt>
                <c:pt idx="429">
                  <c:v>47.09535217285156</c:v>
                </c:pt>
                <c:pt idx="430">
                  <c:v>78.58984375</c:v>
                </c:pt>
                <c:pt idx="431">
                  <c:v>74.72076416015625</c:v>
                </c:pt>
                <c:pt idx="432">
                  <c:v>35.47081756591797</c:v>
                </c:pt>
                <c:pt idx="433">
                  <c:v>45.38764953613281</c:v>
                </c:pt>
                <c:pt idx="434">
                  <c:v>74.55513763427734</c:v>
                </c:pt>
                <c:pt idx="435">
                  <c:v>76.32929229736328</c:v>
                </c:pt>
                <c:pt idx="436">
                  <c:v>49.27447509765625</c:v>
                </c:pt>
                <c:pt idx="437">
                  <c:v>91.66737365722656</c:v>
                </c:pt>
                <c:pt idx="438">
                  <c:v>79.20474243164062</c:v>
                </c:pt>
                <c:pt idx="439">
                  <c:v>79.24604034423828</c:v>
                </c:pt>
                <c:pt idx="440">
                  <c:v>73.37949371337891</c:v>
                </c:pt>
                <c:pt idx="441">
                  <c:v>29.66687202453613</c:v>
                </c:pt>
                <c:pt idx="442">
                  <c:v>51.80708312988281</c:v>
                </c:pt>
                <c:pt idx="443">
                  <c:v>65.84657287597656</c:v>
                </c:pt>
                <c:pt idx="444">
                  <c:v>77.95330047607422</c:v>
                </c:pt>
                <c:pt idx="445">
                  <c:v>78.49539184570312</c:v>
                </c:pt>
                <c:pt idx="446">
                  <c:v>43.63565826416016</c:v>
                </c:pt>
                <c:pt idx="447">
                  <c:v>69.30257415771484</c:v>
                </c:pt>
                <c:pt idx="448">
                  <c:v>89.86886596679688</c:v>
                </c:pt>
                <c:pt idx="449">
                  <c:v>46.87923431396484</c:v>
                </c:pt>
                <c:pt idx="450">
                  <c:v>67.05810546875</c:v>
                </c:pt>
                <c:pt idx="451">
                  <c:v>91.71029663085938</c:v>
                </c:pt>
                <c:pt idx="452">
                  <c:v>81.51804351806641</c:v>
                </c:pt>
                <c:pt idx="453">
                  <c:v>68.67323303222656</c:v>
                </c:pt>
                <c:pt idx="454">
                  <c:v>78.88454437255859</c:v>
                </c:pt>
                <c:pt idx="455">
                  <c:v>96.61118316650391</c:v>
                </c:pt>
                <c:pt idx="456">
                  <c:v>66.96434783935547</c:v>
                </c:pt>
                <c:pt idx="457">
                  <c:v>48.37893676757812</c:v>
                </c:pt>
                <c:pt idx="458">
                  <c:v>76.28185272216797</c:v>
                </c:pt>
                <c:pt idx="459">
                  <c:v>69.50068664550781</c:v>
                </c:pt>
                <c:pt idx="460">
                  <c:v>76.171630859375</c:v>
                </c:pt>
                <c:pt idx="461">
                  <c:v>54.25305938720703</c:v>
                </c:pt>
                <c:pt idx="462">
                  <c:v>51.42612457275391</c:v>
                </c:pt>
                <c:pt idx="463">
                  <c:v>68.42459106445312</c:v>
                </c:pt>
                <c:pt idx="464">
                  <c:v>40.24755859375</c:v>
                </c:pt>
                <c:pt idx="465">
                  <c:v>22.27268028259277</c:v>
                </c:pt>
                <c:pt idx="466">
                  <c:v>68.55173492431641</c:v>
                </c:pt>
                <c:pt idx="467">
                  <c:v>79.11609649658203</c:v>
                </c:pt>
                <c:pt idx="468">
                  <c:v>73.69474792480469</c:v>
                </c:pt>
                <c:pt idx="469">
                  <c:v>29.00872993469238</c:v>
                </c:pt>
                <c:pt idx="470">
                  <c:v>30.02353668212891</c:v>
                </c:pt>
                <c:pt idx="471">
                  <c:v>53.06036376953125</c:v>
                </c:pt>
                <c:pt idx="472">
                  <c:v>45.08076477050781</c:v>
                </c:pt>
                <c:pt idx="473">
                  <c:v>48.05502319335938</c:v>
                </c:pt>
                <c:pt idx="474">
                  <c:v>84.15476989746094</c:v>
                </c:pt>
                <c:pt idx="475">
                  <c:v>28.50522422790527</c:v>
                </c:pt>
                <c:pt idx="476">
                  <c:v>52.44748687744141</c:v>
                </c:pt>
                <c:pt idx="477">
                  <c:v>70.33544921875</c:v>
                </c:pt>
                <c:pt idx="478">
                  <c:v>53.22157287597656</c:v>
                </c:pt>
                <c:pt idx="479">
                  <c:v>99.0953369140625</c:v>
                </c:pt>
                <c:pt idx="480">
                  <c:v>37.01935958862305</c:v>
                </c:pt>
                <c:pt idx="481">
                  <c:v>65.26185607910156</c:v>
                </c:pt>
                <c:pt idx="482">
                  <c:v>83.39446258544922</c:v>
                </c:pt>
                <c:pt idx="483">
                  <c:v>61.79099273681641</c:v>
                </c:pt>
                <c:pt idx="484">
                  <c:v>75.12915802001953</c:v>
                </c:pt>
                <c:pt idx="485">
                  <c:v>42.40884399414062</c:v>
                </c:pt>
                <c:pt idx="486">
                  <c:v>82.24706268310547</c:v>
                </c:pt>
                <c:pt idx="487">
                  <c:v>53.67534637451172</c:v>
                </c:pt>
                <c:pt idx="488">
                  <c:v>75.08011627197266</c:v>
                </c:pt>
                <c:pt idx="489">
                  <c:v>83.16791534423828</c:v>
                </c:pt>
                <c:pt idx="490">
                  <c:v>46.22891235351562</c:v>
                </c:pt>
                <c:pt idx="491">
                  <c:v>51.80211639404297</c:v>
                </c:pt>
                <c:pt idx="492">
                  <c:v>78.69248962402344</c:v>
                </c:pt>
                <c:pt idx="493">
                  <c:v>13.78420257568359</c:v>
                </c:pt>
                <c:pt idx="494">
                  <c:v>78.92530059814453</c:v>
                </c:pt>
                <c:pt idx="495">
                  <c:v>79.46421813964844</c:v>
                </c:pt>
                <c:pt idx="496">
                  <c:v>39.50540924072266</c:v>
                </c:pt>
                <c:pt idx="497">
                  <c:v>38.27884674072266</c:v>
                </c:pt>
                <c:pt idx="498">
                  <c:v>75.35286712646484</c:v>
                </c:pt>
                <c:pt idx="499">
                  <c:v>36.93724822998047</c:v>
                </c:pt>
                <c:pt idx="500">
                  <c:v>84.0753173828125</c:v>
                </c:pt>
                <c:pt idx="501">
                  <c:v>75.07276153564453</c:v>
                </c:pt>
                <c:pt idx="502">
                  <c:v>48.01066589355469</c:v>
                </c:pt>
                <c:pt idx="503">
                  <c:v>42.26665115356445</c:v>
                </c:pt>
                <c:pt idx="504">
                  <c:v>78.50387573242188</c:v>
                </c:pt>
                <c:pt idx="505">
                  <c:v>77.59890747070312</c:v>
                </c:pt>
                <c:pt idx="506">
                  <c:v>82.58818054199219</c:v>
                </c:pt>
                <c:pt idx="507">
                  <c:v>73.90653991699219</c:v>
                </c:pt>
                <c:pt idx="508">
                  <c:v>80.88079833984375</c:v>
                </c:pt>
                <c:pt idx="509">
                  <c:v>37.85040283203125</c:v>
                </c:pt>
                <c:pt idx="510">
                  <c:v>60.2586669921875</c:v>
                </c:pt>
                <c:pt idx="511">
                  <c:v>85.68680572509766</c:v>
                </c:pt>
                <c:pt idx="512">
                  <c:v>41.59009552001953</c:v>
                </c:pt>
                <c:pt idx="513">
                  <c:v>38.3647575378418</c:v>
                </c:pt>
                <c:pt idx="514">
                  <c:v>46.14707183837891</c:v>
                </c:pt>
                <c:pt idx="515">
                  <c:v>62.64410400390625</c:v>
                </c:pt>
                <c:pt idx="516">
                  <c:v>64.15869903564453</c:v>
                </c:pt>
                <c:pt idx="517">
                  <c:v>89.29319763183594</c:v>
                </c:pt>
                <c:pt idx="518">
                  <c:v>59.63166046142578</c:v>
                </c:pt>
                <c:pt idx="519">
                  <c:v>21.22020721435547</c:v>
                </c:pt>
                <c:pt idx="520">
                  <c:v>49.36327362060547</c:v>
                </c:pt>
                <c:pt idx="521">
                  <c:v>62.09482574462891</c:v>
                </c:pt>
                <c:pt idx="522">
                  <c:v>32.15718841552734</c:v>
                </c:pt>
                <c:pt idx="523">
                  <c:v>90.64273834228516</c:v>
                </c:pt>
                <c:pt idx="524">
                  <c:v>95.56634521484375</c:v>
                </c:pt>
                <c:pt idx="525">
                  <c:v>46.27340698242188</c:v>
                </c:pt>
                <c:pt idx="526">
                  <c:v>86.76042938232422</c:v>
                </c:pt>
                <c:pt idx="527">
                  <c:v>48.34869384765625</c:v>
                </c:pt>
                <c:pt idx="528">
                  <c:v>72.72308349609375</c:v>
                </c:pt>
                <c:pt idx="529">
                  <c:v>53.07740020751953</c:v>
                </c:pt>
                <c:pt idx="530">
                  <c:v>79.00898742675781</c:v>
                </c:pt>
                <c:pt idx="531">
                  <c:v>88.68821716308594</c:v>
                </c:pt>
                <c:pt idx="532">
                  <c:v>79.67620849609375</c:v>
                </c:pt>
                <c:pt idx="533">
                  <c:v>67.45957183837891</c:v>
                </c:pt>
                <c:pt idx="534">
                  <c:v>55.25950622558594</c:v>
                </c:pt>
                <c:pt idx="535">
                  <c:v>77.08270263671875</c:v>
                </c:pt>
                <c:pt idx="536">
                  <c:v>78.01506805419922</c:v>
                </c:pt>
                <c:pt idx="537">
                  <c:v>75.42196655273438</c:v>
                </c:pt>
                <c:pt idx="538">
                  <c:v>62.23217010498047</c:v>
                </c:pt>
                <c:pt idx="539">
                  <c:v>66.63375091552734</c:v>
                </c:pt>
                <c:pt idx="540">
                  <c:v>93.91492462158203</c:v>
                </c:pt>
                <c:pt idx="541">
                  <c:v>21.96158599853516</c:v>
                </c:pt>
                <c:pt idx="542">
                  <c:v>60.46565246582031</c:v>
                </c:pt>
                <c:pt idx="543">
                  <c:v>66.41239929199219</c:v>
                </c:pt>
                <c:pt idx="544">
                  <c:v>82.78390502929688</c:v>
                </c:pt>
                <c:pt idx="545">
                  <c:v>24.56611633300781</c:v>
                </c:pt>
                <c:pt idx="546">
                  <c:v>49.76130676269531</c:v>
                </c:pt>
                <c:pt idx="547">
                  <c:v>76.35939025878906</c:v>
                </c:pt>
                <c:pt idx="548">
                  <c:v>77.23838806152344</c:v>
                </c:pt>
                <c:pt idx="549">
                  <c:v>62.08692932128906</c:v>
                </c:pt>
                <c:pt idx="550">
                  <c:v>60.90473175048828</c:v>
                </c:pt>
                <c:pt idx="551">
                  <c:v>79.69826507568359</c:v>
                </c:pt>
                <c:pt idx="552">
                  <c:v>90.69138336181641</c:v>
                </c:pt>
                <c:pt idx="553">
                  <c:v>77.66956329345703</c:v>
                </c:pt>
                <c:pt idx="554">
                  <c:v>38.80426788330078</c:v>
                </c:pt>
                <c:pt idx="555">
                  <c:v>92.49704742431641</c:v>
                </c:pt>
                <c:pt idx="556">
                  <c:v>72.93373107910156</c:v>
                </c:pt>
                <c:pt idx="557">
                  <c:v>36.44943237304688</c:v>
                </c:pt>
                <c:pt idx="558">
                  <c:v>53.67914581298828</c:v>
                </c:pt>
                <c:pt idx="559">
                  <c:v>69.42717742919922</c:v>
                </c:pt>
                <c:pt idx="560">
                  <c:v>72.58645629882812</c:v>
                </c:pt>
                <c:pt idx="561">
                  <c:v>12.67028427124023</c:v>
                </c:pt>
                <c:pt idx="562">
                  <c:v>83.61632537841797</c:v>
                </c:pt>
                <c:pt idx="563">
                  <c:v>88.97135925292969</c:v>
                </c:pt>
                <c:pt idx="564">
                  <c:v>24.29056930541992</c:v>
                </c:pt>
                <c:pt idx="565">
                  <c:v>61.65933227539062</c:v>
                </c:pt>
                <c:pt idx="566">
                  <c:v>76.94345855712891</c:v>
                </c:pt>
                <c:pt idx="567">
                  <c:v>59.40052795410156</c:v>
                </c:pt>
                <c:pt idx="568">
                  <c:v>77.77028656005859</c:v>
                </c:pt>
                <c:pt idx="569">
                  <c:v>58.20188903808594</c:v>
                </c:pt>
                <c:pt idx="570">
                  <c:v>43.37870788574219</c:v>
                </c:pt>
                <c:pt idx="571">
                  <c:v>64.59408569335938</c:v>
                </c:pt>
                <c:pt idx="572">
                  <c:v>92.87828063964844</c:v>
                </c:pt>
                <c:pt idx="573">
                  <c:v>48.52362823486328</c:v>
                </c:pt>
                <c:pt idx="574">
                  <c:v>75.43369293212891</c:v>
                </c:pt>
                <c:pt idx="575">
                  <c:v>77.08037567138672</c:v>
                </c:pt>
                <c:pt idx="576">
                  <c:v>37.50347137451172</c:v>
                </c:pt>
                <c:pt idx="577">
                  <c:v>73.49874114990234</c:v>
                </c:pt>
                <c:pt idx="578">
                  <c:v>81.95754241943359</c:v>
                </c:pt>
                <c:pt idx="579">
                  <c:v>97.69593811035156</c:v>
                </c:pt>
                <c:pt idx="580">
                  <c:v>95.145751953125</c:v>
                </c:pt>
                <c:pt idx="581">
                  <c:v>78.73263549804688</c:v>
                </c:pt>
                <c:pt idx="582">
                  <c:v>54.97119903564453</c:v>
                </c:pt>
                <c:pt idx="583">
                  <c:v>83.542724609375</c:v>
                </c:pt>
                <c:pt idx="584">
                  <c:v>89.64454650878906</c:v>
                </c:pt>
                <c:pt idx="585">
                  <c:v>87.19273376464844</c:v>
                </c:pt>
                <c:pt idx="586">
                  <c:v>23.3914794921875</c:v>
                </c:pt>
                <c:pt idx="587">
                  <c:v>81.74489593505859</c:v>
                </c:pt>
                <c:pt idx="588">
                  <c:v>42.25125122070312</c:v>
                </c:pt>
                <c:pt idx="589">
                  <c:v>79.24217224121094</c:v>
                </c:pt>
                <c:pt idx="590">
                  <c:v>56.53265380859375</c:v>
                </c:pt>
                <c:pt idx="591">
                  <c:v>74.36048126220703</c:v>
                </c:pt>
                <c:pt idx="592">
                  <c:v>93.21350860595703</c:v>
                </c:pt>
                <c:pt idx="593">
                  <c:v>77.99495697021484</c:v>
                </c:pt>
                <c:pt idx="594">
                  <c:v>35.26822662353516</c:v>
                </c:pt>
                <c:pt idx="595">
                  <c:v>76.98529052734375</c:v>
                </c:pt>
                <c:pt idx="596">
                  <c:v>76.800537109375</c:v>
                </c:pt>
                <c:pt idx="597">
                  <c:v>37.20084762573242</c:v>
                </c:pt>
                <c:pt idx="598">
                  <c:v>16.45238876342773</c:v>
                </c:pt>
                <c:pt idx="599">
                  <c:v>60.52182769775391</c:v>
                </c:pt>
                <c:pt idx="600">
                  <c:v>59.50282287597656</c:v>
                </c:pt>
                <c:pt idx="601">
                  <c:v>76.82700347900391</c:v>
                </c:pt>
                <c:pt idx="602">
                  <c:v>76.77066040039062</c:v>
                </c:pt>
                <c:pt idx="603">
                  <c:v>93.79612731933594</c:v>
                </c:pt>
                <c:pt idx="604">
                  <c:v>75.839599609375</c:v>
                </c:pt>
                <c:pt idx="605">
                  <c:v>43.77843475341797</c:v>
                </c:pt>
                <c:pt idx="606">
                  <c:v>76.05632019042969</c:v>
                </c:pt>
                <c:pt idx="607">
                  <c:v>50.48958587646484</c:v>
                </c:pt>
                <c:pt idx="608">
                  <c:v>61.18119049072266</c:v>
                </c:pt>
                <c:pt idx="609">
                  <c:v>75.51680755615234</c:v>
                </c:pt>
                <c:pt idx="610">
                  <c:v>68.04473114013672</c:v>
                </c:pt>
                <c:pt idx="611">
                  <c:v>82.19730377197266</c:v>
                </c:pt>
                <c:pt idx="612">
                  <c:v>46.86838531494141</c:v>
                </c:pt>
                <c:pt idx="613">
                  <c:v>83.5323486328125</c:v>
                </c:pt>
                <c:pt idx="614">
                  <c:v>51.91221618652344</c:v>
                </c:pt>
                <c:pt idx="615">
                  <c:v>39.38067626953125</c:v>
                </c:pt>
                <c:pt idx="616">
                  <c:v>72.97208404541016</c:v>
                </c:pt>
                <c:pt idx="617">
                  <c:v>51.93738555908203</c:v>
                </c:pt>
                <c:pt idx="618">
                  <c:v>33.25934600830078</c:v>
                </c:pt>
                <c:pt idx="619">
                  <c:v>37.97422790527344</c:v>
                </c:pt>
                <c:pt idx="620">
                  <c:v>77.94506072998047</c:v>
                </c:pt>
                <c:pt idx="621">
                  <c:v>43.31153869628906</c:v>
                </c:pt>
                <c:pt idx="622">
                  <c:v>54.30611419677734</c:v>
                </c:pt>
                <c:pt idx="623">
                  <c:v>29.54874610900879</c:v>
                </c:pt>
                <c:pt idx="624">
                  <c:v>42.53619766235352</c:v>
                </c:pt>
                <c:pt idx="625">
                  <c:v>76.0255126953125</c:v>
                </c:pt>
                <c:pt idx="626">
                  <c:v>40.22981262207031</c:v>
                </c:pt>
                <c:pt idx="627">
                  <c:v>50.60349273681641</c:v>
                </c:pt>
                <c:pt idx="628">
                  <c:v>64.86497497558594</c:v>
                </c:pt>
                <c:pt idx="629">
                  <c:v>56.46333312988281</c:v>
                </c:pt>
                <c:pt idx="630">
                  <c:v>78.39862060546875</c:v>
                </c:pt>
                <c:pt idx="631">
                  <c:v>58.72935485839844</c:v>
                </c:pt>
                <c:pt idx="632">
                  <c:v>21.49559211730957</c:v>
                </c:pt>
                <c:pt idx="633">
                  <c:v>70.71987915039062</c:v>
                </c:pt>
                <c:pt idx="634">
                  <c:v>59.51260375976562</c:v>
                </c:pt>
                <c:pt idx="635">
                  <c:v>46.72900390625</c:v>
                </c:pt>
                <c:pt idx="636">
                  <c:v>44.96763610839844</c:v>
                </c:pt>
                <c:pt idx="637">
                  <c:v>65.98526000976562</c:v>
                </c:pt>
                <c:pt idx="638">
                  <c:v>82.86885833740234</c:v>
                </c:pt>
                <c:pt idx="639">
                  <c:v>83.69765472412109</c:v>
                </c:pt>
                <c:pt idx="640">
                  <c:v>81.29564666748047</c:v>
                </c:pt>
                <c:pt idx="641">
                  <c:v>42.60396575927734</c:v>
                </c:pt>
                <c:pt idx="642">
                  <c:v>33.55803298950195</c:v>
                </c:pt>
                <c:pt idx="643">
                  <c:v>27.92338562011719</c:v>
                </c:pt>
                <c:pt idx="644">
                  <c:v>77.95577239990234</c:v>
                </c:pt>
                <c:pt idx="645">
                  <c:v>14.5543966293335</c:v>
                </c:pt>
                <c:pt idx="646">
                  <c:v>39.42761993408203</c:v>
                </c:pt>
                <c:pt idx="647">
                  <c:v>61.97597503662109</c:v>
                </c:pt>
                <c:pt idx="648">
                  <c:v>46.55121612548828</c:v>
                </c:pt>
                <c:pt idx="649">
                  <c:v>50.15822601318359</c:v>
                </c:pt>
                <c:pt idx="650">
                  <c:v>81.84706878662109</c:v>
                </c:pt>
                <c:pt idx="651">
                  <c:v>76.3499755859375</c:v>
                </c:pt>
                <c:pt idx="652">
                  <c:v>72.32072448730469</c:v>
                </c:pt>
                <c:pt idx="653">
                  <c:v>50.74838256835938</c:v>
                </c:pt>
                <c:pt idx="654">
                  <c:v>39.41336441040039</c:v>
                </c:pt>
                <c:pt idx="655">
                  <c:v>25.69159126281738</c:v>
                </c:pt>
                <c:pt idx="656">
                  <c:v>74.43321228027344</c:v>
                </c:pt>
                <c:pt idx="657">
                  <c:v>89.82521820068359</c:v>
                </c:pt>
                <c:pt idx="658">
                  <c:v>64.99837493896484</c:v>
                </c:pt>
                <c:pt idx="659">
                  <c:v>75.96529388427734</c:v>
                </c:pt>
                <c:pt idx="660">
                  <c:v>75.69150543212891</c:v>
                </c:pt>
                <c:pt idx="661">
                  <c:v>75.11793518066406</c:v>
                </c:pt>
                <c:pt idx="662">
                  <c:v>93.23432922363281</c:v>
                </c:pt>
                <c:pt idx="663">
                  <c:v>49.49931335449219</c:v>
                </c:pt>
                <c:pt idx="664">
                  <c:v>73.67111206054688</c:v>
                </c:pt>
                <c:pt idx="665">
                  <c:v>81.14371490478516</c:v>
                </c:pt>
                <c:pt idx="666">
                  <c:v>52.17512512207031</c:v>
                </c:pt>
                <c:pt idx="667">
                  <c:v>58.05711364746094</c:v>
                </c:pt>
                <c:pt idx="668">
                  <c:v>53.03293609619141</c:v>
                </c:pt>
                <c:pt idx="669">
                  <c:v>84.57706451416016</c:v>
                </c:pt>
                <c:pt idx="670">
                  <c:v>31.85019874572754</c:v>
                </c:pt>
                <c:pt idx="671">
                  <c:v>18.11685752868652</c:v>
                </c:pt>
                <c:pt idx="672">
                  <c:v>11.94938182830811</c:v>
                </c:pt>
                <c:pt idx="673">
                  <c:v>78.18805694580078</c:v>
                </c:pt>
                <c:pt idx="674">
                  <c:v>73.09702301025391</c:v>
                </c:pt>
                <c:pt idx="675">
                  <c:v>60.59083557128906</c:v>
                </c:pt>
                <c:pt idx="676">
                  <c:v>75.44960784912109</c:v>
                </c:pt>
                <c:pt idx="677">
                  <c:v>86.14482116699219</c:v>
                </c:pt>
                <c:pt idx="678">
                  <c:v>67.65802001953125</c:v>
                </c:pt>
                <c:pt idx="679">
                  <c:v>71.16446685791016</c:v>
                </c:pt>
                <c:pt idx="680">
                  <c:v>69.72628784179688</c:v>
                </c:pt>
                <c:pt idx="681">
                  <c:v>67.77315521240234</c:v>
                </c:pt>
                <c:pt idx="682">
                  <c:v>31.52315521240234</c:v>
                </c:pt>
                <c:pt idx="683">
                  <c:v>52.68949127197266</c:v>
                </c:pt>
                <c:pt idx="684">
                  <c:v>70.32088470458984</c:v>
                </c:pt>
                <c:pt idx="685">
                  <c:v>25.89471054077148</c:v>
                </c:pt>
                <c:pt idx="686">
                  <c:v>67.13301849365234</c:v>
                </c:pt>
                <c:pt idx="687">
                  <c:v>41.74893188476562</c:v>
                </c:pt>
                <c:pt idx="688">
                  <c:v>10.49250316619873</c:v>
                </c:pt>
                <c:pt idx="689">
                  <c:v>48.6248779296875</c:v>
                </c:pt>
                <c:pt idx="690">
                  <c:v>67.12436676025391</c:v>
                </c:pt>
                <c:pt idx="691">
                  <c:v>77.31954956054688</c:v>
                </c:pt>
                <c:pt idx="692">
                  <c:v>75.34140014648438</c:v>
                </c:pt>
                <c:pt idx="693">
                  <c:v>62.56285858154297</c:v>
                </c:pt>
                <c:pt idx="694">
                  <c:v>75.71290588378906</c:v>
                </c:pt>
                <c:pt idx="695">
                  <c:v>78.77637481689453</c:v>
                </c:pt>
                <c:pt idx="696">
                  <c:v>91.86827850341797</c:v>
                </c:pt>
                <c:pt idx="697">
                  <c:v>42.0362548828125</c:v>
                </c:pt>
                <c:pt idx="698">
                  <c:v>78.61043548583984</c:v>
                </c:pt>
                <c:pt idx="699">
                  <c:v>38.52194976806641</c:v>
                </c:pt>
                <c:pt idx="700">
                  <c:v>80.25474548339844</c:v>
                </c:pt>
                <c:pt idx="701">
                  <c:v>78.45974731445312</c:v>
                </c:pt>
                <c:pt idx="702">
                  <c:v>50.01692199707031</c:v>
                </c:pt>
                <c:pt idx="703">
                  <c:v>43.00217437744141</c:v>
                </c:pt>
                <c:pt idx="704">
                  <c:v>64.93752288818359</c:v>
                </c:pt>
                <c:pt idx="705">
                  <c:v>77.90635681152344</c:v>
                </c:pt>
                <c:pt idx="706">
                  <c:v>76.34278869628906</c:v>
                </c:pt>
                <c:pt idx="707">
                  <c:v>87.06818389892578</c:v>
                </c:pt>
                <c:pt idx="708">
                  <c:v>75.43073272705078</c:v>
                </c:pt>
                <c:pt idx="709">
                  <c:v>67.09120941162109</c:v>
                </c:pt>
                <c:pt idx="710">
                  <c:v>74.94117736816406</c:v>
                </c:pt>
                <c:pt idx="711">
                  <c:v>24.90311813354492</c:v>
                </c:pt>
                <c:pt idx="712">
                  <c:v>42.66878509521484</c:v>
                </c:pt>
                <c:pt idx="713">
                  <c:v>96.22277069091797</c:v>
                </c:pt>
                <c:pt idx="714">
                  <c:v>36.95440673828125</c:v>
                </c:pt>
                <c:pt idx="715">
                  <c:v>73.11260986328125</c:v>
                </c:pt>
                <c:pt idx="716">
                  <c:v>28.88516616821289</c:v>
                </c:pt>
                <c:pt idx="717">
                  <c:v>69.09928894042969</c:v>
                </c:pt>
                <c:pt idx="718">
                  <c:v>25.87331771850586</c:v>
                </c:pt>
                <c:pt idx="719">
                  <c:v>86.31889343261719</c:v>
                </c:pt>
                <c:pt idx="720">
                  <c:v>46.02429962158203</c:v>
                </c:pt>
                <c:pt idx="721">
                  <c:v>72.62699127197266</c:v>
                </c:pt>
                <c:pt idx="722">
                  <c:v>70.49314880371094</c:v>
                </c:pt>
                <c:pt idx="723">
                  <c:v>20.93282890319824</c:v>
                </c:pt>
                <c:pt idx="724">
                  <c:v>84.17765045166016</c:v>
                </c:pt>
                <c:pt idx="725">
                  <c:v>51.56462097167969</c:v>
                </c:pt>
                <c:pt idx="726">
                  <c:v>80.55132293701172</c:v>
                </c:pt>
                <c:pt idx="727">
                  <c:v>75.4267578125</c:v>
                </c:pt>
                <c:pt idx="728">
                  <c:v>39.68240356445312</c:v>
                </c:pt>
                <c:pt idx="729">
                  <c:v>49.03368377685547</c:v>
                </c:pt>
                <c:pt idx="730">
                  <c:v>76.60154724121094</c:v>
                </c:pt>
                <c:pt idx="731">
                  <c:v>70.42615509033203</c:v>
                </c:pt>
                <c:pt idx="732">
                  <c:v>71.02448272705078</c:v>
                </c:pt>
                <c:pt idx="733">
                  <c:v>60.06497955322266</c:v>
                </c:pt>
                <c:pt idx="734">
                  <c:v>77.42971038818359</c:v>
                </c:pt>
                <c:pt idx="735">
                  <c:v>30.42112350463867</c:v>
                </c:pt>
                <c:pt idx="736">
                  <c:v>81.66444396972656</c:v>
                </c:pt>
                <c:pt idx="737">
                  <c:v>21.83332252502441</c:v>
                </c:pt>
                <c:pt idx="738">
                  <c:v>48.31420135498047</c:v>
                </c:pt>
                <c:pt idx="739">
                  <c:v>72.92586517333984</c:v>
                </c:pt>
                <c:pt idx="740">
                  <c:v>76.39495086669922</c:v>
                </c:pt>
                <c:pt idx="741">
                  <c:v>39.79726409912109</c:v>
                </c:pt>
                <c:pt idx="742">
                  <c:v>50.45751953125</c:v>
                </c:pt>
                <c:pt idx="743">
                  <c:v>77.38407135009766</c:v>
                </c:pt>
                <c:pt idx="744">
                  <c:v>84.578369140625</c:v>
                </c:pt>
                <c:pt idx="745">
                  <c:v>75.64647674560547</c:v>
                </c:pt>
                <c:pt idx="746">
                  <c:v>76.27204132080078</c:v>
                </c:pt>
                <c:pt idx="747">
                  <c:v>88.02362060546875</c:v>
                </c:pt>
                <c:pt idx="748">
                  <c:v>23.91929626464844</c:v>
                </c:pt>
                <c:pt idx="749">
                  <c:v>74.51825714111328</c:v>
                </c:pt>
                <c:pt idx="750">
                  <c:v>75.32254028320312</c:v>
                </c:pt>
                <c:pt idx="751">
                  <c:v>32.10111999511719</c:v>
                </c:pt>
                <c:pt idx="752">
                  <c:v>77.64066314697266</c:v>
                </c:pt>
                <c:pt idx="753">
                  <c:v>73.23274230957031</c:v>
                </c:pt>
                <c:pt idx="754">
                  <c:v>35.84195709228516</c:v>
                </c:pt>
                <c:pt idx="755">
                  <c:v>44.25768280029297</c:v>
                </c:pt>
                <c:pt idx="756">
                  <c:v>84.48133850097656</c:v>
                </c:pt>
                <c:pt idx="757">
                  <c:v>14.40774059295654</c:v>
                </c:pt>
                <c:pt idx="758">
                  <c:v>46.55075836181641</c:v>
                </c:pt>
                <c:pt idx="759">
                  <c:v>70.28966522216797</c:v>
                </c:pt>
                <c:pt idx="760">
                  <c:v>25.57901763916016</c:v>
                </c:pt>
                <c:pt idx="761">
                  <c:v>77.47312164306641</c:v>
                </c:pt>
                <c:pt idx="762">
                  <c:v>74.26828002929688</c:v>
                </c:pt>
                <c:pt idx="763">
                  <c:v>76.90880584716797</c:v>
                </c:pt>
                <c:pt idx="764">
                  <c:v>70.80091857910156</c:v>
                </c:pt>
                <c:pt idx="765">
                  <c:v>33.61011123657227</c:v>
                </c:pt>
                <c:pt idx="766">
                  <c:v>68.10525512695312</c:v>
                </c:pt>
                <c:pt idx="767">
                  <c:v>87.22588348388672</c:v>
                </c:pt>
                <c:pt idx="768">
                  <c:v>73.48258209228516</c:v>
                </c:pt>
                <c:pt idx="769">
                  <c:v>81.99160003662109</c:v>
                </c:pt>
                <c:pt idx="770">
                  <c:v>28.48963165283203</c:v>
                </c:pt>
                <c:pt idx="771">
                  <c:v>60.21816253662109</c:v>
                </c:pt>
                <c:pt idx="772">
                  <c:v>78.64793395996094</c:v>
                </c:pt>
                <c:pt idx="773">
                  <c:v>89.62684631347656</c:v>
                </c:pt>
                <c:pt idx="774">
                  <c:v>60.73477935791016</c:v>
                </c:pt>
                <c:pt idx="775">
                  <c:v>18.72158050537109</c:v>
                </c:pt>
                <c:pt idx="776">
                  <c:v>57.06395721435547</c:v>
                </c:pt>
                <c:pt idx="777">
                  <c:v>62.47884368896484</c:v>
                </c:pt>
                <c:pt idx="778">
                  <c:v>56.74618530273438</c:v>
                </c:pt>
                <c:pt idx="779">
                  <c:v>27.45023345947266</c:v>
                </c:pt>
                <c:pt idx="780">
                  <c:v>46.11744689941406</c:v>
                </c:pt>
                <c:pt idx="781">
                  <c:v>80.93308258056641</c:v>
                </c:pt>
                <c:pt idx="782">
                  <c:v>74.53251647949219</c:v>
                </c:pt>
                <c:pt idx="783">
                  <c:v>94.98403930664062</c:v>
                </c:pt>
                <c:pt idx="784">
                  <c:v>77.2952880859375</c:v>
                </c:pt>
                <c:pt idx="785">
                  <c:v>75.40684509277344</c:v>
                </c:pt>
                <c:pt idx="786">
                  <c:v>34.36962890625</c:v>
                </c:pt>
                <c:pt idx="787">
                  <c:v>39.54703903198242</c:v>
                </c:pt>
                <c:pt idx="788">
                  <c:v>22.46339797973633</c:v>
                </c:pt>
                <c:pt idx="789">
                  <c:v>68.59986877441406</c:v>
                </c:pt>
                <c:pt idx="790">
                  <c:v>70.93837738037109</c:v>
                </c:pt>
                <c:pt idx="791">
                  <c:v>55.18601989746094</c:v>
                </c:pt>
                <c:pt idx="792">
                  <c:v>79.14070129394531</c:v>
                </c:pt>
                <c:pt idx="793">
                  <c:v>36.35698699951172</c:v>
                </c:pt>
                <c:pt idx="794">
                  <c:v>57.63697814941406</c:v>
                </c:pt>
                <c:pt idx="795">
                  <c:v>59.09862518310547</c:v>
                </c:pt>
                <c:pt idx="796">
                  <c:v>36.95059967041016</c:v>
                </c:pt>
                <c:pt idx="797">
                  <c:v>76.47918701171875</c:v>
                </c:pt>
                <c:pt idx="798">
                  <c:v>60.25524139404297</c:v>
                </c:pt>
                <c:pt idx="799">
                  <c:v>73.93506622314453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79.22846221923828</c:v>
                </c:pt>
                <c:pt idx="1">
                  <c:v>84.60420989990234</c:v>
                </c:pt>
                <c:pt idx="2">
                  <c:v>78.4725341796875</c:v>
                </c:pt>
                <c:pt idx="3">
                  <c:v>22.22028160095215</c:v>
                </c:pt>
                <c:pt idx="4">
                  <c:v>86.45057678222656</c:v>
                </c:pt>
                <c:pt idx="5">
                  <c:v>89.58005523681641</c:v>
                </c:pt>
                <c:pt idx="6">
                  <c:v>96.24742889404297</c:v>
                </c:pt>
                <c:pt idx="7">
                  <c:v>43.06757736206055</c:v>
                </c:pt>
                <c:pt idx="8">
                  <c:v>75.06261444091797</c:v>
                </c:pt>
                <c:pt idx="9">
                  <c:v>74.86339569091797</c:v>
                </c:pt>
                <c:pt idx="10">
                  <c:v>78.32413482666016</c:v>
                </c:pt>
                <c:pt idx="11">
                  <c:v>56.80225372314453</c:v>
                </c:pt>
                <c:pt idx="12">
                  <c:v>88.51750183105469</c:v>
                </c:pt>
                <c:pt idx="13">
                  <c:v>75.79483795166016</c:v>
                </c:pt>
                <c:pt idx="14">
                  <c:v>79.72545623779297</c:v>
                </c:pt>
                <c:pt idx="15">
                  <c:v>52.38336181640625</c:v>
                </c:pt>
                <c:pt idx="16">
                  <c:v>57.33535766601562</c:v>
                </c:pt>
                <c:pt idx="17">
                  <c:v>67.49437713623047</c:v>
                </c:pt>
                <c:pt idx="18">
                  <c:v>71.10120391845703</c:v>
                </c:pt>
                <c:pt idx="19">
                  <c:v>35.90180206298828</c:v>
                </c:pt>
                <c:pt idx="20">
                  <c:v>77.25266265869141</c:v>
                </c:pt>
                <c:pt idx="21">
                  <c:v>58.93347930908203</c:v>
                </c:pt>
                <c:pt idx="22">
                  <c:v>73.84452056884766</c:v>
                </c:pt>
                <c:pt idx="23">
                  <c:v>43.72422790527344</c:v>
                </c:pt>
                <c:pt idx="24">
                  <c:v>62.64608764648438</c:v>
                </c:pt>
                <c:pt idx="25">
                  <c:v>72.658447265625</c:v>
                </c:pt>
                <c:pt idx="26">
                  <c:v>55.76174163818359</c:v>
                </c:pt>
                <c:pt idx="27">
                  <c:v>83.41265106201172</c:v>
                </c:pt>
                <c:pt idx="28">
                  <c:v>31.48489761352539</c:v>
                </c:pt>
                <c:pt idx="29">
                  <c:v>76.44429779052734</c:v>
                </c:pt>
                <c:pt idx="30">
                  <c:v>98.44537353515625</c:v>
                </c:pt>
                <c:pt idx="31">
                  <c:v>43.97251129150391</c:v>
                </c:pt>
                <c:pt idx="32">
                  <c:v>52.98783111572266</c:v>
                </c:pt>
                <c:pt idx="33">
                  <c:v>29.32663345336914</c:v>
                </c:pt>
                <c:pt idx="34">
                  <c:v>69.40542602539062</c:v>
                </c:pt>
                <c:pt idx="35">
                  <c:v>45.95218658447266</c:v>
                </c:pt>
                <c:pt idx="36">
                  <c:v>62.61435699462891</c:v>
                </c:pt>
                <c:pt idx="37">
                  <c:v>76.66726684570312</c:v>
                </c:pt>
                <c:pt idx="38">
                  <c:v>76.19774627685547</c:v>
                </c:pt>
                <c:pt idx="39">
                  <c:v>84.45718383789062</c:v>
                </c:pt>
                <c:pt idx="40">
                  <c:v>72.62140655517578</c:v>
                </c:pt>
                <c:pt idx="41">
                  <c:v>22.85642242431641</c:v>
                </c:pt>
                <c:pt idx="42">
                  <c:v>95.55206298828125</c:v>
                </c:pt>
                <c:pt idx="43">
                  <c:v>48.64866638183594</c:v>
                </c:pt>
                <c:pt idx="44">
                  <c:v>68.11141204833984</c:v>
                </c:pt>
                <c:pt idx="45">
                  <c:v>59.78981781005859</c:v>
                </c:pt>
                <c:pt idx="46">
                  <c:v>74.40185546875</c:v>
                </c:pt>
                <c:pt idx="47">
                  <c:v>75.06751251220703</c:v>
                </c:pt>
                <c:pt idx="48">
                  <c:v>40.45618438720703</c:v>
                </c:pt>
                <c:pt idx="49">
                  <c:v>57.21468353271484</c:v>
                </c:pt>
                <c:pt idx="50">
                  <c:v>72.1068115234375</c:v>
                </c:pt>
                <c:pt idx="51">
                  <c:v>67.493408203125</c:v>
                </c:pt>
                <c:pt idx="52">
                  <c:v>76.92424774169922</c:v>
                </c:pt>
                <c:pt idx="53">
                  <c:v>84.96745300292969</c:v>
                </c:pt>
                <c:pt idx="54">
                  <c:v>48.2900390625</c:v>
                </c:pt>
                <c:pt idx="55">
                  <c:v>68.62216949462891</c:v>
                </c:pt>
                <c:pt idx="56">
                  <c:v>97.14743041992188</c:v>
                </c:pt>
                <c:pt idx="57">
                  <c:v>79.82973480224609</c:v>
                </c:pt>
                <c:pt idx="58">
                  <c:v>37.49737930297852</c:v>
                </c:pt>
                <c:pt idx="59">
                  <c:v>93.18363952636719</c:v>
                </c:pt>
                <c:pt idx="60">
                  <c:v>79.70938110351562</c:v>
                </c:pt>
                <c:pt idx="61">
                  <c:v>78.03440856933594</c:v>
                </c:pt>
                <c:pt idx="62">
                  <c:v>94.16057586669922</c:v>
                </c:pt>
                <c:pt idx="63">
                  <c:v>31.35062408447266</c:v>
                </c:pt>
                <c:pt idx="64">
                  <c:v>38.77807235717773</c:v>
                </c:pt>
                <c:pt idx="65">
                  <c:v>69.24287414550781</c:v>
                </c:pt>
                <c:pt idx="66">
                  <c:v>82.852294921875</c:v>
                </c:pt>
                <c:pt idx="67">
                  <c:v>81.77510833740234</c:v>
                </c:pt>
                <c:pt idx="68">
                  <c:v>72.57825469970703</c:v>
                </c:pt>
                <c:pt idx="69">
                  <c:v>55.41660308837891</c:v>
                </c:pt>
                <c:pt idx="70">
                  <c:v>80.52193450927734</c:v>
                </c:pt>
                <c:pt idx="71">
                  <c:v>86.23738861083984</c:v>
                </c:pt>
                <c:pt idx="72">
                  <c:v>62.85367584228516</c:v>
                </c:pt>
                <c:pt idx="73">
                  <c:v>75.98518371582031</c:v>
                </c:pt>
                <c:pt idx="74">
                  <c:v>65.70695495605469</c:v>
                </c:pt>
                <c:pt idx="75">
                  <c:v>64.34593200683594</c:v>
                </c:pt>
                <c:pt idx="76">
                  <c:v>80.25843811035156</c:v>
                </c:pt>
                <c:pt idx="77">
                  <c:v>68.87952423095703</c:v>
                </c:pt>
                <c:pt idx="78">
                  <c:v>79.65081787109375</c:v>
                </c:pt>
                <c:pt idx="79">
                  <c:v>47.87057495117188</c:v>
                </c:pt>
                <c:pt idx="80">
                  <c:v>67.21604156494141</c:v>
                </c:pt>
                <c:pt idx="81">
                  <c:v>45.76802825927734</c:v>
                </c:pt>
                <c:pt idx="82">
                  <c:v>64.96605682373047</c:v>
                </c:pt>
                <c:pt idx="83">
                  <c:v>61.85881805419922</c:v>
                </c:pt>
                <c:pt idx="84">
                  <c:v>71.40147399902344</c:v>
                </c:pt>
                <c:pt idx="85">
                  <c:v>77.79254150390625</c:v>
                </c:pt>
                <c:pt idx="86">
                  <c:v>57.07848358154297</c:v>
                </c:pt>
                <c:pt idx="87">
                  <c:v>47.17034912109375</c:v>
                </c:pt>
                <c:pt idx="88">
                  <c:v>75.64231872558594</c:v>
                </c:pt>
                <c:pt idx="89">
                  <c:v>85.12491607666016</c:v>
                </c:pt>
                <c:pt idx="90">
                  <c:v>69.58783721923828</c:v>
                </c:pt>
                <c:pt idx="91">
                  <c:v>36.36856842041016</c:v>
                </c:pt>
                <c:pt idx="92">
                  <c:v>92.49409484863281</c:v>
                </c:pt>
                <c:pt idx="93">
                  <c:v>64.20829010009766</c:v>
                </c:pt>
                <c:pt idx="94">
                  <c:v>67.52335357666016</c:v>
                </c:pt>
                <c:pt idx="95">
                  <c:v>91.01777648925781</c:v>
                </c:pt>
                <c:pt idx="96">
                  <c:v>81.52924346923828</c:v>
                </c:pt>
                <c:pt idx="97">
                  <c:v>39.21317291259766</c:v>
                </c:pt>
                <c:pt idx="98">
                  <c:v>44.37181091308594</c:v>
                </c:pt>
                <c:pt idx="99">
                  <c:v>76.32977294921875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8.018547058105469</c:v>
                </c:pt>
                <c:pt idx="1">
                  <c:v>78.68002319335938</c:v>
                </c:pt>
                <c:pt idx="2">
                  <c:v>65.24882507324219</c:v>
                </c:pt>
                <c:pt idx="3">
                  <c:v>76.87249755859375</c:v>
                </c:pt>
                <c:pt idx="4">
                  <c:v>37.97826385498047</c:v>
                </c:pt>
                <c:pt idx="5">
                  <c:v>54.20953369140625</c:v>
                </c:pt>
                <c:pt idx="6">
                  <c:v>47.84770965576172</c:v>
                </c:pt>
                <c:pt idx="7">
                  <c:v>65.63514709472656</c:v>
                </c:pt>
                <c:pt idx="8">
                  <c:v>64.34818267822266</c:v>
                </c:pt>
                <c:pt idx="9">
                  <c:v>34.57857513427734</c:v>
                </c:pt>
                <c:pt idx="10">
                  <c:v>34.39829635620117</c:v>
                </c:pt>
                <c:pt idx="11">
                  <c:v>74.11183166503906</c:v>
                </c:pt>
                <c:pt idx="12">
                  <c:v>71.01692199707031</c:v>
                </c:pt>
                <c:pt idx="13">
                  <c:v>43.02162933349609</c:v>
                </c:pt>
                <c:pt idx="14">
                  <c:v>79.38568878173828</c:v>
                </c:pt>
                <c:pt idx="15">
                  <c:v>97.09440612792969</c:v>
                </c:pt>
                <c:pt idx="16">
                  <c:v>72.96701812744141</c:v>
                </c:pt>
                <c:pt idx="17">
                  <c:v>77.97149658203125</c:v>
                </c:pt>
                <c:pt idx="18">
                  <c:v>80.44766998291016</c:v>
                </c:pt>
                <c:pt idx="19">
                  <c:v>78.76689147949219</c:v>
                </c:pt>
                <c:pt idx="20">
                  <c:v>73.21739959716797</c:v>
                </c:pt>
                <c:pt idx="21">
                  <c:v>77.0025634765625</c:v>
                </c:pt>
                <c:pt idx="22">
                  <c:v>34.82773971557617</c:v>
                </c:pt>
                <c:pt idx="23">
                  <c:v>73.11155700683594</c:v>
                </c:pt>
                <c:pt idx="24">
                  <c:v>89.15180969238281</c:v>
                </c:pt>
                <c:pt idx="25">
                  <c:v>60.98690795898438</c:v>
                </c:pt>
                <c:pt idx="26">
                  <c:v>45.02891540527344</c:v>
                </c:pt>
                <c:pt idx="27">
                  <c:v>87.64222717285156</c:v>
                </c:pt>
                <c:pt idx="28">
                  <c:v>58.35491943359375</c:v>
                </c:pt>
                <c:pt idx="29">
                  <c:v>66.61907196044922</c:v>
                </c:pt>
                <c:pt idx="30">
                  <c:v>88.39599609375</c:v>
                </c:pt>
                <c:pt idx="31">
                  <c:v>75.5032958984375</c:v>
                </c:pt>
                <c:pt idx="32">
                  <c:v>75.08505249023438</c:v>
                </c:pt>
                <c:pt idx="33">
                  <c:v>78.76402282714844</c:v>
                </c:pt>
                <c:pt idx="34">
                  <c:v>72.00084686279297</c:v>
                </c:pt>
                <c:pt idx="35">
                  <c:v>78.90407562255859</c:v>
                </c:pt>
                <c:pt idx="36">
                  <c:v>79.28287506103516</c:v>
                </c:pt>
                <c:pt idx="37">
                  <c:v>71.38021850585938</c:v>
                </c:pt>
                <c:pt idx="38">
                  <c:v>71.68368530273438</c:v>
                </c:pt>
                <c:pt idx="39">
                  <c:v>75.18138885498047</c:v>
                </c:pt>
                <c:pt idx="40">
                  <c:v>89.95676422119141</c:v>
                </c:pt>
                <c:pt idx="41">
                  <c:v>37.24793243408203</c:v>
                </c:pt>
                <c:pt idx="42">
                  <c:v>58.30768585205078</c:v>
                </c:pt>
                <c:pt idx="43">
                  <c:v>84.61061096191406</c:v>
                </c:pt>
                <c:pt idx="44">
                  <c:v>69.11824035644531</c:v>
                </c:pt>
                <c:pt idx="45">
                  <c:v>30.57214546203613</c:v>
                </c:pt>
                <c:pt idx="46">
                  <c:v>49.80374908447266</c:v>
                </c:pt>
                <c:pt idx="47">
                  <c:v>77.72081756591797</c:v>
                </c:pt>
                <c:pt idx="48">
                  <c:v>73.73262023925781</c:v>
                </c:pt>
                <c:pt idx="49">
                  <c:v>31.13442802429199</c:v>
                </c:pt>
                <c:pt idx="50">
                  <c:v>78.22738647460938</c:v>
                </c:pt>
                <c:pt idx="51">
                  <c:v>76.57108306884766</c:v>
                </c:pt>
                <c:pt idx="52">
                  <c:v>44.83529663085938</c:v>
                </c:pt>
                <c:pt idx="53">
                  <c:v>87.46187591552734</c:v>
                </c:pt>
                <c:pt idx="54">
                  <c:v>36.47279357910156</c:v>
                </c:pt>
                <c:pt idx="55">
                  <c:v>79.46660614013672</c:v>
                </c:pt>
                <c:pt idx="56">
                  <c:v>78.32198333740234</c:v>
                </c:pt>
                <c:pt idx="57">
                  <c:v>71.11700439453125</c:v>
                </c:pt>
                <c:pt idx="58">
                  <c:v>66.50399780273438</c:v>
                </c:pt>
                <c:pt idx="59">
                  <c:v>98.24946594238281</c:v>
                </c:pt>
                <c:pt idx="60">
                  <c:v>73.39429473876953</c:v>
                </c:pt>
                <c:pt idx="61">
                  <c:v>78.86211395263672</c:v>
                </c:pt>
                <c:pt idx="62">
                  <c:v>94.24893188476562</c:v>
                </c:pt>
                <c:pt idx="63">
                  <c:v>48.96393585205078</c:v>
                </c:pt>
                <c:pt idx="64">
                  <c:v>76.20927429199219</c:v>
                </c:pt>
                <c:pt idx="65">
                  <c:v>79.30069732666016</c:v>
                </c:pt>
                <c:pt idx="66">
                  <c:v>46.85479736328125</c:v>
                </c:pt>
                <c:pt idx="67">
                  <c:v>65.07286834716797</c:v>
                </c:pt>
                <c:pt idx="68">
                  <c:v>74.87481689453125</c:v>
                </c:pt>
                <c:pt idx="69">
                  <c:v>79.73854064941406</c:v>
                </c:pt>
                <c:pt idx="70">
                  <c:v>43.6600341796875</c:v>
                </c:pt>
                <c:pt idx="71">
                  <c:v>39.67984771728516</c:v>
                </c:pt>
                <c:pt idx="72">
                  <c:v>21.98787689208984</c:v>
                </c:pt>
                <c:pt idx="73">
                  <c:v>43.76359176635742</c:v>
                </c:pt>
                <c:pt idx="74">
                  <c:v>75.12636566162109</c:v>
                </c:pt>
                <c:pt idx="75">
                  <c:v>61.5574951171875</c:v>
                </c:pt>
                <c:pt idx="76">
                  <c:v>89.05622100830078</c:v>
                </c:pt>
                <c:pt idx="77">
                  <c:v>40.33665466308594</c:v>
                </c:pt>
                <c:pt idx="78">
                  <c:v>75.7646484375</c:v>
                </c:pt>
                <c:pt idx="79">
                  <c:v>60.26895141601562</c:v>
                </c:pt>
                <c:pt idx="80">
                  <c:v>45.86424255371094</c:v>
                </c:pt>
                <c:pt idx="81">
                  <c:v>18.48090553283691</c:v>
                </c:pt>
                <c:pt idx="82">
                  <c:v>76.49055480957031</c:v>
                </c:pt>
                <c:pt idx="83">
                  <c:v>42.5</c:v>
                </c:pt>
                <c:pt idx="84">
                  <c:v>86.99358367919922</c:v>
                </c:pt>
                <c:pt idx="85">
                  <c:v>48.40631866455078</c:v>
                </c:pt>
                <c:pt idx="86">
                  <c:v>67.95317077636719</c:v>
                </c:pt>
                <c:pt idx="87">
                  <c:v>77.97106170654297</c:v>
                </c:pt>
                <c:pt idx="88">
                  <c:v>56.12076568603516</c:v>
                </c:pt>
                <c:pt idx="89">
                  <c:v>53.65009307861328</c:v>
                </c:pt>
                <c:pt idx="90">
                  <c:v>79.678466796875</c:v>
                </c:pt>
                <c:pt idx="91">
                  <c:v>78.86468505859375</c:v>
                </c:pt>
                <c:pt idx="92">
                  <c:v>42.18726348876953</c:v>
                </c:pt>
                <c:pt idx="93">
                  <c:v>88.73557281494141</c:v>
                </c:pt>
                <c:pt idx="94">
                  <c:v>58.26335906982422</c:v>
                </c:pt>
                <c:pt idx="95">
                  <c:v>76.16867828369141</c:v>
                </c:pt>
                <c:pt idx="96">
                  <c:v>63.21617889404297</c:v>
                </c:pt>
                <c:pt idx="97">
                  <c:v>78.18787384033203</c:v>
                </c:pt>
                <c:pt idx="98">
                  <c:v>78.56142425537109</c:v>
                </c:pt>
                <c:pt idx="99">
                  <c:v>70.78166961669922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44.7359</v>
      </c>
      <c r="B2">
        <v>41.75357818603516</v>
      </c>
      <c r="C2">
        <v>77.6349</v>
      </c>
      <c r="D2">
        <v>79.22846221923828</v>
      </c>
      <c r="E2">
        <v>7.10687</v>
      </c>
      <c r="F2">
        <v>8.018547058105469</v>
      </c>
      <c r="G2">
        <v>0</v>
      </c>
      <c r="H2">
        <v>0</v>
      </c>
      <c r="R2">
        <v>0</v>
      </c>
      <c r="S2">
        <v>0</v>
      </c>
    </row>
    <row r="3" spans="1:19">
      <c r="A3">
        <v>72.9806</v>
      </c>
      <c r="B3">
        <v>69.35681915283203</v>
      </c>
      <c r="C3">
        <v>86.7166</v>
      </c>
      <c r="D3">
        <v>84.60420989990234</v>
      </c>
      <c r="E3">
        <v>86.01000000000001</v>
      </c>
      <c r="F3">
        <v>78.68002319335938</v>
      </c>
      <c r="G3">
        <v>100</v>
      </c>
      <c r="H3">
        <v>100</v>
      </c>
      <c r="R3">
        <v>100</v>
      </c>
      <c r="S3">
        <v>100</v>
      </c>
    </row>
    <row r="4" spans="1:19">
      <c r="A4">
        <v>45.83320000000001</v>
      </c>
      <c r="B4">
        <v>43.62592315673828</v>
      </c>
      <c r="C4">
        <v>82.1712</v>
      </c>
      <c r="D4">
        <v>78.4725341796875</v>
      </c>
      <c r="E4">
        <v>58.1033</v>
      </c>
      <c r="F4">
        <v>65.24882507324219</v>
      </c>
      <c r="G4">
        <v>100</v>
      </c>
      <c r="H4">
        <v>0</v>
      </c>
      <c r="R4">
        <v>100</v>
      </c>
      <c r="S4">
        <v>0</v>
      </c>
    </row>
    <row r="5" spans="1:19">
      <c r="A5">
        <v>66.73690000000001</v>
      </c>
      <c r="B5">
        <v>63.40555572509766</v>
      </c>
      <c r="C5">
        <v>28.1305</v>
      </c>
      <c r="D5">
        <v>22.22028160095215</v>
      </c>
      <c r="E5">
        <v>74.8476</v>
      </c>
      <c r="F5">
        <v>76.87249755859375</v>
      </c>
      <c r="G5">
        <v>100</v>
      </c>
      <c r="H5">
        <v>100</v>
      </c>
      <c r="R5">
        <v>100</v>
      </c>
      <c r="S5">
        <v>100</v>
      </c>
    </row>
    <row r="6" spans="1:19">
      <c r="A6">
        <v>92.1056</v>
      </c>
      <c r="B6">
        <v>92.94438171386719</v>
      </c>
      <c r="C6">
        <v>86.3583</v>
      </c>
      <c r="D6">
        <v>86.45057678222656</v>
      </c>
      <c r="E6">
        <v>43.4016</v>
      </c>
      <c r="F6">
        <v>37.97826385498047</v>
      </c>
      <c r="G6">
        <v>0</v>
      </c>
      <c r="H6">
        <v>100</v>
      </c>
      <c r="R6">
        <v>0</v>
      </c>
      <c r="S6">
        <v>100</v>
      </c>
    </row>
    <row r="7" spans="1:19">
      <c r="A7">
        <v>75.3314</v>
      </c>
      <c r="B7">
        <v>74.41769409179688</v>
      </c>
      <c r="C7">
        <v>86.10429999999999</v>
      </c>
      <c r="D7">
        <v>89.58005523681641</v>
      </c>
      <c r="E7">
        <v>50.1844</v>
      </c>
      <c r="F7">
        <v>54.20953369140625</v>
      </c>
      <c r="G7">
        <v>100</v>
      </c>
      <c r="H7">
        <v>100</v>
      </c>
      <c r="R7">
        <v>100</v>
      </c>
      <c r="S7">
        <v>100</v>
      </c>
    </row>
    <row r="8" spans="1:19">
      <c r="A8">
        <v>77.6349</v>
      </c>
      <c r="B8">
        <v>77.6375732421875</v>
      </c>
      <c r="C8">
        <v>93.3511</v>
      </c>
      <c r="D8">
        <v>96.24742889404297</v>
      </c>
      <c r="E8">
        <v>54.3965</v>
      </c>
      <c r="F8">
        <v>47.84770965576172</v>
      </c>
    </row>
    <row r="9" spans="1:19">
      <c r="A9">
        <v>70.94019999999999</v>
      </c>
      <c r="B9">
        <v>67.88986968994141</v>
      </c>
      <c r="C9">
        <v>41.9224</v>
      </c>
      <c r="D9">
        <v>43.06757736206055</v>
      </c>
      <c r="E9">
        <v>40.1812</v>
      </c>
      <c r="F9">
        <v>65.63514709472656</v>
      </c>
    </row>
    <row r="10" spans="1:19">
      <c r="A10">
        <v>61.723</v>
      </c>
      <c r="B10">
        <v>63.41477966308594</v>
      </c>
      <c r="C10">
        <v>73.47199999999999</v>
      </c>
      <c r="D10">
        <v>75.06261444091797</v>
      </c>
      <c r="E10">
        <v>69.0017</v>
      </c>
      <c r="F10">
        <v>64.34818267822266</v>
      </c>
    </row>
    <row r="11" spans="1:19">
      <c r="A11">
        <v>80.7923</v>
      </c>
      <c r="B11">
        <v>77.65123748779297</v>
      </c>
      <c r="C11">
        <v>76.55410000000001</v>
      </c>
      <c r="D11">
        <v>74.86339569091797</v>
      </c>
      <c r="E11">
        <v>40.3697</v>
      </c>
      <c r="F11">
        <v>34.57857513427734</v>
      </c>
    </row>
    <row r="12" spans="1:19">
      <c r="A12">
        <v>58.0497</v>
      </c>
      <c r="B12">
        <v>57.51173400878906</v>
      </c>
      <c r="C12">
        <v>77.6349</v>
      </c>
      <c r="D12">
        <v>78.32413482666016</v>
      </c>
      <c r="E12">
        <v>32.0985</v>
      </c>
      <c r="F12">
        <v>34.39829635620117</v>
      </c>
    </row>
    <row r="13" spans="1:19">
      <c r="A13">
        <v>39.616</v>
      </c>
      <c r="B13">
        <v>37.63870239257812</v>
      </c>
      <c r="C13">
        <v>54.8057</v>
      </c>
      <c r="D13">
        <v>56.80225372314453</v>
      </c>
      <c r="E13">
        <v>67.0018</v>
      </c>
      <c r="F13">
        <v>74.11183166503906</v>
      </c>
    </row>
    <row r="14" spans="1:19">
      <c r="A14">
        <v>78.0304</v>
      </c>
      <c r="B14">
        <v>78.56718444824219</v>
      </c>
      <c r="C14">
        <v>94.3297</v>
      </c>
      <c r="D14">
        <v>88.51750183105469</v>
      </c>
      <c r="E14">
        <v>66.7122</v>
      </c>
      <c r="F14">
        <v>71.01692199707031</v>
      </c>
    </row>
    <row r="15" spans="1:19">
      <c r="A15">
        <v>76.02509999999999</v>
      </c>
      <c r="B15">
        <v>76.14320373535156</v>
      </c>
      <c r="C15">
        <v>75.8083</v>
      </c>
      <c r="D15">
        <v>75.79483795166016</v>
      </c>
      <c r="E15">
        <v>39.7028</v>
      </c>
      <c r="F15">
        <v>43.02162933349609</v>
      </c>
    </row>
    <row r="16" spans="1:19">
      <c r="A16">
        <v>80.2898</v>
      </c>
      <c r="B16">
        <v>79.61305236816406</v>
      </c>
      <c r="C16">
        <v>77.6349</v>
      </c>
      <c r="D16">
        <v>79.72545623779297</v>
      </c>
      <c r="E16">
        <v>80.9817</v>
      </c>
      <c r="F16">
        <v>79.38568878173828</v>
      </c>
    </row>
    <row r="17" spans="1:6">
      <c r="A17">
        <v>75.59169999999999</v>
      </c>
      <c r="B17">
        <v>76.63914489746094</v>
      </c>
      <c r="C17">
        <v>57.11240000000001</v>
      </c>
      <c r="D17">
        <v>52.38336181640625</v>
      </c>
      <c r="E17">
        <v>90.83759999999999</v>
      </c>
      <c r="F17">
        <v>97.09440612792969</v>
      </c>
    </row>
    <row r="18" spans="1:6">
      <c r="A18">
        <v>87.5076</v>
      </c>
      <c r="B18">
        <v>86.35411834716797</v>
      </c>
      <c r="C18">
        <v>58.992</v>
      </c>
      <c r="D18">
        <v>57.33535766601562</v>
      </c>
      <c r="E18">
        <v>76.8933</v>
      </c>
      <c r="F18">
        <v>72.96701812744141</v>
      </c>
    </row>
    <row r="19" spans="1:6">
      <c r="A19">
        <v>77.3319</v>
      </c>
      <c r="B19">
        <v>76.21212005615234</v>
      </c>
      <c r="C19">
        <v>65.89619999999999</v>
      </c>
      <c r="D19">
        <v>67.49437713623047</v>
      </c>
      <c r="E19">
        <v>80.1439</v>
      </c>
      <c r="F19">
        <v>77.97149658203125</v>
      </c>
    </row>
    <row r="20" spans="1:6">
      <c r="A20">
        <v>65.762</v>
      </c>
      <c r="B20">
        <v>66.61098480224609</v>
      </c>
      <c r="C20">
        <v>70.4607</v>
      </c>
      <c r="D20">
        <v>71.10120391845703</v>
      </c>
      <c r="E20">
        <v>82.3721</v>
      </c>
      <c r="F20">
        <v>80.44766998291016</v>
      </c>
    </row>
    <row r="21" spans="1:6">
      <c r="A21">
        <v>72.7039</v>
      </c>
      <c r="B21">
        <v>72.45861053466797</v>
      </c>
      <c r="C21">
        <v>36.49630000000001</v>
      </c>
      <c r="D21">
        <v>35.90180206298828</v>
      </c>
      <c r="E21">
        <v>77.6349</v>
      </c>
      <c r="F21">
        <v>78.76689147949219</v>
      </c>
    </row>
    <row r="22" spans="1:6">
      <c r="A22">
        <v>69.0384</v>
      </c>
      <c r="B22">
        <v>67.87612915039062</v>
      </c>
      <c r="C22">
        <v>78.1657</v>
      </c>
      <c r="D22">
        <v>77.25266265869141</v>
      </c>
      <c r="E22">
        <v>75.0883</v>
      </c>
      <c r="F22">
        <v>73.21739959716797</v>
      </c>
    </row>
    <row r="23" spans="1:6">
      <c r="A23">
        <v>50.492</v>
      </c>
      <c r="B23">
        <v>50.57520294189453</v>
      </c>
      <c r="C23">
        <v>73.73309999999999</v>
      </c>
      <c r="D23">
        <v>58.93347930908203</v>
      </c>
      <c r="E23">
        <v>80.0192</v>
      </c>
      <c r="F23">
        <v>77.0025634765625</v>
      </c>
    </row>
    <row r="24" spans="1:6">
      <c r="A24">
        <v>49.5635</v>
      </c>
      <c r="B24">
        <v>49.60548400878906</v>
      </c>
      <c r="C24">
        <v>75.6808</v>
      </c>
      <c r="D24">
        <v>73.84452056884766</v>
      </c>
      <c r="E24">
        <v>28.8436</v>
      </c>
      <c r="F24">
        <v>34.82773971557617</v>
      </c>
    </row>
    <row r="25" spans="1:6">
      <c r="A25">
        <v>77.21420000000001</v>
      </c>
      <c r="B25">
        <v>74.6834716796875</v>
      </c>
      <c r="C25">
        <v>47.5035</v>
      </c>
      <c r="D25">
        <v>43.72422790527344</v>
      </c>
      <c r="E25">
        <v>79.1164</v>
      </c>
      <c r="F25">
        <v>73.11155700683594</v>
      </c>
    </row>
    <row r="26" spans="1:6">
      <c r="A26">
        <v>53.1242</v>
      </c>
      <c r="B26">
        <v>48.13322448730469</v>
      </c>
      <c r="C26">
        <v>69.6305</v>
      </c>
      <c r="D26">
        <v>62.64608764648438</v>
      </c>
      <c r="E26">
        <v>83.5823</v>
      </c>
      <c r="F26">
        <v>89.15180969238281</v>
      </c>
    </row>
    <row r="27" spans="1:6">
      <c r="A27">
        <v>20.8419</v>
      </c>
      <c r="B27">
        <v>17.65817642211914</v>
      </c>
      <c r="C27">
        <v>69.88930000000001</v>
      </c>
      <c r="D27">
        <v>72.658447265625</v>
      </c>
      <c r="E27">
        <v>68.3349</v>
      </c>
      <c r="F27">
        <v>60.98690795898438</v>
      </c>
    </row>
    <row r="28" spans="1:6">
      <c r="A28">
        <v>34.2579</v>
      </c>
      <c r="B28">
        <v>35.87200927734375</v>
      </c>
      <c r="C28">
        <v>56.0398</v>
      </c>
      <c r="D28">
        <v>55.76174163818359</v>
      </c>
      <c r="E28">
        <v>50.6405</v>
      </c>
      <c r="F28">
        <v>45.02891540527344</v>
      </c>
    </row>
    <row r="29" spans="1:6">
      <c r="A29">
        <v>94.3348</v>
      </c>
      <c r="B29">
        <v>91.23368835449219</v>
      </c>
      <c r="C29">
        <v>86.75149999999999</v>
      </c>
      <c r="D29">
        <v>83.41265106201172</v>
      </c>
      <c r="E29">
        <v>87.8205</v>
      </c>
      <c r="F29">
        <v>87.64222717285156</v>
      </c>
    </row>
    <row r="30" spans="1:6">
      <c r="A30">
        <v>58.5304</v>
      </c>
      <c r="B30">
        <v>56.00559997558594</v>
      </c>
      <c r="C30">
        <v>31.3327</v>
      </c>
      <c r="D30">
        <v>31.48489761352539</v>
      </c>
      <c r="E30">
        <v>53.3083</v>
      </c>
      <c r="F30">
        <v>58.35491943359375</v>
      </c>
    </row>
    <row r="31" spans="1:6">
      <c r="A31">
        <v>44.70360000000001</v>
      </c>
      <c r="B31">
        <v>43.15370178222656</v>
      </c>
      <c r="C31">
        <v>76.26049999999999</v>
      </c>
      <c r="D31">
        <v>76.44429779052734</v>
      </c>
      <c r="E31">
        <v>66.861</v>
      </c>
      <c r="F31">
        <v>66.61907196044922</v>
      </c>
    </row>
    <row r="32" spans="1:6">
      <c r="A32">
        <v>85.5834</v>
      </c>
      <c r="B32">
        <v>86.6954345703125</v>
      </c>
      <c r="C32">
        <v>90.75960000000001</v>
      </c>
      <c r="D32">
        <v>98.44537353515625</v>
      </c>
      <c r="E32">
        <v>95.22920000000001</v>
      </c>
      <c r="F32">
        <v>88.39599609375</v>
      </c>
    </row>
    <row r="33" spans="1:6">
      <c r="A33">
        <v>80.40949999999999</v>
      </c>
      <c r="B33">
        <v>80.44036102294922</v>
      </c>
      <c r="C33">
        <v>46.8394</v>
      </c>
      <c r="D33">
        <v>43.97251129150391</v>
      </c>
      <c r="E33">
        <v>75.6955</v>
      </c>
      <c r="F33">
        <v>75.5032958984375</v>
      </c>
    </row>
    <row r="34" spans="1:6">
      <c r="A34">
        <v>77.26260000000001</v>
      </c>
      <c r="B34">
        <v>75.61592102050781</v>
      </c>
      <c r="C34">
        <v>53.74550000000001</v>
      </c>
      <c r="D34">
        <v>52.98783111572266</v>
      </c>
      <c r="E34">
        <v>74.5831</v>
      </c>
      <c r="F34">
        <v>75.08505249023438</v>
      </c>
    </row>
    <row r="35" spans="1:6">
      <c r="A35">
        <v>74.6404</v>
      </c>
      <c r="B35">
        <v>74.64008331298828</v>
      </c>
      <c r="C35">
        <v>29.3201</v>
      </c>
      <c r="D35">
        <v>29.32663345336914</v>
      </c>
      <c r="E35">
        <v>78.1763</v>
      </c>
      <c r="F35">
        <v>78.76402282714844</v>
      </c>
    </row>
    <row r="36" spans="1:6">
      <c r="A36">
        <v>62.9051</v>
      </c>
      <c r="B36">
        <v>61.96501922607422</v>
      </c>
      <c r="C36">
        <v>73.7039</v>
      </c>
      <c r="D36">
        <v>69.40542602539062</v>
      </c>
      <c r="E36">
        <v>69.5368</v>
      </c>
      <c r="F36">
        <v>72.00084686279297</v>
      </c>
    </row>
    <row r="37" spans="1:6">
      <c r="A37">
        <v>78.64360000000001</v>
      </c>
      <c r="B37">
        <v>78.08979797363281</v>
      </c>
      <c r="C37">
        <v>50.67410000000001</v>
      </c>
      <c r="D37">
        <v>45.95218658447266</v>
      </c>
      <c r="E37">
        <v>79.1952</v>
      </c>
      <c r="F37">
        <v>78.90407562255859</v>
      </c>
    </row>
    <row r="38" spans="1:6">
      <c r="A38">
        <v>82.3926</v>
      </c>
      <c r="B38">
        <v>78.93865966796875</v>
      </c>
      <c r="C38">
        <v>60.25069999999999</v>
      </c>
      <c r="D38">
        <v>62.61435699462891</v>
      </c>
      <c r="E38">
        <v>89.0134</v>
      </c>
      <c r="F38">
        <v>79.28287506103516</v>
      </c>
    </row>
    <row r="39" spans="1:6">
      <c r="A39">
        <v>74.64619999999999</v>
      </c>
      <c r="B39">
        <v>76.53038787841797</v>
      </c>
      <c r="C39">
        <v>78.4789</v>
      </c>
      <c r="D39">
        <v>76.66726684570312</v>
      </c>
      <c r="E39">
        <v>61.6479</v>
      </c>
      <c r="F39">
        <v>71.38021850585938</v>
      </c>
    </row>
    <row r="40" spans="1:6">
      <c r="A40">
        <v>68.74189999999999</v>
      </c>
      <c r="B40">
        <v>68.05211639404297</v>
      </c>
      <c r="C40">
        <v>77.7653</v>
      </c>
      <c r="D40">
        <v>76.19774627685547</v>
      </c>
      <c r="E40">
        <v>73.5089</v>
      </c>
      <c r="F40">
        <v>71.68368530273438</v>
      </c>
    </row>
    <row r="41" spans="1:6">
      <c r="A41">
        <v>57.39800000000001</v>
      </c>
      <c r="B41">
        <v>58.72123718261719</v>
      </c>
      <c r="C41">
        <v>90.4529</v>
      </c>
      <c r="D41">
        <v>84.45718383789062</v>
      </c>
      <c r="E41">
        <v>75.4286</v>
      </c>
      <c r="F41">
        <v>75.18138885498047</v>
      </c>
    </row>
    <row r="42" spans="1:6">
      <c r="A42">
        <v>30.566</v>
      </c>
      <c r="B42">
        <v>30.08716011047363</v>
      </c>
      <c r="C42">
        <v>68.2079</v>
      </c>
      <c r="D42">
        <v>72.62140655517578</v>
      </c>
      <c r="E42">
        <v>91.84520000000001</v>
      </c>
      <c r="F42">
        <v>89.95676422119141</v>
      </c>
    </row>
    <row r="43" spans="1:6">
      <c r="A43">
        <v>77.1564</v>
      </c>
      <c r="B43">
        <v>76.2564697265625</v>
      </c>
      <c r="C43">
        <v>19.2252</v>
      </c>
      <c r="D43">
        <v>22.85642242431641</v>
      </c>
      <c r="E43">
        <v>30.7279</v>
      </c>
      <c r="F43">
        <v>37.24793243408203</v>
      </c>
    </row>
    <row r="44" spans="1:6">
      <c r="A44">
        <v>36.2217</v>
      </c>
      <c r="B44">
        <v>36.15292358398438</v>
      </c>
      <c r="C44">
        <v>95.73260000000001</v>
      </c>
      <c r="D44">
        <v>95.55206298828125</v>
      </c>
      <c r="E44">
        <v>62.7102</v>
      </c>
      <c r="F44">
        <v>58.30768585205078</v>
      </c>
    </row>
    <row r="45" spans="1:6">
      <c r="A45">
        <v>68.4853</v>
      </c>
      <c r="B45">
        <v>73.96457672119141</v>
      </c>
      <c r="C45">
        <v>52.45490000000001</v>
      </c>
      <c r="D45">
        <v>48.64866638183594</v>
      </c>
      <c r="E45">
        <v>84.85599999999999</v>
      </c>
      <c r="F45">
        <v>84.61061096191406</v>
      </c>
    </row>
    <row r="46" spans="1:6">
      <c r="A46">
        <v>77.2544</v>
      </c>
      <c r="B46">
        <v>78.62234497070312</v>
      </c>
      <c r="C46">
        <v>59.57390000000001</v>
      </c>
      <c r="D46">
        <v>68.11141204833984</v>
      </c>
      <c r="E46">
        <v>59.3867</v>
      </c>
      <c r="F46">
        <v>69.11824035644531</v>
      </c>
    </row>
    <row r="47" spans="1:6">
      <c r="A47">
        <v>48.28670000000001</v>
      </c>
      <c r="B47">
        <v>47.80075836181641</v>
      </c>
      <c r="C47">
        <v>56.65010000000001</v>
      </c>
      <c r="D47">
        <v>59.78981781005859</v>
      </c>
      <c r="E47">
        <v>30.2573</v>
      </c>
      <c r="F47">
        <v>30.57214546203613</v>
      </c>
    </row>
    <row r="48" spans="1:6">
      <c r="A48">
        <v>86.45</v>
      </c>
      <c r="B48">
        <v>81.09970855712891</v>
      </c>
      <c r="C48">
        <v>68.1185</v>
      </c>
      <c r="D48">
        <v>74.40185546875</v>
      </c>
      <c r="E48">
        <v>56.8273</v>
      </c>
      <c r="F48">
        <v>49.80374908447266</v>
      </c>
    </row>
    <row r="49" spans="1:6">
      <c r="A49">
        <v>72.2688</v>
      </c>
      <c r="B49">
        <v>75.62168884277344</v>
      </c>
      <c r="C49">
        <v>72.5087</v>
      </c>
      <c r="D49">
        <v>75.06751251220703</v>
      </c>
      <c r="E49">
        <v>84.40649999999999</v>
      </c>
      <c r="F49">
        <v>77.72081756591797</v>
      </c>
    </row>
    <row r="50" spans="1:6">
      <c r="A50">
        <v>58.4269</v>
      </c>
      <c r="B50">
        <v>58.61286926269531</v>
      </c>
      <c r="C50">
        <v>41.363</v>
      </c>
      <c r="D50">
        <v>40.45618438720703</v>
      </c>
      <c r="E50">
        <v>88.188</v>
      </c>
      <c r="F50">
        <v>73.73262023925781</v>
      </c>
    </row>
    <row r="51" spans="1:6">
      <c r="A51">
        <v>78.3986</v>
      </c>
      <c r="B51">
        <v>76.50402069091797</v>
      </c>
      <c r="C51">
        <v>53.5227</v>
      </c>
      <c r="D51">
        <v>57.21468353271484</v>
      </c>
      <c r="E51">
        <v>32.7716</v>
      </c>
      <c r="F51">
        <v>31.13442802429199</v>
      </c>
    </row>
    <row r="52" spans="1:6">
      <c r="A52">
        <v>45.62650000000001</v>
      </c>
      <c r="B52">
        <v>46.02680969238281</v>
      </c>
      <c r="C52">
        <v>71.0116</v>
      </c>
      <c r="D52">
        <v>72.1068115234375</v>
      </c>
      <c r="E52">
        <v>79.5063</v>
      </c>
      <c r="F52">
        <v>78.22738647460938</v>
      </c>
    </row>
    <row r="53" spans="1:6">
      <c r="A53">
        <v>70.05749999999999</v>
      </c>
      <c r="B53">
        <v>69.80027008056641</v>
      </c>
      <c r="C53">
        <v>65.1123</v>
      </c>
      <c r="D53">
        <v>67.493408203125</v>
      </c>
      <c r="E53">
        <v>78.4419</v>
      </c>
      <c r="F53">
        <v>76.57108306884766</v>
      </c>
    </row>
    <row r="54" spans="1:6">
      <c r="A54">
        <v>91.14319999999999</v>
      </c>
      <c r="B54">
        <v>90.9737548828125</v>
      </c>
      <c r="C54">
        <v>77.7527</v>
      </c>
      <c r="D54">
        <v>76.92424774169922</v>
      </c>
      <c r="E54">
        <v>42.721</v>
      </c>
      <c r="F54">
        <v>44.83529663085938</v>
      </c>
    </row>
    <row r="55" spans="1:6">
      <c r="A55">
        <v>84.8297</v>
      </c>
      <c r="B55">
        <v>81.76686096191406</v>
      </c>
      <c r="C55">
        <v>89.7713</v>
      </c>
      <c r="D55">
        <v>84.96745300292969</v>
      </c>
      <c r="E55">
        <v>87.46469999999999</v>
      </c>
      <c r="F55">
        <v>87.46187591552734</v>
      </c>
    </row>
    <row r="56" spans="1:6">
      <c r="A56">
        <v>67.6341</v>
      </c>
      <c r="B56">
        <v>64.29550170898438</v>
      </c>
      <c r="C56">
        <v>52.38210000000001</v>
      </c>
      <c r="D56">
        <v>48.2900390625</v>
      </c>
      <c r="E56">
        <v>41.0705</v>
      </c>
      <c r="F56">
        <v>36.47279357910156</v>
      </c>
    </row>
    <row r="57" spans="1:6">
      <c r="A57">
        <v>62.77670000000001</v>
      </c>
      <c r="B57">
        <v>62.28910827636719</v>
      </c>
      <c r="C57">
        <v>72.24460000000001</v>
      </c>
      <c r="D57">
        <v>68.62216949462891</v>
      </c>
      <c r="E57">
        <v>83.2594</v>
      </c>
      <c r="F57">
        <v>79.46660614013672</v>
      </c>
    </row>
    <row r="58" spans="1:6">
      <c r="A58">
        <v>62.85040000000001</v>
      </c>
      <c r="B58">
        <v>67.28668975830078</v>
      </c>
      <c r="C58">
        <v>93.58369999999999</v>
      </c>
      <c r="D58">
        <v>97.14743041992188</v>
      </c>
      <c r="E58">
        <v>78.777</v>
      </c>
      <c r="F58">
        <v>78.32198333740234</v>
      </c>
    </row>
    <row r="59" spans="1:6">
      <c r="A59">
        <v>69.07089999999998</v>
      </c>
      <c r="B59">
        <v>71.28895568847656</v>
      </c>
      <c r="C59">
        <v>79.1772</v>
      </c>
      <c r="D59">
        <v>79.82973480224609</v>
      </c>
      <c r="E59">
        <v>67.5008</v>
      </c>
      <c r="F59">
        <v>71.11700439453125</v>
      </c>
    </row>
    <row r="60" spans="1:6">
      <c r="A60">
        <v>68.1948</v>
      </c>
      <c r="B60">
        <v>81.43551635742188</v>
      </c>
      <c r="C60">
        <v>37.9206</v>
      </c>
      <c r="D60">
        <v>37.49737930297852</v>
      </c>
      <c r="E60">
        <v>57.192</v>
      </c>
      <c r="F60">
        <v>66.50399780273438</v>
      </c>
    </row>
    <row r="61" spans="1:6">
      <c r="A61">
        <v>48.2522</v>
      </c>
      <c r="B61">
        <v>45.74454498291016</v>
      </c>
      <c r="C61">
        <v>90.5441</v>
      </c>
      <c r="D61">
        <v>93.18363952636719</v>
      </c>
      <c r="E61">
        <v>96.3043</v>
      </c>
      <c r="F61">
        <v>98.24946594238281</v>
      </c>
    </row>
    <row r="62" spans="1:6">
      <c r="A62">
        <v>70.73950000000001</v>
      </c>
      <c r="B62">
        <v>72.43150329589844</v>
      </c>
      <c r="C62">
        <v>80.5742</v>
      </c>
      <c r="D62">
        <v>79.70938110351562</v>
      </c>
      <c r="E62">
        <v>69.6538</v>
      </c>
      <c r="F62">
        <v>73.39429473876953</v>
      </c>
    </row>
    <row r="63" spans="1:6">
      <c r="A63">
        <v>67.2946</v>
      </c>
      <c r="B63">
        <v>68.98233795166016</v>
      </c>
      <c r="C63">
        <v>77.6349</v>
      </c>
      <c r="D63">
        <v>78.03440856933594</v>
      </c>
      <c r="E63">
        <v>81.5342</v>
      </c>
      <c r="F63">
        <v>78.86211395263672</v>
      </c>
    </row>
    <row r="64" spans="1:6">
      <c r="A64">
        <v>41.7654</v>
      </c>
      <c r="B64">
        <v>40.45404434204102</v>
      </c>
      <c r="C64">
        <v>90.316</v>
      </c>
      <c r="D64">
        <v>94.16057586669922</v>
      </c>
      <c r="E64">
        <v>95.8982</v>
      </c>
      <c r="F64">
        <v>94.24893188476562</v>
      </c>
    </row>
    <row r="65" spans="1:6">
      <c r="A65">
        <v>76.5771</v>
      </c>
      <c r="B65">
        <v>81.06129455566406</v>
      </c>
      <c r="C65">
        <v>29.3548</v>
      </c>
      <c r="D65">
        <v>31.35062408447266</v>
      </c>
      <c r="E65">
        <v>44.5242</v>
      </c>
      <c r="F65">
        <v>48.96393585205078</v>
      </c>
    </row>
    <row r="66" spans="1:6">
      <c r="A66">
        <v>45.51600000000001</v>
      </c>
      <c r="B66">
        <v>46.45944213867188</v>
      </c>
      <c r="C66">
        <v>41.5039</v>
      </c>
      <c r="D66">
        <v>38.77807235717773</v>
      </c>
      <c r="E66">
        <v>76.07389999999999</v>
      </c>
      <c r="F66">
        <v>76.20927429199219</v>
      </c>
    </row>
    <row r="67" spans="1:6">
      <c r="A67">
        <v>91.0163</v>
      </c>
      <c r="B67">
        <v>87.56068420410156</v>
      </c>
      <c r="C67">
        <v>66.9776</v>
      </c>
      <c r="D67">
        <v>69.24287414550781</v>
      </c>
      <c r="E67">
        <v>78.45269999999999</v>
      </c>
      <c r="F67">
        <v>79.30069732666016</v>
      </c>
    </row>
    <row r="68" spans="1:6">
      <c r="A68">
        <v>62.184</v>
      </c>
      <c r="B68">
        <v>62.24259185791016</v>
      </c>
      <c r="C68">
        <v>87.81529999999999</v>
      </c>
      <c r="D68">
        <v>82.852294921875</v>
      </c>
      <c r="E68">
        <v>41.4911</v>
      </c>
      <c r="F68">
        <v>46.85479736328125</v>
      </c>
    </row>
    <row r="69" spans="1:6">
      <c r="A69">
        <v>33.3023</v>
      </c>
      <c r="B69">
        <v>32.06642150878906</v>
      </c>
      <c r="C69">
        <v>82.3175</v>
      </c>
      <c r="D69">
        <v>81.77510833740234</v>
      </c>
      <c r="E69">
        <v>45.9424</v>
      </c>
      <c r="F69">
        <v>65.07286834716797</v>
      </c>
    </row>
    <row r="70" spans="1:6">
      <c r="A70">
        <v>39.0172</v>
      </c>
      <c r="B70">
        <v>40.18933868408203</v>
      </c>
      <c r="C70">
        <v>70.7247</v>
      </c>
      <c r="D70">
        <v>72.57825469970703</v>
      </c>
      <c r="E70">
        <v>76.1641</v>
      </c>
      <c r="F70">
        <v>74.87481689453125</v>
      </c>
    </row>
    <row r="71" spans="1:6">
      <c r="A71">
        <v>69.3351</v>
      </c>
      <c r="B71">
        <v>76.86820220947266</v>
      </c>
      <c r="C71">
        <v>51.2294</v>
      </c>
      <c r="D71">
        <v>55.41660308837891</v>
      </c>
      <c r="E71">
        <v>80.3858</v>
      </c>
      <c r="F71">
        <v>79.73854064941406</v>
      </c>
    </row>
    <row r="72" spans="1:6">
      <c r="A72">
        <v>77.8308</v>
      </c>
      <c r="B72">
        <v>77.25676727294922</v>
      </c>
      <c r="C72">
        <v>81.91540000000001</v>
      </c>
      <c r="D72">
        <v>80.52193450927734</v>
      </c>
      <c r="E72">
        <v>50.6358</v>
      </c>
      <c r="F72">
        <v>43.6600341796875</v>
      </c>
    </row>
    <row r="73" spans="1:6">
      <c r="A73">
        <v>68.88460000000001</v>
      </c>
      <c r="B73">
        <v>74.56069183349609</v>
      </c>
      <c r="C73">
        <v>85.9367</v>
      </c>
      <c r="D73">
        <v>86.23738861083984</v>
      </c>
      <c r="E73">
        <v>44.719</v>
      </c>
      <c r="F73">
        <v>39.67984771728516</v>
      </c>
    </row>
    <row r="74" spans="1:6">
      <c r="A74">
        <v>80.086</v>
      </c>
      <c r="B74">
        <v>81.16234588623047</v>
      </c>
      <c r="C74">
        <v>61.47679999999998</v>
      </c>
      <c r="D74">
        <v>62.85367584228516</v>
      </c>
      <c r="E74">
        <v>27.7657</v>
      </c>
      <c r="F74">
        <v>21.98787689208984</v>
      </c>
    </row>
    <row r="75" spans="1:6">
      <c r="A75">
        <v>74.26859999999999</v>
      </c>
      <c r="B75">
        <v>75.26774597167969</v>
      </c>
      <c r="C75">
        <v>76.6708</v>
      </c>
      <c r="D75">
        <v>75.98518371582031</v>
      </c>
      <c r="E75">
        <v>38.5218</v>
      </c>
      <c r="F75">
        <v>43.76359176635742</v>
      </c>
    </row>
    <row r="76" spans="1:6">
      <c r="A76">
        <v>72.377</v>
      </c>
      <c r="B76">
        <v>73.67091369628906</v>
      </c>
      <c r="C76">
        <v>68.2488</v>
      </c>
      <c r="D76">
        <v>65.70695495605469</v>
      </c>
      <c r="E76">
        <v>75.1593</v>
      </c>
      <c r="F76">
        <v>75.12636566162109</v>
      </c>
    </row>
    <row r="77" spans="1:6">
      <c r="A77">
        <v>94.1992</v>
      </c>
      <c r="B77">
        <v>92.29533386230469</v>
      </c>
      <c r="C77">
        <v>65.93899999999999</v>
      </c>
      <c r="D77">
        <v>64.34593200683594</v>
      </c>
      <c r="E77">
        <v>63.1616</v>
      </c>
      <c r="F77">
        <v>61.5574951171875</v>
      </c>
    </row>
    <row r="78" spans="1:6">
      <c r="A78">
        <v>73.69759999999999</v>
      </c>
      <c r="B78">
        <v>73.60003662109375</v>
      </c>
      <c r="C78">
        <v>82.3048</v>
      </c>
      <c r="D78">
        <v>80.25843811035156</v>
      </c>
      <c r="E78">
        <v>95.4156</v>
      </c>
      <c r="F78">
        <v>89.05622100830078</v>
      </c>
    </row>
    <row r="79" spans="1:6">
      <c r="A79">
        <v>66.2784</v>
      </c>
      <c r="B79">
        <v>69.453369140625</v>
      </c>
      <c r="C79">
        <v>70.0415</v>
      </c>
      <c r="D79">
        <v>68.87952423095703</v>
      </c>
      <c r="E79">
        <v>40.3913</v>
      </c>
      <c r="F79">
        <v>40.33665466308594</v>
      </c>
    </row>
    <row r="80" spans="1:6">
      <c r="A80">
        <v>77.54900000000001</v>
      </c>
      <c r="B80">
        <v>84.11280822753906</v>
      </c>
      <c r="C80">
        <v>77.55110000000001</v>
      </c>
      <c r="D80">
        <v>79.65081787109375</v>
      </c>
      <c r="E80">
        <v>77.767</v>
      </c>
      <c r="F80">
        <v>75.7646484375</v>
      </c>
    </row>
    <row r="81" spans="1:6">
      <c r="A81">
        <v>45.6258</v>
      </c>
      <c r="B81">
        <v>41.42994689941406</v>
      </c>
      <c r="C81">
        <v>43.8176</v>
      </c>
      <c r="D81">
        <v>47.87057495117188</v>
      </c>
      <c r="E81">
        <v>80.995</v>
      </c>
      <c r="F81">
        <v>60.26895141601562</v>
      </c>
    </row>
    <row r="82" spans="1:6">
      <c r="A82">
        <v>57.1344</v>
      </c>
      <c r="B82">
        <v>57.13536071777344</v>
      </c>
      <c r="C82">
        <v>61.5334</v>
      </c>
      <c r="D82">
        <v>67.21604156494141</v>
      </c>
      <c r="E82">
        <v>48.7023</v>
      </c>
      <c r="F82">
        <v>45.86424255371094</v>
      </c>
    </row>
    <row r="83" spans="1:6">
      <c r="A83">
        <v>65.9914</v>
      </c>
      <c r="B83">
        <v>65.425537109375</v>
      </c>
      <c r="C83">
        <v>50.7255</v>
      </c>
      <c r="D83">
        <v>45.76802825927734</v>
      </c>
      <c r="E83">
        <v>11.5216</v>
      </c>
      <c r="F83">
        <v>18.48090553283691</v>
      </c>
    </row>
    <row r="84" spans="1:6">
      <c r="A84">
        <v>55.09790000000001</v>
      </c>
      <c r="B84">
        <v>54.73784637451172</v>
      </c>
      <c r="C84">
        <v>65.6741</v>
      </c>
      <c r="D84">
        <v>64.96605682373047</v>
      </c>
      <c r="E84">
        <v>68.94370000000001</v>
      </c>
      <c r="F84">
        <v>76.49055480957031</v>
      </c>
    </row>
    <row r="85" spans="1:6">
      <c r="A85">
        <v>48.2398</v>
      </c>
      <c r="B85">
        <v>45.26639556884766</v>
      </c>
      <c r="C85">
        <v>59.1463</v>
      </c>
      <c r="D85">
        <v>61.85881805419922</v>
      </c>
      <c r="E85">
        <v>39.494</v>
      </c>
      <c r="F85">
        <v>42.5</v>
      </c>
    </row>
    <row r="86" spans="1:6">
      <c r="A86">
        <v>65.20499999999998</v>
      </c>
      <c r="B86">
        <v>67.97209167480469</v>
      </c>
      <c r="C86">
        <v>72.3158</v>
      </c>
      <c r="D86">
        <v>71.40147399902344</v>
      </c>
      <c r="E86">
        <v>89.0386</v>
      </c>
      <c r="F86">
        <v>86.99358367919922</v>
      </c>
    </row>
    <row r="87" spans="1:6">
      <c r="A87">
        <v>53.4556</v>
      </c>
      <c r="B87">
        <v>55.28533172607422</v>
      </c>
      <c r="C87">
        <v>78.1901</v>
      </c>
      <c r="D87">
        <v>77.79254150390625</v>
      </c>
      <c r="E87">
        <v>38.1825</v>
      </c>
      <c r="F87">
        <v>48.40631866455078</v>
      </c>
    </row>
    <row r="88" spans="1:6">
      <c r="A88">
        <v>77.08240000000001</v>
      </c>
      <c r="B88">
        <v>76.50059509277344</v>
      </c>
      <c r="C88">
        <v>59.9547</v>
      </c>
      <c r="D88">
        <v>57.07848358154297</v>
      </c>
      <c r="E88">
        <v>71.9828</v>
      </c>
      <c r="F88">
        <v>67.95317077636719</v>
      </c>
    </row>
    <row r="89" spans="1:6">
      <c r="A89">
        <v>77.6349</v>
      </c>
      <c r="B89">
        <v>78.78482818603516</v>
      </c>
      <c r="C89">
        <v>39.9869</v>
      </c>
      <c r="D89">
        <v>47.17034912109375</v>
      </c>
      <c r="E89">
        <v>81.2565</v>
      </c>
      <c r="F89">
        <v>77.97106170654297</v>
      </c>
    </row>
    <row r="90" spans="1:6">
      <c r="A90">
        <v>32.8679</v>
      </c>
      <c r="B90">
        <v>32.09198760986328</v>
      </c>
      <c r="C90">
        <v>77.2128</v>
      </c>
      <c r="D90">
        <v>75.64231872558594</v>
      </c>
      <c r="E90">
        <v>59.318</v>
      </c>
      <c r="F90">
        <v>56.12076568603516</v>
      </c>
    </row>
    <row r="91" spans="1:6">
      <c r="A91">
        <v>59.1549</v>
      </c>
      <c r="B91">
        <v>55.396240234375</v>
      </c>
      <c r="C91">
        <v>80.40309999999999</v>
      </c>
      <c r="D91">
        <v>85.12491607666016</v>
      </c>
      <c r="E91">
        <v>57.3106</v>
      </c>
      <c r="F91">
        <v>53.65009307861328</v>
      </c>
    </row>
    <row r="92" spans="1:6">
      <c r="A92">
        <v>50.9353</v>
      </c>
      <c r="B92">
        <v>52.11409759521484</v>
      </c>
      <c r="C92">
        <v>70.67310000000001</v>
      </c>
      <c r="D92">
        <v>69.58783721923828</v>
      </c>
      <c r="E92">
        <v>75.02330000000001</v>
      </c>
      <c r="F92">
        <v>79.678466796875</v>
      </c>
    </row>
    <row r="93" spans="1:6">
      <c r="A93">
        <v>60.87050000000001</v>
      </c>
      <c r="B93">
        <v>60.71051788330078</v>
      </c>
      <c r="C93">
        <v>37.5329</v>
      </c>
      <c r="D93">
        <v>36.36856842041016</v>
      </c>
      <c r="E93">
        <v>80.4624</v>
      </c>
      <c r="F93">
        <v>78.86468505859375</v>
      </c>
    </row>
    <row r="94" spans="1:6">
      <c r="A94">
        <v>44.1623</v>
      </c>
      <c r="B94">
        <v>38.47998809814453</v>
      </c>
      <c r="C94">
        <v>93.61</v>
      </c>
      <c r="D94">
        <v>92.49409484863281</v>
      </c>
      <c r="E94">
        <v>45.8769</v>
      </c>
      <c r="F94">
        <v>42.18726348876953</v>
      </c>
    </row>
    <row r="95" spans="1:6">
      <c r="A95">
        <v>82.7638</v>
      </c>
      <c r="B95">
        <v>81.07283782958984</v>
      </c>
      <c r="C95">
        <v>61.8078</v>
      </c>
      <c r="D95">
        <v>64.20829010009766</v>
      </c>
      <c r="E95">
        <v>88.58159999999999</v>
      </c>
      <c r="F95">
        <v>88.73557281494141</v>
      </c>
    </row>
    <row r="96" spans="1:6">
      <c r="A96">
        <v>70.73520000000001</v>
      </c>
      <c r="B96">
        <v>72.66644287109375</v>
      </c>
      <c r="C96">
        <v>68.14530000000001</v>
      </c>
      <c r="D96">
        <v>67.52335357666016</v>
      </c>
      <c r="E96">
        <v>58.8956</v>
      </c>
      <c r="F96">
        <v>58.26335906982422</v>
      </c>
    </row>
    <row r="97" spans="1:6">
      <c r="A97">
        <v>38.9101</v>
      </c>
      <c r="B97">
        <v>39.37696075439453</v>
      </c>
      <c r="C97">
        <v>92.3781</v>
      </c>
      <c r="D97">
        <v>91.01777648925781</v>
      </c>
      <c r="E97">
        <v>76.1473</v>
      </c>
      <c r="F97">
        <v>76.16867828369141</v>
      </c>
    </row>
    <row r="98" spans="1:6">
      <c r="A98">
        <v>73.04470000000001</v>
      </c>
      <c r="B98">
        <v>76.84377288818359</v>
      </c>
      <c r="C98">
        <v>82.9649</v>
      </c>
      <c r="D98">
        <v>81.52924346923828</v>
      </c>
      <c r="E98">
        <v>51.1369</v>
      </c>
      <c r="F98">
        <v>63.21617889404297</v>
      </c>
    </row>
    <row r="99" spans="1:6">
      <c r="A99">
        <v>74.4432</v>
      </c>
      <c r="B99">
        <v>75.35578918457031</v>
      </c>
      <c r="C99">
        <v>38.4613</v>
      </c>
      <c r="D99">
        <v>39.21317291259766</v>
      </c>
      <c r="E99">
        <v>78.212</v>
      </c>
      <c r="F99">
        <v>78.18787384033203</v>
      </c>
    </row>
    <row r="100" spans="1:6">
      <c r="A100">
        <v>64.5946</v>
      </c>
      <c r="B100">
        <v>59.61925506591797</v>
      </c>
      <c r="C100">
        <v>53.4294</v>
      </c>
      <c r="D100">
        <v>44.37181091308594</v>
      </c>
      <c r="E100">
        <v>79.904</v>
      </c>
      <c r="F100">
        <v>78.56142425537109</v>
      </c>
    </row>
    <row r="101" spans="1:6">
      <c r="A101">
        <v>89.3454</v>
      </c>
      <c r="B101">
        <v>85.70399475097656</v>
      </c>
      <c r="C101">
        <v>68.5568</v>
      </c>
      <c r="D101">
        <v>76.32977294921875</v>
      </c>
      <c r="E101">
        <v>67.63</v>
      </c>
      <c r="F101">
        <v>70.78166961669922</v>
      </c>
    </row>
    <row r="102" spans="1:6">
      <c r="A102">
        <v>84.015</v>
      </c>
      <c r="B102">
        <v>81.30461120605469</v>
      </c>
    </row>
    <row r="103" spans="1:6">
      <c r="A103">
        <v>25.7585</v>
      </c>
      <c r="B103">
        <v>25.37164306640625</v>
      </c>
    </row>
    <row r="104" spans="1:6">
      <c r="A104">
        <v>74.2539</v>
      </c>
      <c r="B104">
        <v>74.85453796386719</v>
      </c>
    </row>
    <row r="105" spans="1:6">
      <c r="A105">
        <v>65.7144</v>
      </c>
      <c r="B105">
        <v>67.29939270019531</v>
      </c>
    </row>
    <row r="106" spans="1:6">
      <c r="A106">
        <v>71.6558</v>
      </c>
      <c r="B106">
        <v>76.7359619140625</v>
      </c>
    </row>
    <row r="107" spans="1:6">
      <c r="A107">
        <v>59.2334</v>
      </c>
      <c r="B107">
        <v>61.85714721679688</v>
      </c>
    </row>
    <row r="108" spans="1:6">
      <c r="A108">
        <v>74.5879</v>
      </c>
      <c r="B108">
        <v>79.50776672363281</v>
      </c>
    </row>
    <row r="109" spans="1:6">
      <c r="A109">
        <v>66.32819999999998</v>
      </c>
      <c r="B109">
        <v>63.5772705078125</v>
      </c>
    </row>
    <row r="110" spans="1:6">
      <c r="A110">
        <v>79.27889999999999</v>
      </c>
      <c r="B110">
        <v>76.35114288330078</v>
      </c>
    </row>
    <row r="111" spans="1:6">
      <c r="A111">
        <v>54.0484</v>
      </c>
      <c r="B111">
        <v>53.95893859863281</v>
      </c>
    </row>
    <row r="112" spans="1:6">
      <c r="A112">
        <v>36.92519999999999</v>
      </c>
      <c r="B112">
        <v>36.74632263183594</v>
      </c>
    </row>
    <row r="113" spans="1:2">
      <c r="A113">
        <v>55.60099999999998</v>
      </c>
      <c r="B113">
        <v>56.1292724609375</v>
      </c>
    </row>
    <row r="114" spans="1:2">
      <c r="A114">
        <v>71.6067</v>
      </c>
      <c r="B114">
        <v>72.19675445556641</v>
      </c>
    </row>
    <row r="115" spans="1:2">
      <c r="A115">
        <v>67.9098</v>
      </c>
      <c r="B115">
        <v>66.32139587402344</v>
      </c>
    </row>
    <row r="116" spans="1:2">
      <c r="A116">
        <v>77.36579999999999</v>
      </c>
      <c r="B116">
        <v>76.35181427001953</v>
      </c>
    </row>
    <row r="117" spans="1:2">
      <c r="A117">
        <v>75.63890000000001</v>
      </c>
      <c r="B117">
        <v>75.96141815185547</v>
      </c>
    </row>
    <row r="118" spans="1:2">
      <c r="A118">
        <v>23.0472</v>
      </c>
      <c r="B118">
        <v>22.08969116210938</v>
      </c>
    </row>
    <row r="119" spans="1:2">
      <c r="A119">
        <v>76.16119999999999</v>
      </c>
      <c r="B119">
        <v>75.10578155517578</v>
      </c>
    </row>
    <row r="120" spans="1:2">
      <c r="A120">
        <v>83.777</v>
      </c>
      <c r="B120">
        <v>86.42038726806641</v>
      </c>
    </row>
    <row r="121" spans="1:2">
      <c r="A121">
        <v>80.289</v>
      </c>
      <c r="B121">
        <v>77.69161987304688</v>
      </c>
    </row>
    <row r="122" spans="1:2">
      <c r="A122">
        <v>48.0296</v>
      </c>
      <c r="B122">
        <v>43.46611404418945</v>
      </c>
    </row>
    <row r="123" spans="1:2">
      <c r="A123">
        <v>44.72460000000001</v>
      </c>
      <c r="B123">
        <v>50.12581634521484</v>
      </c>
    </row>
    <row r="124" spans="1:2">
      <c r="A124">
        <v>70.2848</v>
      </c>
      <c r="B124">
        <v>66.17758178710938</v>
      </c>
    </row>
    <row r="125" spans="1:2">
      <c r="A125">
        <v>59.7496</v>
      </c>
      <c r="B125">
        <v>62.03707122802734</v>
      </c>
    </row>
    <row r="126" spans="1:2">
      <c r="A126">
        <v>61.45650000000001</v>
      </c>
      <c r="B126">
        <v>60.95918273925781</v>
      </c>
    </row>
    <row r="127" spans="1:2">
      <c r="A127">
        <v>48.48960000000001</v>
      </c>
      <c r="B127">
        <v>46.70299530029297</v>
      </c>
    </row>
    <row r="128" spans="1:2">
      <c r="A128">
        <v>77.69029999999999</v>
      </c>
      <c r="B128">
        <v>78.80024719238281</v>
      </c>
    </row>
    <row r="129" spans="1:2">
      <c r="A129">
        <v>77.59439999999999</v>
      </c>
      <c r="B129">
        <v>76.3502197265625</v>
      </c>
    </row>
    <row r="130" spans="1:2">
      <c r="A130">
        <v>94.92529999999999</v>
      </c>
      <c r="B130">
        <v>92.52945709228516</v>
      </c>
    </row>
    <row r="131" spans="1:2">
      <c r="A131">
        <v>68.78660000000001</v>
      </c>
      <c r="B131">
        <v>72.73421478271484</v>
      </c>
    </row>
    <row r="132" spans="1:2">
      <c r="A132">
        <v>41.5465</v>
      </c>
      <c r="B132">
        <v>38.16886901855469</v>
      </c>
    </row>
    <row r="133" spans="1:2">
      <c r="A133">
        <v>55.37769999999999</v>
      </c>
      <c r="B133">
        <v>56.24304962158203</v>
      </c>
    </row>
    <row r="134" spans="1:2">
      <c r="A134">
        <v>68.7574</v>
      </c>
      <c r="B134">
        <v>73.46382141113281</v>
      </c>
    </row>
    <row r="135" spans="1:2">
      <c r="A135">
        <v>51.9876</v>
      </c>
      <c r="B135">
        <v>54.91330718994141</v>
      </c>
    </row>
    <row r="136" spans="1:2">
      <c r="A136">
        <v>24.1862</v>
      </c>
      <c r="B136">
        <v>21.17693519592285</v>
      </c>
    </row>
    <row r="137" spans="1:2">
      <c r="A137">
        <v>79.3712</v>
      </c>
      <c r="B137">
        <v>78.57997894287109</v>
      </c>
    </row>
    <row r="138" spans="1:2">
      <c r="A138">
        <v>79.0286</v>
      </c>
      <c r="B138">
        <v>78.39028167724609</v>
      </c>
    </row>
    <row r="139" spans="1:2">
      <c r="A139">
        <v>72.1617</v>
      </c>
      <c r="B139">
        <v>71.64346313476562</v>
      </c>
    </row>
    <row r="140" spans="1:2">
      <c r="A140">
        <v>59.26820000000001</v>
      </c>
      <c r="B140">
        <v>59.22792816162109</v>
      </c>
    </row>
    <row r="141" spans="1:2">
      <c r="A141">
        <v>72.1739</v>
      </c>
      <c r="B141">
        <v>80.2086181640625</v>
      </c>
    </row>
    <row r="142" spans="1:2">
      <c r="A142">
        <v>90.4487</v>
      </c>
      <c r="B142">
        <v>90.36788940429688</v>
      </c>
    </row>
    <row r="143" spans="1:2">
      <c r="A143">
        <v>70.2282</v>
      </c>
      <c r="B143">
        <v>67.75080108642578</v>
      </c>
    </row>
    <row r="144" spans="1:2">
      <c r="A144">
        <v>74.6169</v>
      </c>
      <c r="B144">
        <v>77.31586456298828</v>
      </c>
    </row>
    <row r="145" spans="1:2">
      <c r="A145">
        <v>68.9288</v>
      </c>
      <c r="B145">
        <v>66.01570892333984</v>
      </c>
    </row>
    <row r="146" spans="1:2">
      <c r="A146">
        <v>42.7224</v>
      </c>
      <c r="B146">
        <v>41.32779693603516</v>
      </c>
    </row>
    <row r="147" spans="1:2">
      <c r="A147">
        <v>28.7221</v>
      </c>
      <c r="B147">
        <v>28.57237815856934</v>
      </c>
    </row>
    <row r="148" spans="1:2">
      <c r="A148">
        <v>80.8182</v>
      </c>
      <c r="B148">
        <v>77.43491363525391</v>
      </c>
    </row>
    <row r="149" spans="1:2">
      <c r="A149">
        <v>28.6772</v>
      </c>
      <c r="B149">
        <v>39.41649627685547</v>
      </c>
    </row>
    <row r="150" spans="1:2">
      <c r="A150">
        <v>27.4445</v>
      </c>
      <c r="B150">
        <v>27.64590454101562</v>
      </c>
    </row>
    <row r="151" spans="1:2">
      <c r="A151">
        <v>47.5175</v>
      </c>
      <c r="B151">
        <v>45.69725036621094</v>
      </c>
    </row>
    <row r="152" spans="1:2">
      <c r="A152">
        <v>93.14830000000001</v>
      </c>
      <c r="B152">
        <v>89.60405731201172</v>
      </c>
    </row>
    <row r="153" spans="1:2">
      <c r="A153">
        <v>21.5362</v>
      </c>
      <c r="B153">
        <v>19.79791641235352</v>
      </c>
    </row>
    <row r="154" spans="1:2">
      <c r="A154">
        <v>81.2088</v>
      </c>
      <c r="B154">
        <v>84.68354797363281</v>
      </c>
    </row>
    <row r="155" spans="1:2">
      <c r="A155">
        <v>79.5699</v>
      </c>
      <c r="B155">
        <v>88.38981628417969</v>
      </c>
    </row>
    <row r="156" spans="1:2">
      <c r="A156">
        <v>94.92400000000001</v>
      </c>
      <c r="B156">
        <v>84.85173797607422</v>
      </c>
    </row>
    <row r="157" spans="1:2">
      <c r="A157">
        <v>79.5402</v>
      </c>
      <c r="B157">
        <v>79.19619750976562</v>
      </c>
    </row>
    <row r="158" spans="1:2">
      <c r="A158">
        <v>80.45569999999999</v>
      </c>
      <c r="B158">
        <v>79.37366485595703</v>
      </c>
    </row>
    <row r="159" spans="1:2">
      <c r="A159">
        <v>77.8796</v>
      </c>
      <c r="B159">
        <v>75.03657531738281</v>
      </c>
    </row>
    <row r="160" spans="1:2">
      <c r="A160">
        <v>77.6349</v>
      </c>
      <c r="B160">
        <v>77.51869201660156</v>
      </c>
    </row>
    <row r="161" spans="1:2">
      <c r="A161">
        <v>58.9316</v>
      </c>
      <c r="B161">
        <v>59.94680786132812</v>
      </c>
    </row>
    <row r="162" spans="1:2">
      <c r="A162">
        <v>73.18000000000001</v>
      </c>
      <c r="B162">
        <v>68.12408447265625</v>
      </c>
    </row>
    <row r="163" spans="1:2">
      <c r="A163">
        <v>72.86489999999999</v>
      </c>
      <c r="B163">
        <v>74.88394165039062</v>
      </c>
    </row>
    <row r="164" spans="1:2">
      <c r="A164">
        <v>29.0106</v>
      </c>
      <c r="B164">
        <v>28.66834259033203</v>
      </c>
    </row>
    <row r="165" spans="1:2">
      <c r="A165">
        <v>80.2731</v>
      </c>
      <c r="B165">
        <v>79.02740478515625</v>
      </c>
    </row>
    <row r="166" spans="1:2">
      <c r="A166">
        <v>77.6349</v>
      </c>
      <c r="B166">
        <v>77.24122619628906</v>
      </c>
    </row>
    <row r="167" spans="1:2">
      <c r="A167">
        <v>59.45780000000001</v>
      </c>
      <c r="B167">
        <v>60.76702117919922</v>
      </c>
    </row>
    <row r="168" spans="1:2">
      <c r="A168">
        <v>48.50190000000001</v>
      </c>
      <c r="B168">
        <v>45.92527008056641</v>
      </c>
    </row>
    <row r="169" spans="1:2">
      <c r="A169">
        <v>48.53440000000001</v>
      </c>
      <c r="B169">
        <v>45.11470794677734</v>
      </c>
    </row>
    <row r="170" spans="1:2">
      <c r="A170">
        <v>41.2658</v>
      </c>
      <c r="B170">
        <v>41.60487365722656</v>
      </c>
    </row>
    <row r="171" spans="1:2">
      <c r="A171">
        <v>81.8873</v>
      </c>
      <c r="B171">
        <v>81.32876586914062</v>
      </c>
    </row>
    <row r="172" spans="1:2">
      <c r="A172">
        <v>66.66149999999999</v>
      </c>
      <c r="B172">
        <v>65.59757232666016</v>
      </c>
    </row>
    <row r="173" spans="1:2">
      <c r="A173">
        <v>81.9117</v>
      </c>
      <c r="B173">
        <v>83.93388366699219</v>
      </c>
    </row>
    <row r="174" spans="1:2">
      <c r="A174">
        <v>54.18050000000001</v>
      </c>
      <c r="B174">
        <v>57.64883422851562</v>
      </c>
    </row>
    <row r="175" spans="1:2">
      <c r="A175">
        <v>94.682</v>
      </c>
      <c r="B175">
        <v>89.3135986328125</v>
      </c>
    </row>
    <row r="176" spans="1:2">
      <c r="A176">
        <v>50.9828</v>
      </c>
      <c r="B176">
        <v>38.92991638183594</v>
      </c>
    </row>
    <row r="177" spans="1:2">
      <c r="A177">
        <v>82.9363</v>
      </c>
      <c r="B177">
        <v>79.29587554931641</v>
      </c>
    </row>
    <row r="178" spans="1:2">
      <c r="A178">
        <v>75.54179999999998</v>
      </c>
      <c r="B178">
        <v>77.36903381347656</v>
      </c>
    </row>
    <row r="179" spans="1:2">
      <c r="A179">
        <v>42.9933</v>
      </c>
      <c r="B179">
        <v>40.14847946166992</v>
      </c>
    </row>
    <row r="180" spans="1:2">
      <c r="A180">
        <v>68.29259999999999</v>
      </c>
      <c r="B180">
        <v>66.07005310058594</v>
      </c>
    </row>
    <row r="181" spans="1:2">
      <c r="A181">
        <v>82.36709999999999</v>
      </c>
      <c r="B181">
        <v>78.12952423095703</v>
      </c>
    </row>
    <row r="182" spans="1:2">
      <c r="A182">
        <v>54.1097</v>
      </c>
      <c r="B182">
        <v>50.5426025390625</v>
      </c>
    </row>
    <row r="183" spans="1:2">
      <c r="A183">
        <v>54.83579999999999</v>
      </c>
      <c r="B183">
        <v>56.35529327392578</v>
      </c>
    </row>
    <row r="184" spans="1:2">
      <c r="A184">
        <v>84.5527</v>
      </c>
      <c r="B184">
        <v>81.82130432128906</v>
      </c>
    </row>
    <row r="185" spans="1:2">
      <c r="A185">
        <v>78.6891</v>
      </c>
      <c r="B185">
        <v>76.42922210693359</v>
      </c>
    </row>
    <row r="186" spans="1:2">
      <c r="A186">
        <v>76.88930000000001</v>
      </c>
      <c r="B186">
        <v>77.97331237792969</v>
      </c>
    </row>
    <row r="187" spans="1:2">
      <c r="A187">
        <v>75.0902</v>
      </c>
      <c r="B187">
        <v>74.93902587890625</v>
      </c>
    </row>
    <row r="188" spans="1:2">
      <c r="A188">
        <v>71.10720000000001</v>
      </c>
      <c r="B188">
        <v>71.86196136474609</v>
      </c>
    </row>
    <row r="189" spans="1:2">
      <c r="A189">
        <v>77.4171</v>
      </c>
      <c r="B189">
        <v>77.03562164306641</v>
      </c>
    </row>
    <row r="190" spans="1:2">
      <c r="A190">
        <v>83.7514</v>
      </c>
      <c r="B190">
        <v>81.30104827880859</v>
      </c>
    </row>
    <row r="191" spans="1:2">
      <c r="A191">
        <v>43.1224</v>
      </c>
      <c r="B191">
        <v>37.12385559082031</v>
      </c>
    </row>
    <row r="192" spans="1:2">
      <c r="A192">
        <v>69.98009999999999</v>
      </c>
      <c r="B192">
        <v>70.30320739746094</v>
      </c>
    </row>
    <row r="193" spans="1:2">
      <c r="A193">
        <v>74.5467</v>
      </c>
      <c r="B193">
        <v>77.81778717041016</v>
      </c>
    </row>
    <row r="194" spans="1:2">
      <c r="A194">
        <v>67.6337</v>
      </c>
      <c r="B194">
        <v>74.3310546875</v>
      </c>
    </row>
    <row r="195" spans="1:2">
      <c r="A195">
        <v>79.1516</v>
      </c>
      <c r="B195">
        <v>78.90013122558594</v>
      </c>
    </row>
    <row r="196" spans="1:2">
      <c r="A196">
        <v>54.0008</v>
      </c>
      <c r="B196">
        <v>54.02393341064453</v>
      </c>
    </row>
    <row r="197" spans="1:2">
      <c r="A197">
        <v>76.7997</v>
      </c>
      <c r="B197">
        <v>75.28536987304688</v>
      </c>
    </row>
    <row r="198" spans="1:2">
      <c r="A198">
        <v>61.36500000000001</v>
      </c>
      <c r="B198">
        <v>61.79422760009766</v>
      </c>
    </row>
    <row r="199" spans="1:2">
      <c r="A199">
        <v>77.6349</v>
      </c>
      <c r="B199">
        <v>82.74013519287109</v>
      </c>
    </row>
    <row r="200" spans="1:2">
      <c r="A200">
        <v>75.5872</v>
      </c>
      <c r="B200">
        <v>76.75337982177734</v>
      </c>
    </row>
    <row r="201" spans="1:2">
      <c r="A201">
        <v>48.4983</v>
      </c>
      <c r="B201">
        <v>47.91963958740234</v>
      </c>
    </row>
    <row r="202" spans="1:2">
      <c r="A202">
        <v>59.48060000000001</v>
      </c>
      <c r="B202">
        <v>62.45121002197266</v>
      </c>
    </row>
    <row r="203" spans="1:2">
      <c r="A203">
        <v>77.9318</v>
      </c>
      <c r="B203">
        <v>77.34272766113281</v>
      </c>
    </row>
    <row r="204" spans="1:2">
      <c r="A204">
        <v>31.6317</v>
      </c>
      <c r="B204">
        <v>33.25494766235352</v>
      </c>
    </row>
    <row r="205" spans="1:2">
      <c r="A205">
        <v>46.8754</v>
      </c>
      <c r="B205">
        <v>47.62286376953125</v>
      </c>
    </row>
    <row r="206" spans="1:2">
      <c r="A206">
        <v>44.69980000000001</v>
      </c>
      <c r="B206">
        <v>43.32059860229492</v>
      </c>
    </row>
    <row r="207" spans="1:2">
      <c r="A207">
        <v>73.62649999999999</v>
      </c>
      <c r="B207">
        <v>76.41883087158203</v>
      </c>
    </row>
    <row r="208" spans="1:2">
      <c r="A208">
        <v>88.7557</v>
      </c>
      <c r="B208">
        <v>85.29643249511719</v>
      </c>
    </row>
    <row r="209" spans="1:2">
      <c r="A209">
        <v>52.5488</v>
      </c>
      <c r="B209">
        <v>49.11240386962891</v>
      </c>
    </row>
    <row r="210" spans="1:2">
      <c r="A210">
        <v>76.2522</v>
      </c>
      <c r="B210">
        <v>77.70780944824219</v>
      </c>
    </row>
    <row r="211" spans="1:2">
      <c r="A211">
        <v>77.6349</v>
      </c>
      <c r="B211">
        <v>74.05178070068359</v>
      </c>
    </row>
    <row r="212" spans="1:2">
      <c r="A212">
        <v>68.7889</v>
      </c>
      <c r="B212">
        <v>67.64877319335938</v>
      </c>
    </row>
    <row r="213" spans="1:2">
      <c r="A213">
        <v>79.5775</v>
      </c>
      <c r="B213">
        <v>77.65602111816406</v>
      </c>
    </row>
    <row r="214" spans="1:2">
      <c r="A214">
        <v>39.04259999999999</v>
      </c>
      <c r="B214">
        <v>38.41035079956055</v>
      </c>
    </row>
    <row r="215" spans="1:2">
      <c r="A215">
        <v>53.66800000000001</v>
      </c>
      <c r="B215">
        <v>53.9207763671875</v>
      </c>
    </row>
    <row r="216" spans="1:2">
      <c r="A216">
        <v>54.38040000000001</v>
      </c>
      <c r="B216">
        <v>48.36620330810547</v>
      </c>
    </row>
    <row r="217" spans="1:2">
      <c r="A217">
        <v>78.95140000000001</v>
      </c>
      <c r="B217">
        <v>76.67315673828125</v>
      </c>
    </row>
    <row r="218" spans="1:2">
      <c r="A218">
        <v>62.8412</v>
      </c>
      <c r="B218">
        <v>56.6416015625</v>
      </c>
    </row>
    <row r="219" spans="1:2">
      <c r="A219">
        <v>24.5822</v>
      </c>
      <c r="B219">
        <v>24.49540328979492</v>
      </c>
    </row>
    <row r="220" spans="1:2">
      <c r="A220">
        <v>81.2189</v>
      </c>
      <c r="B220">
        <v>79.8056640625</v>
      </c>
    </row>
    <row r="221" spans="1:2">
      <c r="A221">
        <v>20.5146</v>
      </c>
      <c r="B221">
        <v>18.0921688079834</v>
      </c>
    </row>
    <row r="222" spans="1:2">
      <c r="A222">
        <v>67.87739999999999</v>
      </c>
      <c r="B222">
        <v>68.03527069091797</v>
      </c>
    </row>
    <row r="223" spans="1:2">
      <c r="A223">
        <v>58.83070000000001</v>
      </c>
      <c r="B223">
        <v>55.33866882324219</v>
      </c>
    </row>
    <row r="224" spans="1:2">
      <c r="A224">
        <v>74.93170000000001</v>
      </c>
      <c r="B224">
        <v>75.04334259033203</v>
      </c>
    </row>
    <row r="225" spans="1:2">
      <c r="A225">
        <v>33.9572</v>
      </c>
      <c r="B225">
        <v>36.28746032714844</v>
      </c>
    </row>
    <row r="226" spans="1:2">
      <c r="A226">
        <v>95.9834</v>
      </c>
      <c r="B226">
        <v>98.20318603515625</v>
      </c>
    </row>
    <row r="227" spans="1:2">
      <c r="A227">
        <v>65.52719999999999</v>
      </c>
      <c r="B227">
        <v>64.66796112060547</v>
      </c>
    </row>
    <row r="228" spans="1:2">
      <c r="A228">
        <v>38.8038</v>
      </c>
      <c r="B228">
        <v>35.59906005859375</v>
      </c>
    </row>
    <row r="229" spans="1:2">
      <c r="A229">
        <v>59.42320000000001</v>
      </c>
      <c r="B229">
        <v>57.50382232666016</v>
      </c>
    </row>
    <row r="230" spans="1:2">
      <c r="A230">
        <v>76.39830000000001</v>
      </c>
      <c r="B230">
        <v>73.47007751464844</v>
      </c>
    </row>
    <row r="231" spans="1:2">
      <c r="A231">
        <v>62.3301</v>
      </c>
      <c r="B231">
        <v>62.93117523193359</v>
      </c>
    </row>
    <row r="232" spans="1:2">
      <c r="A232">
        <v>81.1082</v>
      </c>
      <c r="B232">
        <v>83.79597473144531</v>
      </c>
    </row>
    <row r="233" spans="1:2">
      <c r="A233">
        <v>68.432</v>
      </c>
      <c r="B233">
        <v>65.91445159912109</v>
      </c>
    </row>
    <row r="234" spans="1:2">
      <c r="A234">
        <v>25.9162</v>
      </c>
      <c r="B234">
        <v>26.92268753051758</v>
      </c>
    </row>
    <row r="235" spans="1:2">
      <c r="A235">
        <v>28.7633</v>
      </c>
      <c r="B235">
        <v>29.04623603820801</v>
      </c>
    </row>
    <row r="236" spans="1:2">
      <c r="A236">
        <v>92.8695</v>
      </c>
      <c r="B236">
        <v>92.87474822998047</v>
      </c>
    </row>
    <row r="237" spans="1:2">
      <c r="A237">
        <v>42.6866</v>
      </c>
      <c r="B237">
        <v>50.58870697021484</v>
      </c>
    </row>
    <row r="238" spans="1:2">
      <c r="A238">
        <v>36.6127</v>
      </c>
      <c r="B238">
        <v>36.42981338500977</v>
      </c>
    </row>
    <row r="239" spans="1:2">
      <c r="A239">
        <v>73.5014</v>
      </c>
      <c r="B239">
        <v>73.69541168212891</v>
      </c>
    </row>
    <row r="240" spans="1:2">
      <c r="A240">
        <v>60.99420000000001</v>
      </c>
      <c r="B240">
        <v>60.11399841308594</v>
      </c>
    </row>
    <row r="241" spans="1:2">
      <c r="A241">
        <v>91.12949999999999</v>
      </c>
      <c r="B241">
        <v>91.92889404296875</v>
      </c>
    </row>
    <row r="242" spans="1:2">
      <c r="A242">
        <v>75.86450000000001</v>
      </c>
      <c r="B242">
        <v>77.44889068603516</v>
      </c>
    </row>
    <row r="243" spans="1:2">
      <c r="A243">
        <v>78.3056</v>
      </c>
      <c r="B243">
        <v>78.78420257568359</v>
      </c>
    </row>
    <row r="244" spans="1:2">
      <c r="A244">
        <v>74.1279</v>
      </c>
      <c r="B244">
        <v>63.88208770751953</v>
      </c>
    </row>
    <row r="245" spans="1:2">
      <c r="A245">
        <v>77.57510000000001</v>
      </c>
      <c r="B245">
        <v>76.51325988769531</v>
      </c>
    </row>
    <row r="246" spans="1:2">
      <c r="A246">
        <v>77.5412</v>
      </c>
      <c r="B246">
        <v>73.58756256103516</v>
      </c>
    </row>
    <row r="247" spans="1:2">
      <c r="A247">
        <v>77.2418</v>
      </c>
      <c r="B247">
        <v>77.49620056152344</v>
      </c>
    </row>
    <row r="248" spans="1:2">
      <c r="A248">
        <v>45.8242</v>
      </c>
      <c r="B248">
        <v>46.50972747802734</v>
      </c>
    </row>
    <row r="249" spans="1:2">
      <c r="A249">
        <v>66.75490000000001</v>
      </c>
      <c r="B249">
        <v>59.22193145751953</v>
      </c>
    </row>
    <row r="250" spans="1:2">
      <c r="A250">
        <v>50.45400000000001</v>
      </c>
      <c r="B250">
        <v>51.31355285644531</v>
      </c>
    </row>
    <row r="251" spans="1:2">
      <c r="A251">
        <v>69.94589999999999</v>
      </c>
      <c r="B251">
        <v>68.76416015625</v>
      </c>
    </row>
    <row r="252" spans="1:2">
      <c r="A252">
        <v>47.1665</v>
      </c>
      <c r="B252">
        <v>46.20375823974609</v>
      </c>
    </row>
    <row r="253" spans="1:2">
      <c r="A253">
        <v>90.18210000000001</v>
      </c>
      <c r="B253">
        <v>88.2855224609375</v>
      </c>
    </row>
    <row r="254" spans="1:2">
      <c r="A254">
        <v>93.54219999999999</v>
      </c>
      <c r="B254">
        <v>81.83185577392578</v>
      </c>
    </row>
    <row r="255" spans="1:2">
      <c r="A255">
        <v>52.75710000000001</v>
      </c>
      <c r="B255">
        <v>48.74849700927734</v>
      </c>
    </row>
    <row r="256" spans="1:2">
      <c r="A256">
        <v>21.9196</v>
      </c>
      <c r="B256">
        <v>19.29785537719727</v>
      </c>
    </row>
    <row r="257" spans="1:2">
      <c r="A257">
        <v>75.67189999999999</v>
      </c>
      <c r="B257">
        <v>74.07862091064453</v>
      </c>
    </row>
    <row r="258" spans="1:2">
      <c r="A258">
        <v>79.4067</v>
      </c>
      <c r="B258">
        <v>78.84632873535156</v>
      </c>
    </row>
    <row r="259" spans="1:2">
      <c r="A259">
        <v>28.1819</v>
      </c>
      <c r="B259">
        <v>30.85202980041504</v>
      </c>
    </row>
    <row r="260" spans="1:2">
      <c r="A260">
        <v>35.2683</v>
      </c>
      <c r="B260">
        <v>32.14440155029297</v>
      </c>
    </row>
    <row r="261" spans="1:2">
      <c r="A261">
        <v>89.22410000000001</v>
      </c>
      <c r="B261">
        <v>88.39174652099609</v>
      </c>
    </row>
    <row r="262" spans="1:2">
      <c r="A262">
        <v>47.4126</v>
      </c>
      <c r="B262">
        <v>45.8360595703125</v>
      </c>
    </row>
    <row r="263" spans="1:2">
      <c r="A263">
        <v>82.1845</v>
      </c>
      <c r="B263">
        <v>83.60081481933594</v>
      </c>
    </row>
    <row r="264" spans="1:2">
      <c r="A264">
        <v>94.40860000000001</v>
      </c>
      <c r="B264">
        <v>92.45404815673828</v>
      </c>
    </row>
    <row r="265" spans="1:2">
      <c r="A265">
        <v>74.0125</v>
      </c>
      <c r="B265">
        <v>76.78591156005859</v>
      </c>
    </row>
    <row r="266" spans="1:2">
      <c r="A266">
        <v>70.2343</v>
      </c>
      <c r="B266">
        <v>69.45775604248047</v>
      </c>
    </row>
    <row r="267" spans="1:2">
      <c r="A267">
        <v>76.03879999999999</v>
      </c>
      <c r="B267">
        <v>78.66226959228516</v>
      </c>
    </row>
    <row r="268" spans="1:2">
      <c r="A268">
        <v>82.26819999999999</v>
      </c>
      <c r="B268">
        <v>77.08534240722656</v>
      </c>
    </row>
    <row r="269" spans="1:2">
      <c r="A269">
        <v>73.11069999999999</v>
      </c>
      <c r="B269">
        <v>76.06948089599609</v>
      </c>
    </row>
    <row r="270" spans="1:2">
      <c r="A270">
        <v>73.8297</v>
      </c>
      <c r="B270">
        <v>75.41742706298828</v>
      </c>
    </row>
    <row r="271" spans="1:2">
      <c r="A271">
        <v>67.06999999999998</v>
      </c>
      <c r="B271">
        <v>61.42845153808594</v>
      </c>
    </row>
    <row r="272" spans="1:2">
      <c r="A272">
        <v>84.6793</v>
      </c>
      <c r="B272">
        <v>81.47264099121094</v>
      </c>
    </row>
    <row r="273" spans="1:2">
      <c r="A273">
        <v>77.44159999999999</v>
      </c>
      <c r="B273">
        <v>75.96658325195312</v>
      </c>
    </row>
    <row r="274" spans="1:2">
      <c r="A274">
        <v>79.1101</v>
      </c>
      <c r="B274">
        <v>79.46150207519531</v>
      </c>
    </row>
    <row r="275" spans="1:2">
      <c r="A275">
        <v>53.94800000000001</v>
      </c>
      <c r="B275">
        <v>54.91731262207031</v>
      </c>
    </row>
    <row r="276" spans="1:2">
      <c r="A276">
        <v>30.5028</v>
      </c>
      <c r="B276">
        <v>30.25792503356934</v>
      </c>
    </row>
    <row r="277" spans="1:2">
      <c r="A277">
        <v>93.6053</v>
      </c>
      <c r="B277">
        <v>93.90774536132812</v>
      </c>
    </row>
    <row r="278" spans="1:2">
      <c r="A278">
        <v>41.81189999999999</v>
      </c>
      <c r="B278">
        <v>39.22737884521484</v>
      </c>
    </row>
    <row r="279" spans="1:2">
      <c r="A279">
        <v>40.5685</v>
      </c>
      <c r="B279">
        <v>39.10297393798828</v>
      </c>
    </row>
    <row r="280" spans="1:2">
      <c r="A280">
        <v>80.4864</v>
      </c>
      <c r="B280">
        <v>79.13687896728516</v>
      </c>
    </row>
    <row r="281" spans="1:2">
      <c r="A281">
        <v>76.392</v>
      </c>
      <c r="B281">
        <v>75.72213745117188</v>
      </c>
    </row>
    <row r="282" spans="1:2">
      <c r="A282">
        <v>63.9559</v>
      </c>
      <c r="B282">
        <v>67.10783386230469</v>
      </c>
    </row>
    <row r="283" spans="1:2">
      <c r="A283">
        <v>85.1126</v>
      </c>
      <c r="B283">
        <v>82.58655548095703</v>
      </c>
    </row>
    <row r="284" spans="1:2">
      <c r="A284">
        <v>64.9383</v>
      </c>
      <c r="B284">
        <v>66.73274230957031</v>
      </c>
    </row>
    <row r="285" spans="1:2">
      <c r="A285">
        <v>33.3836</v>
      </c>
      <c r="B285">
        <v>35.4959831237793</v>
      </c>
    </row>
    <row r="286" spans="1:2">
      <c r="A286">
        <v>40.4207</v>
      </c>
      <c r="B286">
        <v>35.27424621582031</v>
      </c>
    </row>
    <row r="287" spans="1:2">
      <c r="A287">
        <v>39.5577</v>
      </c>
      <c r="B287">
        <v>36.75722503662109</v>
      </c>
    </row>
    <row r="288" spans="1:2">
      <c r="A288">
        <v>48.489</v>
      </c>
      <c r="B288">
        <v>49.20203399658203</v>
      </c>
    </row>
    <row r="289" spans="1:2">
      <c r="A289">
        <v>73.71639999999999</v>
      </c>
      <c r="B289">
        <v>75.78104400634766</v>
      </c>
    </row>
    <row r="290" spans="1:2">
      <c r="A290">
        <v>80.5132</v>
      </c>
      <c r="B290">
        <v>79.16206359863281</v>
      </c>
    </row>
    <row r="291" spans="1:2">
      <c r="A291">
        <v>50.1456</v>
      </c>
      <c r="B291">
        <v>47.077392578125</v>
      </c>
    </row>
    <row r="292" spans="1:2">
      <c r="A292">
        <v>78.7557</v>
      </c>
      <c r="B292">
        <v>77.45285034179688</v>
      </c>
    </row>
    <row r="293" spans="1:2">
      <c r="A293">
        <v>75.75839999999999</v>
      </c>
      <c r="B293">
        <v>77.76094818115234</v>
      </c>
    </row>
    <row r="294" spans="1:2">
      <c r="A294">
        <v>81.157</v>
      </c>
      <c r="B294">
        <v>77.58304595947266</v>
      </c>
    </row>
    <row r="295" spans="1:2">
      <c r="A295">
        <v>54.2069</v>
      </c>
      <c r="B295">
        <v>54.94742584228516</v>
      </c>
    </row>
    <row r="296" spans="1:2">
      <c r="A296">
        <v>33.3707</v>
      </c>
      <c r="B296">
        <v>32.67543029785156</v>
      </c>
    </row>
    <row r="297" spans="1:2">
      <c r="A297">
        <v>64.6032</v>
      </c>
      <c r="B297">
        <v>66.00491333007812</v>
      </c>
    </row>
    <row r="298" spans="1:2">
      <c r="A298">
        <v>85.3514</v>
      </c>
      <c r="B298">
        <v>82.58009338378906</v>
      </c>
    </row>
    <row r="299" spans="1:2">
      <c r="A299">
        <v>89.11369999999999</v>
      </c>
      <c r="B299">
        <v>87.70523834228516</v>
      </c>
    </row>
    <row r="300" spans="1:2">
      <c r="A300">
        <v>47.26260000000001</v>
      </c>
      <c r="B300">
        <v>44.32065582275391</v>
      </c>
    </row>
    <row r="301" spans="1:2">
      <c r="A301">
        <v>72.2585</v>
      </c>
      <c r="B301">
        <v>69.48109436035156</v>
      </c>
    </row>
    <row r="302" spans="1:2">
      <c r="A302">
        <v>79.3471</v>
      </c>
      <c r="B302">
        <v>77.39390563964844</v>
      </c>
    </row>
    <row r="303" spans="1:2">
      <c r="A303">
        <v>42.00569999999999</v>
      </c>
      <c r="B303">
        <v>40.59385681152344</v>
      </c>
    </row>
    <row r="304" spans="1:2">
      <c r="A304">
        <v>71.0018</v>
      </c>
      <c r="B304">
        <v>71.38836669921875</v>
      </c>
    </row>
    <row r="305" spans="1:2">
      <c r="A305">
        <v>24.0479</v>
      </c>
      <c r="B305">
        <v>21.84033393859863</v>
      </c>
    </row>
    <row r="306" spans="1:2">
      <c r="A306">
        <v>83.83710000000001</v>
      </c>
      <c r="B306">
        <v>83.77809906005859</v>
      </c>
    </row>
    <row r="307" spans="1:2">
      <c r="A307">
        <v>69.4442</v>
      </c>
      <c r="B307">
        <v>69.78148651123047</v>
      </c>
    </row>
    <row r="308" spans="1:2">
      <c r="A308">
        <v>58.53020000000001</v>
      </c>
      <c r="B308">
        <v>58.12533569335938</v>
      </c>
    </row>
    <row r="309" spans="1:2">
      <c r="A309">
        <v>58.6024</v>
      </c>
      <c r="B309">
        <v>62.89450836181641</v>
      </c>
    </row>
    <row r="310" spans="1:2">
      <c r="A310">
        <v>79.5197</v>
      </c>
      <c r="B310">
        <v>78.29894256591797</v>
      </c>
    </row>
    <row r="311" spans="1:2">
      <c r="A311">
        <v>27.478</v>
      </c>
      <c r="B311">
        <v>26.22469520568848</v>
      </c>
    </row>
    <row r="312" spans="1:2">
      <c r="A312">
        <v>80.9684</v>
      </c>
      <c r="B312">
        <v>79.74078369140625</v>
      </c>
    </row>
    <row r="313" spans="1:2">
      <c r="A313">
        <v>63.9265</v>
      </c>
      <c r="B313">
        <v>61.89376068115234</v>
      </c>
    </row>
    <row r="314" spans="1:2">
      <c r="A314">
        <v>74.4277</v>
      </c>
      <c r="B314">
        <v>74.27722930908203</v>
      </c>
    </row>
    <row r="315" spans="1:2">
      <c r="A315">
        <v>22.3933</v>
      </c>
      <c r="B315">
        <v>14.50577640533447</v>
      </c>
    </row>
    <row r="316" spans="1:2">
      <c r="A316">
        <v>64.98309999999998</v>
      </c>
      <c r="B316">
        <v>69.20890808105469</v>
      </c>
    </row>
    <row r="317" spans="1:2">
      <c r="A317">
        <v>56.0038</v>
      </c>
      <c r="B317">
        <v>59.96687316894531</v>
      </c>
    </row>
    <row r="318" spans="1:2">
      <c r="A318">
        <v>84.0275</v>
      </c>
      <c r="B318">
        <v>82.28624725341797</v>
      </c>
    </row>
    <row r="319" spans="1:2">
      <c r="A319">
        <v>58.90440000000001</v>
      </c>
      <c r="B319">
        <v>56.7593994140625</v>
      </c>
    </row>
    <row r="320" spans="1:2">
      <c r="A320">
        <v>64.8809</v>
      </c>
      <c r="B320">
        <v>64.66395568847656</v>
      </c>
    </row>
    <row r="321" spans="1:2">
      <c r="A321">
        <v>46.92240000000001</v>
      </c>
      <c r="B321">
        <v>46.49518585205078</v>
      </c>
    </row>
    <row r="322" spans="1:2">
      <c r="A322">
        <v>51.6671</v>
      </c>
      <c r="B322">
        <v>53.07614135742188</v>
      </c>
    </row>
    <row r="323" spans="1:2">
      <c r="A323">
        <v>75.5868</v>
      </c>
      <c r="B323">
        <v>75.06729888916016</v>
      </c>
    </row>
    <row r="324" spans="1:2">
      <c r="A324">
        <v>71.46619999999999</v>
      </c>
      <c r="B324">
        <v>72.38766479492188</v>
      </c>
    </row>
    <row r="325" spans="1:2">
      <c r="A325">
        <v>51.20320000000001</v>
      </c>
      <c r="B325">
        <v>50.87785339355469</v>
      </c>
    </row>
    <row r="326" spans="1:2">
      <c r="A326">
        <v>85.0792</v>
      </c>
      <c r="B326">
        <v>81.43327331542969</v>
      </c>
    </row>
    <row r="327" spans="1:2">
      <c r="A327">
        <v>52.5801</v>
      </c>
      <c r="B327">
        <v>49.05546569824219</v>
      </c>
    </row>
    <row r="328" spans="1:2">
      <c r="A328">
        <v>78.33199999999999</v>
      </c>
      <c r="B328">
        <v>77.27759552001953</v>
      </c>
    </row>
    <row r="329" spans="1:2">
      <c r="A329">
        <v>41.3639</v>
      </c>
      <c r="B329">
        <v>38.72351455688477</v>
      </c>
    </row>
    <row r="330" spans="1:2">
      <c r="A330">
        <v>78.4883</v>
      </c>
      <c r="B330">
        <v>75.79464721679688</v>
      </c>
    </row>
    <row r="331" spans="1:2">
      <c r="A331">
        <v>70.2803</v>
      </c>
      <c r="B331">
        <v>68.59574127197266</v>
      </c>
    </row>
    <row r="332" spans="1:2">
      <c r="A332">
        <v>77.6063</v>
      </c>
      <c r="B332">
        <v>77.71257781982422</v>
      </c>
    </row>
    <row r="333" spans="1:2">
      <c r="A333">
        <v>50.6952</v>
      </c>
      <c r="B333">
        <v>57.60570526123047</v>
      </c>
    </row>
    <row r="334" spans="1:2">
      <c r="A334">
        <v>83.9554</v>
      </c>
      <c r="B334">
        <v>84.60548400878906</v>
      </c>
    </row>
    <row r="335" spans="1:2">
      <c r="A335">
        <v>49.8502</v>
      </c>
      <c r="B335">
        <v>50.00703430175781</v>
      </c>
    </row>
    <row r="336" spans="1:2">
      <c r="A336">
        <v>52.00960000000001</v>
      </c>
      <c r="B336">
        <v>55.50293731689453</v>
      </c>
    </row>
    <row r="337" spans="1:2">
      <c r="A337">
        <v>94.9174</v>
      </c>
      <c r="B337">
        <v>90.34075927734375</v>
      </c>
    </row>
    <row r="338" spans="1:2">
      <c r="A338">
        <v>60.01600000000001</v>
      </c>
      <c r="B338">
        <v>58.82611846923828</v>
      </c>
    </row>
    <row r="339" spans="1:2">
      <c r="A339">
        <v>14.0433</v>
      </c>
      <c r="B339">
        <v>10.96581077575684</v>
      </c>
    </row>
    <row r="340" spans="1:2">
      <c r="A340">
        <v>65.01979999999999</v>
      </c>
      <c r="B340">
        <v>65.91843414306641</v>
      </c>
    </row>
    <row r="341" spans="1:2">
      <c r="A341">
        <v>77.7004</v>
      </c>
      <c r="B341">
        <v>85.67463684082031</v>
      </c>
    </row>
    <row r="342" spans="1:2">
      <c r="A342">
        <v>33.562</v>
      </c>
      <c r="B342">
        <v>32.75283050537109</v>
      </c>
    </row>
    <row r="343" spans="1:2">
      <c r="A343">
        <v>87.2295</v>
      </c>
      <c r="B343">
        <v>86.66795349121094</v>
      </c>
    </row>
    <row r="344" spans="1:2">
      <c r="A344">
        <v>42.2626</v>
      </c>
      <c r="B344">
        <v>37.75617218017578</v>
      </c>
    </row>
    <row r="345" spans="1:2">
      <c r="A345">
        <v>76.95</v>
      </c>
      <c r="B345">
        <v>74.92180633544922</v>
      </c>
    </row>
    <row r="346" spans="1:2">
      <c r="A346">
        <v>53.31920000000001</v>
      </c>
      <c r="B346">
        <v>54.28958129882812</v>
      </c>
    </row>
    <row r="347" spans="1:2">
      <c r="A347">
        <v>26.5541</v>
      </c>
      <c r="B347">
        <v>28.99972534179688</v>
      </c>
    </row>
    <row r="348" spans="1:2">
      <c r="A348">
        <v>50.0868</v>
      </c>
      <c r="B348">
        <v>47.47332763671875</v>
      </c>
    </row>
    <row r="349" spans="1:2">
      <c r="A349">
        <v>44.7782</v>
      </c>
      <c r="B349">
        <v>41.64308166503906</v>
      </c>
    </row>
    <row r="350" spans="1:2">
      <c r="A350">
        <v>35.5872</v>
      </c>
      <c r="B350">
        <v>30.79991722106934</v>
      </c>
    </row>
    <row r="351" spans="1:2">
      <c r="A351">
        <v>85.66759999999999</v>
      </c>
      <c r="B351">
        <v>86.83836364746094</v>
      </c>
    </row>
    <row r="352" spans="1:2">
      <c r="A352">
        <v>65.2024</v>
      </c>
      <c r="B352">
        <v>62.95521545410156</v>
      </c>
    </row>
    <row r="353" spans="1:2">
      <c r="A353">
        <v>50.03</v>
      </c>
      <c r="B353">
        <v>57.07756042480469</v>
      </c>
    </row>
    <row r="354" spans="1:2">
      <c r="A354">
        <v>63.23830000000001</v>
      </c>
      <c r="B354">
        <v>65.02215576171875</v>
      </c>
    </row>
    <row r="355" spans="1:2">
      <c r="A355">
        <v>77.453</v>
      </c>
      <c r="B355">
        <v>80.76950836181641</v>
      </c>
    </row>
    <row r="356" spans="1:2">
      <c r="A356">
        <v>37.1592</v>
      </c>
      <c r="B356">
        <v>36.45204925537109</v>
      </c>
    </row>
    <row r="357" spans="1:2">
      <c r="A357">
        <v>78.2681</v>
      </c>
      <c r="B357">
        <v>78.59232330322266</v>
      </c>
    </row>
    <row r="358" spans="1:2">
      <c r="A358">
        <v>79.045</v>
      </c>
      <c r="B358">
        <v>77.97604370117188</v>
      </c>
    </row>
    <row r="359" spans="1:2">
      <c r="A359">
        <v>44.14530000000001</v>
      </c>
      <c r="B359">
        <v>46.31536865234375</v>
      </c>
    </row>
    <row r="360" spans="1:2">
      <c r="A360">
        <v>35.5511</v>
      </c>
      <c r="B360">
        <v>34.71466064453125</v>
      </c>
    </row>
    <row r="361" spans="1:2">
      <c r="A361">
        <v>73.67740000000001</v>
      </c>
      <c r="B361">
        <v>74.03128051757812</v>
      </c>
    </row>
    <row r="362" spans="1:2">
      <c r="A362">
        <v>64.0985</v>
      </c>
      <c r="B362">
        <v>61.40859985351562</v>
      </c>
    </row>
    <row r="363" spans="1:2">
      <c r="A363">
        <v>39.0183</v>
      </c>
      <c r="B363">
        <v>36.37446975708008</v>
      </c>
    </row>
    <row r="364" spans="1:2">
      <c r="A364">
        <v>51.0378</v>
      </c>
      <c r="B364">
        <v>52.26888275146484</v>
      </c>
    </row>
    <row r="365" spans="1:2">
      <c r="A365">
        <v>76.4789</v>
      </c>
      <c r="B365">
        <v>83.89810943603516</v>
      </c>
    </row>
    <row r="366" spans="1:2">
      <c r="A366">
        <v>80.52809999999999</v>
      </c>
      <c r="B366">
        <v>79.27290344238281</v>
      </c>
    </row>
    <row r="367" spans="1:2">
      <c r="A367">
        <v>46.3635</v>
      </c>
      <c r="B367">
        <v>43.02305603027344</v>
      </c>
    </row>
    <row r="368" spans="1:2">
      <c r="A368">
        <v>70.1246</v>
      </c>
      <c r="B368">
        <v>71.41373443603516</v>
      </c>
    </row>
    <row r="369" spans="1:2">
      <c r="A369">
        <v>33.3137</v>
      </c>
      <c r="B369">
        <v>33.36351776123047</v>
      </c>
    </row>
    <row r="370" spans="1:2">
      <c r="A370">
        <v>46.10470000000001</v>
      </c>
      <c r="B370">
        <v>41.86814880371094</v>
      </c>
    </row>
    <row r="371" spans="1:2">
      <c r="A371">
        <v>77.09739999999999</v>
      </c>
      <c r="B371">
        <v>77.09069061279297</v>
      </c>
    </row>
    <row r="372" spans="1:2">
      <c r="A372">
        <v>77.4492</v>
      </c>
      <c r="B372">
        <v>79.28833770751953</v>
      </c>
    </row>
    <row r="373" spans="1:2">
      <c r="A373">
        <v>54.562</v>
      </c>
      <c r="B373">
        <v>55.48055267333984</v>
      </c>
    </row>
    <row r="374" spans="1:2">
      <c r="A374">
        <v>69.2483</v>
      </c>
      <c r="B374">
        <v>72.07026672363281</v>
      </c>
    </row>
    <row r="375" spans="1:2">
      <c r="A375">
        <v>78.9881</v>
      </c>
      <c r="B375">
        <v>78.15583038330078</v>
      </c>
    </row>
    <row r="376" spans="1:2">
      <c r="A376">
        <v>30.9716</v>
      </c>
      <c r="B376">
        <v>27.72760391235352</v>
      </c>
    </row>
    <row r="377" spans="1:2">
      <c r="A377">
        <v>76.83159999999999</v>
      </c>
      <c r="B377">
        <v>72.59288787841797</v>
      </c>
    </row>
    <row r="378" spans="1:2">
      <c r="A378">
        <v>43.168</v>
      </c>
      <c r="B378">
        <v>41.64269638061523</v>
      </c>
    </row>
    <row r="379" spans="1:2">
      <c r="A379">
        <v>81.59269999999999</v>
      </c>
      <c r="B379">
        <v>79.20097351074219</v>
      </c>
    </row>
    <row r="380" spans="1:2">
      <c r="A380">
        <v>50.6776</v>
      </c>
      <c r="B380">
        <v>47.14631652832031</v>
      </c>
    </row>
    <row r="381" spans="1:2">
      <c r="A381">
        <v>42.5273</v>
      </c>
      <c r="B381">
        <v>43.45317077636719</v>
      </c>
    </row>
    <row r="382" spans="1:2">
      <c r="A382">
        <v>80.45189999999999</v>
      </c>
      <c r="B382">
        <v>78.52452087402344</v>
      </c>
    </row>
    <row r="383" spans="1:2">
      <c r="A383">
        <v>79.2895</v>
      </c>
      <c r="B383">
        <v>76.19724273681641</v>
      </c>
    </row>
    <row r="384" spans="1:2">
      <c r="A384">
        <v>80.4079</v>
      </c>
      <c r="B384">
        <v>84.53133392333984</v>
      </c>
    </row>
    <row r="385" spans="1:2">
      <c r="A385">
        <v>29.0567</v>
      </c>
      <c r="B385">
        <v>28.05846405029297</v>
      </c>
    </row>
    <row r="386" spans="1:2">
      <c r="A386">
        <v>77.4682</v>
      </c>
      <c r="B386">
        <v>76.34182739257812</v>
      </c>
    </row>
    <row r="387" spans="1:2">
      <c r="A387">
        <v>83.3005</v>
      </c>
      <c r="B387">
        <v>86.50252532958984</v>
      </c>
    </row>
    <row r="388" spans="1:2">
      <c r="A388">
        <v>68.8489</v>
      </c>
      <c r="B388">
        <v>69.41036987304688</v>
      </c>
    </row>
    <row r="389" spans="1:2">
      <c r="A389">
        <v>71.9357</v>
      </c>
      <c r="B389">
        <v>74.2462158203125</v>
      </c>
    </row>
    <row r="390" spans="1:2">
      <c r="A390">
        <v>81.3854</v>
      </c>
      <c r="B390">
        <v>78.73800659179688</v>
      </c>
    </row>
    <row r="391" spans="1:2">
      <c r="A391">
        <v>65.3152</v>
      </c>
      <c r="B391">
        <v>71.31969451904297</v>
      </c>
    </row>
    <row r="392" spans="1:2">
      <c r="A392">
        <v>75.6514</v>
      </c>
      <c r="B392">
        <v>73.72447204589844</v>
      </c>
    </row>
    <row r="393" spans="1:2">
      <c r="A393">
        <v>80.5347</v>
      </c>
      <c r="B393">
        <v>78.71024322509766</v>
      </c>
    </row>
    <row r="394" spans="1:2">
      <c r="A394">
        <v>79.7949</v>
      </c>
      <c r="B394">
        <v>77.38100433349609</v>
      </c>
    </row>
    <row r="395" spans="1:2">
      <c r="A395">
        <v>78.3651</v>
      </c>
      <c r="B395">
        <v>77.60214233398438</v>
      </c>
    </row>
    <row r="396" spans="1:2">
      <c r="A396">
        <v>75.0836</v>
      </c>
      <c r="B396">
        <v>76.29708099365234</v>
      </c>
    </row>
    <row r="397" spans="1:2">
      <c r="A397">
        <v>74.8458</v>
      </c>
      <c r="B397">
        <v>77.35069274902344</v>
      </c>
    </row>
    <row r="398" spans="1:2">
      <c r="A398">
        <v>73.49930000000001</v>
      </c>
      <c r="B398">
        <v>77.74989318847656</v>
      </c>
    </row>
    <row r="399" spans="1:2">
      <c r="A399">
        <v>80.3254</v>
      </c>
      <c r="B399">
        <v>80.51075744628906</v>
      </c>
    </row>
    <row r="400" spans="1:2">
      <c r="A400">
        <v>63.7752</v>
      </c>
      <c r="B400">
        <v>69.18973541259766</v>
      </c>
    </row>
    <row r="401" spans="1:2">
      <c r="A401">
        <v>83.39790000000001</v>
      </c>
      <c r="B401">
        <v>87.07833099365234</v>
      </c>
    </row>
    <row r="402" spans="1:2">
      <c r="A402">
        <v>74.9263</v>
      </c>
      <c r="B402">
        <v>78.40657806396484</v>
      </c>
    </row>
    <row r="403" spans="1:2">
      <c r="A403">
        <v>63.81599999999999</v>
      </c>
      <c r="B403">
        <v>65.25963592529297</v>
      </c>
    </row>
    <row r="404" spans="1:2">
      <c r="A404">
        <v>58.6416</v>
      </c>
      <c r="B404">
        <v>64.31349945068359</v>
      </c>
    </row>
    <row r="405" spans="1:2">
      <c r="A405">
        <v>38.1497</v>
      </c>
      <c r="B405">
        <v>36.84369659423828</v>
      </c>
    </row>
    <row r="406" spans="1:2">
      <c r="A406">
        <v>64.6568</v>
      </c>
      <c r="B406">
        <v>71.22618103027344</v>
      </c>
    </row>
    <row r="407" spans="1:2">
      <c r="A407">
        <v>24.9084</v>
      </c>
      <c r="B407">
        <v>22.82744979858398</v>
      </c>
    </row>
    <row r="408" spans="1:2">
      <c r="A408">
        <v>66.9226</v>
      </c>
      <c r="B408">
        <v>68.11476135253906</v>
      </c>
    </row>
    <row r="409" spans="1:2">
      <c r="A409">
        <v>76.7188</v>
      </c>
      <c r="B409">
        <v>76.27073669433594</v>
      </c>
    </row>
    <row r="410" spans="1:2">
      <c r="A410">
        <v>73.0694</v>
      </c>
      <c r="B410">
        <v>80.05840301513672</v>
      </c>
    </row>
    <row r="411" spans="1:2">
      <c r="A411">
        <v>53.1909</v>
      </c>
      <c r="B411">
        <v>51.35132598876953</v>
      </c>
    </row>
    <row r="412" spans="1:2">
      <c r="A412">
        <v>64.8866</v>
      </c>
      <c r="B412">
        <v>66.29290771484375</v>
      </c>
    </row>
    <row r="413" spans="1:2">
      <c r="A413">
        <v>44.2106</v>
      </c>
      <c r="B413">
        <v>44.94223022460938</v>
      </c>
    </row>
    <row r="414" spans="1:2">
      <c r="A414">
        <v>73.6828</v>
      </c>
      <c r="B414">
        <v>73.05484771728516</v>
      </c>
    </row>
    <row r="415" spans="1:2">
      <c r="A415">
        <v>60.37220000000001</v>
      </c>
      <c r="B415">
        <v>58.77565002441406</v>
      </c>
    </row>
    <row r="416" spans="1:2">
      <c r="A416">
        <v>68.2765</v>
      </c>
      <c r="B416">
        <v>71.74331665039062</v>
      </c>
    </row>
    <row r="417" spans="1:2">
      <c r="A417">
        <v>85.6028</v>
      </c>
      <c r="B417">
        <v>84.97198486328125</v>
      </c>
    </row>
    <row r="418" spans="1:2">
      <c r="A418">
        <v>83.06180000000001</v>
      </c>
      <c r="B418">
        <v>76.99320983886719</v>
      </c>
    </row>
    <row r="419" spans="1:2">
      <c r="A419">
        <v>56.45489999999999</v>
      </c>
      <c r="B419">
        <v>50.24479675292969</v>
      </c>
    </row>
    <row r="420" spans="1:2">
      <c r="A420">
        <v>60.1537</v>
      </c>
      <c r="B420">
        <v>59.44578552246094</v>
      </c>
    </row>
    <row r="421" spans="1:2">
      <c r="A421">
        <v>70.4605</v>
      </c>
      <c r="B421">
        <v>66.09239196777344</v>
      </c>
    </row>
    <row r="422" spans="1:2">
      <c r="A422">
        <v>86.1311</v>
      </c>
      <c r="B422">
        <v>87.98870086669922</v>
      </c>
    </row>
    <row r="423" spans="1:2">
      <c r="A423">
        <v>43.7411</v>
      </c>
      <c r="B423">
        <v>40.21073913574219</v>
      </c>
    </row>
    <row r="424" spans="1:2">
      <c r="A424">
        <v>57.05930000000001</v>
      </c>
      <c r="B424">
        <v>58.10967254638672</v>
      </c>
    </row>
    <row r="425" spans="1:2">
      <c r="A425">
        <v>55.5605</v>
      </c>
      <c r="B425">
        <v>56.89909362792969</v>
      </c>
    </row>
    <row r="426" spans="1:2">
      <c r="A426">
        <v>64.8738</v>
      </c>
      <c r="B426">
        <v>68.78543090820312</v>
      </c>
    </row>
    <row r="427" spans="1:2">
      <c r="A427">
        <v>34.1021</v>
      </c>
      <c r="B427">
        <v>34.53537750244141</v>
      </c>
    </row>
    <row r="428" spans="1:2">
      <c r="A428">
        <v>73.15859999999999</v>
      </c>
      <c r="B428">
        <v>74.88748168945312</v>
      </c>
    </row>
    <row r="429" spans="1:2">
      <c r="A429">
        <v>76.12390000000001</v>
      </c>
      <c r="B429">
        <v>75.21571350097656</v>
      </c>
    </row>
    <row r="430" spans="1:2">
      <c r="A430">
        <v>62.70530000000001</v>
      </c>
      <c r="B430">
        <v>62.23793792724609</v>
      </c>
    </row>
    <row r="431" spans="1:2">
      <c r="A431">
        <v>49.6678</v>
      </c>
      <c r="B431">
        <v>47.09535217285156</v>
      </c>
    </row>
    <row r="432" spans="1:2">
      <c r="A432">
        <v>78.9537</v>
      </c>
      <c r="B432">
        <v>78.58984375</v>
      </c>
    </row>
    <row r="433" spans="1:2">
      <c r="A433">
        <v>76.8608</v>
      </c>
      <c r="B433">
        <v>74.72076416015625</v>
      </c>
    </row>
    <row r="434" spans="1:2">
      <c r="A434">
        <v>38.929</v>
      </c>
      <c r="B434">
        <v>35.47081756591797</v>
      </c>
    </row>
    <row r="435" spans="1:2">
      <c r="A435">
        <v>48.9034</v>
      </c>
      <c r="B435">
        <v>45.38764953613281</v>
      </c>
    </row>
    <row r="436" spans="1:2">
      <c r="A436">
        <v>74.7436</v>
      </c>
      <c r="B436">
        <v>74.55513763427734</v>
      </c>
    </row>
    <row r="437" spans="1:2">
      <c r="A437">
        <v>75.4974</v>
      </c>
      <c r="B437">
        <v>76.32929229736328</v>
      </c>
    </row>
    <row r="438" spans="1:2">
      <c r="A438">
        <v>56.6191</v>
      </c>
      <c r="B438">
        <v>49.27447509765625</v>
      </c>
    </row>
    <row r="439" spans="1:2">
      <c r="A439">
        <v>95.0407</v>
      </c>
      <c r="B439">
        <v>91.66737365722656</v>
      </c>
    </row>
    <row r="440" spans="1:2">
      <c r="A440">
        <v>77.1621</v>
      </c>
      <c r="B440">
        <v>79.20474243164062</v>
      </c>
    </row>
    <row r="441" spans="1:2">
      <c r="A441">
        <v>80.8319</v>
      </c>
      <c r="B441">
        <v>79.24604034423828</v>
      </c>
    </row>
    <row r="442" spans="1:2">
      <c r="A442">
        <v>77.1335</v>
      </c>
      <c r="B442">
        <v>73.37949371337891</v>
      </c>
    </row>
    <row r="443" spans="1:2">
      <c r="A443">
        <v>31.3039</v>
      </c>
      <c r="B443">
        <v>29.66687202453613</v>
      </c>
    </row>
    <row r="444" spans="1:2">
      <c r="A444">
        <v>53.3827</v>
      </c>
      <c r="B444">
        <v>51.80708312988281</v>
      </c>
    </row>
    <row r="445" spans="1:2">
      <c r="A445">
        <v>70.4636</v>
      </c>
      <c r="B445">
        <v>65.84657287597656</v>
      </c>
    </row>
    <row r="446" spans="1:2">
      <c r="A446">
        <v>75.3548</v>
      </c>
      <c r="B446">
        <v>77.95330047607422</v>
      </c>
    </row>
    <row r="447" spans="1:2">
      <c r="A447">
        <v>82.2936</v>
      </c>
      <c r="B447">
        <v>78.49539184570312</v>
      </c>
    </row>
    <row r="448" spans="1:2">
      <c r="A448">
        <v>48.5732</v>
      </c>
      <c r="B448">
        <v>43.63565826416016</v>
      </c>
    </row>
    <row r="449" spans="1:2">
      <c r="A449">
        <v>66.45529999999999</v>
      </c>
      <c r="B449">
        <v>69.30257415771484</v>
      </c>
    </row>
    <row r="450" spans="1:2">
      <c r="A450">
        <v>89.8841</v>
      </c>
      <c r="B450">
        <v>89.86886596679688</v>
      </c>
    </row>
    <row r="451" spans="1:2">
      <c r="A451">
        <v>45.0018</v>
      </c>
      <c r="B451">
        <v>46.87923431396484</v>
      </c>
    </row>
    <row r="452" spans="1:2">
      <c r="A452">
        <v>66.6617</v>
      </c>
      <c r="B452">
        <v>67.05810546875</v>
      </c>
    </row>
    <row r="453" spans="1:2">
      <c r="A453">
        <v>91.70180000000001</v>
      </c>
      <c r="B453">
        <v>91.71029663085938</v>
      </c>
    </row>
    <row r="454" spans="1:2">
      <c r="A454">
        <v>75.3289</v>
      </c>
      <c r="B454">
        <v>81.51804351806641</v>
      </c>
    </row>
    <row r="455" spans="1:2">
      <c r="A455">
        <v>67.2384</v>
      </c>
      <c r="B455">
        <v>68.67323303222656</v>
      </c>
    </row>
    <row r="456" spans="1:2">
      <c r="A456">
        <v>80.5835</v>
      </c>
      <c r="B456">
        <v>78.88454437255859</v>
      </c>
    </row>
    <row r="457" spans="1:2">
      <c r="A457">
        <v>93.2773</v>
      </c>
      <c r="B457">
        <v>96.61118316650391</v>
      </c>
    </row>
    <row r="458" spans="1:2">
      <c r="A458">
        <v>62.129</v>
      </c>
      <c r="B458">
        <v>66.96434783935547</v>
      </c>
    </row>
    <row r="459" spans="1:2">
      <c r="A459">
        <v>49.50750000000001</v>
      </c>
      <c r="B459">
        <v>48.37893676757812</v>
      </c>
    </row>
    <row r="460" spans="1:2">
      <c r="A460">
        <v>77.4572</v>
      </c>
      <c r="B460">
        <v>76.28185272216797</v>
      </c>
    </row>
    <row r="461" spans="1:2">
      <c r="A461">
        <v>67.01349999999998</v>
      </c>
      <c r="B461">
        <v>69.50068664550781</v>
      </c>
    </row>
    <row r="462" spans="1:2">
      <c r="A462">
        <v>72.9922</v>
      </c>
      <c r="B462">
        <v>76.171630859375</v>
      </c>
    </row>
    <row r="463" spans="1:2">
      <c r="A463">
        <v>48.6075</v>
      </c>
      <c r="B463">
        <v>54.25305938720703</v>
      </c>
    </row>
    <row r="464" spans="1:2">
      <c r="A464">
        <v>54.3454</v>
      </c>
      <c r="B464">
        <v>51.42612457275391</v>
      </c>
    </row>
    <row r="465" spans="1:2">
      <c r="A465">
        <v>64.5613</v>
      </c>
      <c r="B465">
        <v>68.42459106445312</v>
      </c>
    </row>
    <row r="466" spans="1:2">
      <c r="A466">
        <v>41.4044</v>
      </c>
      <c r="B466">
        <v>40.24755859375</v>
      </c>
    </row>
    <row r="467" spans="1:2">
      <c r="A467">
        <v>27.4589</v>
      </c>
      <c r="B467">
        <v>22.27268028259277</v>
      </c>
    </row>
    <row r="468" spans="1:2">
      <c r="A468">
        <v>68.0474</v>
      </c>
      <c r="B468">
        <v>68.55173492431641</v>
      </c>
    </row>
    <row r="469" spans="1:2">
      <c r="A469">
        <v>81.86839999999999</v>
      </c>
      <c r="B469">
        <v>79.11609649658203</v>
      </c>
    </row>
    <row r="470" spans="1:2">
      <c r="A470">
        <v>75.313</v>
      </c>
      <c r="B470">
        <v>73.69474792480469</v>
      </c>
    </row>
    <row r="471" spans="1:2">
      <c r="A471">
        <v>26.9364</v>
      </c>
      <c r="B471">
        <v>29.00872993469238</v>
      </c>
    </row>
    <row r="472" spans="1:2">
      <c r="A472">
        <v>29.7594</v>
      </c>
      <c r="B472">
        <v>30.02353668212891</v>
      </c>
    </row>
    <row r="473" spans="1:2">
      <c r="A473">
        <v>55.6318</v>
      </c>
      <c r="B473">
        <v>53.06036376953125</v>
      </c>
    </row>
    <row r="474" spans="1:2">
      <c r="A474">
        <v>42.768</v>
      </c>
      <c r="B474">
        <v>45.08076477050781</v>
      </c>
    </row>
    <row r="475" spans="1:2">
      <c r="A475">
        <v>50.1336</v>
      </c>
      <c r="B475">
        <v>48.05502319335938</v>
      </c>
    </row>
    <row r="476" spans="1:2">
      <c r="A476">
        <v>86.0951</v>
      </c>
      <c r="B476">
        <v>84.15476989746094</v>
      </c>
    </row>
    <row r="477" spans="1:2">
      <c r="A477">
        <v>35.5297</v>
      </c>
      <c r="B477">
        <v>28.50522422790527</v>
      </c>
    </row>
    <row r="478" spans="1:2">
      <c r="A478">
        <v>59.96000000000001</v>
      </c>
      <c r="B478">
        <v>52.44748687744141</v>
      </c>
    </row>
    <row r="479" spans="1:2">
      <c r="A479">
        <v>66.5354</v>
      </c>
      <c r="B479">
        <v>70.33544921875</v>
      </c>
    </row>
    <row r="480" spans="1:2">
      <c r="A480">
        <v>54.9881</v>
      </c>
      <c r="B480">
        <v>53.22157287597656</v>
      </c>
    </row>
    <row r="481" spans="1:2">
      <c r="A481">
        <v>96.1758</v>
      </c>
      <c r="B481">
        <v>99.0953369140625</v>
      </c>
    </row>
    <row r="482" spans="1:2">
      <c r="A482">
        <v>35.7974</v>
      </c>
      <c r="B482">
        <v>37.01935958862305</v>
      </c>
    </row>
    <row r="483" spans="1:2">
      <c r="A483">
        <v>60.97490000000001</v>
      </c>
      <c r="B483">
        <v>65.26185607910156</v>
      </c>
    </row>
    <row r="484" spans="1:2">
      <c r="A484">
        <v>88.0429</v>
      </c>
      <c r="B484">
        <v>83.39446258544922</v>
      </c>
    </row>
    <row r="485" spans="1:2">
      <c r="A485">
        <v>55.15770000000001</v>
      </c>
      <c r="B485">
        <v>61.79099273681641</v>
      </c>
    </row>
    <row r="486" spans="1:2">
      <c r="A486">
        <v>73.06740000000001</v>
      </c>
      <c r="B486">
        <v>75.12915802001953</v>
      </c>
    </row>
    <row r="487" spans="1:2">
      <c r="A487">
        <v>43.6272</v>
      </c>
      <c r="B487">
        <v>42.40884399414062</v>
      </c>
    </row>
    <row r="488" spans="1:2">
      <c r="A488">
        <v>82.59820000000001</v>
      </c>
      <c r="B488">
        <v>82.24706268310547</v>
      </c>
    </row>
    <row r="489" spans="1:2">
      <c r="A489">
        <v>56.33089999999999</v>
      </c>
      <c r="B489">
        <v>53.67534637451172</v>
      </c>
    </row>
    <row r="490" spans="1:2">
      <c r="A490">
        <v>71.0737</v>
      </c>
      <c r="B490">
        <v>75.08011627197266</v>
      </c>
    </row>
    <row r="491" spans="1:2">
      <c r="A491">
        <v>83.22150000000001</v>
      </c>
      <c r="B491">
        <v>83.16791534423828</v>
      </c>
    </row>
    <row r="492" spans="1:2">
      <c r="A492">
        <v>44.286</v>
      </c>
      <c r="B492">
        <v>46.22891235351562</v>
      </c>
    </row>
    <row r="493" spans="1:2">
      <c r="A493">
        <v>54.79199999999999</v>
      </c>
      <c r="B493">
        <v>51.80211639404297</v>
      </c>
    </row>
    <row r="494" spans="1:2">
      <c r="A494">
        <v>80.6741</v>
      </c>
      <c r="B494">
        <v>78.69248962402344</v>
      </c>
    </row>
    <row r="495" spans="1:2">
      <c r="A495">
        <v>15.2</v>
      </c>
      <c r="B495">
        <v>13.78420257568359</v>
      </c>
    </row>
    <row r="496" spans="1:2">
      <c r="A496">
        <v>77.53749999999999</v>
      </c>
      <c r="B496">
        <v>78.92530059814453</v>
      </c>
    </row>
    <row r="497" spans="1:2">
      <c r="A497">
        <v>78.7529</v>
      </c>
      <c r="B497">
        <v>79.46421813964844</v>
      </c>
    </row>
    <row r="498" spans="1:2">
      <c r="A498">
        <v>44.65300000000001</v>
      </c>
      <c r="B498">
        <v>39.50540924072266</v>
      </c>
    </row>
    <row r="499" spans="1:2">
      <c r="A499">
        <v>40.24210000000001</v>
      </c>
      <c r="B499">
        <v>38.27884674072266</v>
      </c>
    </row>
    <row r="500" spans="1:2">
      <c r="A500">
        <v>76.75709999999999</v>
      </c>
      <c r="B500">
        <v>75.35286712646484</v>
      </c>
    </row>
    <row r="501" spans="1:2">
      <c r="A501">
        <v>39.5815</v>
      </c>
      <c r="B501">
        <v>36.93724822998047</v>
      </c>
    </row>
    <row r="502" spans="1:2">
      <c r="A502">
        <v>83.56480000000001</v>
      </c>
      <c r="B502">
        <v>84.0753173828125</v>
      </c>
    </row>
    <row r="503" spans="1:2">
      <c r="A503">
        <v>80.64960000000001</v>
      </c>
      <c r="B503">
        <v>75.07276153564453</v>
      </c>
    </row>
    <row r="504" spans="1:2">
      <c r="A504">
        <v>45.3287</v>
      </c>
      <c r="B504">
        <v>48.01066589355469</v>
      </c>
    </row>
    <row r="505" spans="1:2">
      <c r="A505">
        <v>45.0939</v>
      </c>
      <c r="B505">
        <v>42.26665115356445</v>
      </c>
    </row>
    <row r="506" spans="1:2">
      <c r="A506">
        <v>79.14149999999999</v>
      </c>
      <c r="B506">
        <v>78.50387573242188</v>
      </c>
    </row>
    <row r="507" spans="1:2">
      <c r="A507">
        <v>77.90819999999999</v>
      </c>
      <c r="B507">
        <v>77.59890747070312</v>
      </c>
    </row>
    <row r="508" spans="1:2">
      <c r="A508">
        <v>82.9097</v>
      </c>
      <c r="B508">
        <v>82.58818054199219</v>
      </c>
    </row>
    <row r="509" spans="1:2">
      <c r="A509">
        <v>70.1763</v>
      </c>
      <c r="B509">
        <v>73.90653991699219</v>
      </c>
    </row>
    <row r="510" spans="1:2">
      <c r="A510">
        <v>82.3065</v>
      </c>
      <c r="B510">
        <v>80.88079833984375</v>
      </c>
    </row>
    <row r="511" spans="1:2">
      <c r="A511">
        <v>35.4154</v>
      </c>
      <c r="B511">
        <v>37.85040283203125</v>
      </c>
    </row>
    <row r="512" spans="1:2">
      <c r="A512">
        <v>65.8943</v>
      </c>
      <c r="B512">
        <v>60.2586669921875</v>
      </c>
    </row>
    <row r="513" spans="1:2">
      <c r="A513">
        <v>87.32510000000001</v>
      </c>
      <c r="B513">
        <v>85.68680572509766</v>
      </c>
    </row>
    <row r="514" spans="1:2">
      <c r="A514">
        <v>46.56440000000001</v>
      </c>
      <c r="B514">
        <v>41.59009552001953</v>
      </c>
    </row>
    <row r="515" spans="1:2">
      <c r="A515">
        <v>39.525</v>
      </c>
      <c r="B515">
        <v>38.3647575378418</v>
      </c>
    </row>
    <row r="516" spans="1:2">
      <c r="A516">
        <v>51.03970000000001</v>
      </c>
      <c r="B516">
        <v>46.14707183837891</v>
      </c>
    </row>
    <row r="517" spans="1:2">
      <c r="A517">
        <v>60.5608</v>
      </c>
      <c r="B517">
        <v>62.64410400390625</v>
      </c>
    </row>
    <row r="518" spans="1:2">
      <c r="A518">
        <v>64.3869</v>
      </c>
      <c r="B518">
        <v>64.15869903564453</v>
      </c>
    </row>
    <row r="519" spans="1:2">
      <c r="A519">
        <v>90.1948</v>
      </c>
      <c r="B519">
        <v>89.29319763183594</v>
      </c>
    </row>
    <row r="520" spans="1:2">
      <c r="A520">
        <v>55.4075</v>
      </c>
      <c r="B520">
        <v>59.63166046142578</v>
      </c>
    </row>
    <row r="521" spans="1:2">
      <c r="A521">
        <v>19.8743</v>
      </c>
      <c r="B521">
        <v>21.22020721435547</v>
      </c>
    </row>
    <row r="522" spans="1:2">
      <c r="A522">
        <v>52.2576</v>
      </c>
      <c r="B522">
        <v>49.36327362060547</v>
      </c>
    </row>
    <row r="523" spans="1:2">
      <c r="A523">
        <v>63.535</v>
      </c>
      <c r="B523">
        <v>62.09482574462891</v>
      </c>
    </row>
    <row r="524" spans="1:2">
      <c r="A524">
        <v>31.4252</v>
      </c>
      <c r="B524">
        <v>32.15718841552734</v>
      </c>
    </row>
    <row r="525" spans="1:2">
      <c r="A525">
        <v>95.4067</v>
      </c>
      <c r="B525">
        <v>90.64273834228516</v>
      </c>
    </row>
    <row r="526" spans="1:2">
      <c r="A526">
        <v>95.70010000000001</v>
      </c>
      <c r="B526">
        <v>95.56634521484375</v>
      </c>
    </row>
    <row r="527" spans="1:2">
      <c r="A527">
        <v>48.5733</v>
      </c>
      <c r="B527">
        <v>46.27340698242188</v>
      </c>
    </row>
    <row r="528" spans="1:2">
      <c r="A528">
        <v>85.9948</v>
      </c>
      <c r="B528">
        <v>86.76042938232422</v>
      </c>
    </row>
    <row r="529" spans="1:2">
      <c r="A529">
        <v>51.48530000000001</v>
      </c>
      <c r="B529">
        <v>48.34869384765625</v>
      </c>
    </row>
    <row r="530" spans="1:2">
      <c r="A530">
        <v>72.7047</v>
      </c>
      <c r="B530">
        <v>72.72308349609375</v>
      </c>
    </row>
    <row r="531" spans="1:2">
      <c r="A531">
        <v>50.85890000000001</v>
      </c>
      <c r="B531">
        <v>53.07740020751953</v>
      </c>
    </row>
    <row r="532" spans="1:2">
      <c r="A532">
        <v>80.48779999999999</v>
      </c>
      <c r="B532">
        <v>79.00898742675781</v>
      </c>
    </row>
    <row r="533" spans="1:2">
      <c r="A533">
        <v>86.9614</v>
      </c>
      <c r="B533">
        <v>88.68821716308594</v>
      </c>
    </row>
    <row r="534" spans="1:2">
      <c r="A534">
        <v>79.50409999999999</v>
      </c>
      <c r="B534">
        <v>79.67620849609375</v>
      </c>
    </row>
    <row r="535" spans="1:2">
      <c r="A535">
        <v>65.6909</v>
      </c>
      <c r="B535">
        <v>67.45957183837891</v>
      </c>
    </row>
    <row r="536" spans="1:2">
      <c r="A536">
        <v>55.3963</v>
      </c>
      <c r="B536">
        <v>55.25950622558594</v>
      </c>
    </row>
    <row r="537" spans="1:2">
      <c r="A537">
        <v>78.8506</v>
      </c>
      <c r="B537">
        <v>77.08270263671875</v>
      </c>
    </row>
    <row r="538" spans="1:2">
      <c r="A538">
        <v>80.0472</v>
      </c>
      <c r="B538">
        <v>78.01506805419922</v>
      </c>
    </row>
    <row r="539" spans="1:2">
      <c r="A539">
        <v>76.26390000000001</v>
      </c>
      <c r="B539">
        <v>75.42196655273438</v>
      </c>
    </row>
    <row r="540" spans="1:2">
      <c r="A540">
        <v>59.2243</v>
      </c>
      <c r="B540">
        <v>62.23217010498047</v>
      </c>
    </row>
    <row r="541" spans="1:2">
      <c r="A541">
        <v>65.9312</v>
      </c>
      <c r="B541">
        <v>66.63375091552734</v>
      </c>
    </row>
    <row r="542" spans="1:2">
      <c r="A542">
        <v>94.22069999999999</v>
      </c>
      <c r="B542">
        <v>93.91492462158203</v>
      </c>
    </row>
    <row r="543" spans="1:2">
      <c r="A543">
        <v>33.16</v>
      </c>
      <c r="B543">
        <v>21.96158599853516</v>
      </c>
    </row>
    <row r="544" spans="1:2">
      <c r="A544">
        <v>63.1409</v>
      </c>
      <c r="B544">
        <v>60.46565246582031</v>
      </c>
    </row>
    <row r="545" spans="1:2">
      <c r="A545">
        <v>63.89790000000001</v>
      </c>
      <c r="B545">
        <v>66.41239929199219</v>
      </c>
    </row>
    <row r="546" spans="1:2">
      <c r="A546">
        <v>83.9532</v>
      </c>
      <c r="B546">
        <v>82.78390502929688</v>
      </c>
    </row>
    <row r="547" spans="1:2">
      <c r="A547">
        <v>24.6891</v>
      </c>
      <c r="B547">
        <v>24.56611633300781</v>
      </c>
    </row>
    <row r="548" spans="1:2">
      <c r="A548">
        <v>50.6558</v>
      </c>
      <c r="B548">
        <v>49.76130676269531</v>
      </c>
    </row>
    <row r="549" spans="1:2">
      <c r="A549">
        <v>72.9058</v>
      </c>
      <c r="B549">
        <v>76.35939025878906</v>
      </c>
    </row>
    <row r="550" spans="1:2">
      <c r="A550">
        <v>77.5162</v>
      </c>
      <c r="B550">
        <v>77.23838806152344</v>
      </c>
    </row>
    <row r="551" spans="1:2">
      <c r="A551">
        <v>61.1067</v>
      </c>
      <c r="B551">
        <v>62.08692932128906</v>
      </c>
    </row>
    <row r="552" spans="1:2">
      <c r="A552">
        <v>60.075</v>
      </c>
      <c r="B552">
        <v>60.90473175048828</v>
      </c>
    </row>
    <row r="553" spans="1:2">
      <c r="A553">
        <v>78.36969999999999</v>
      </c>
      <c r="B553">
        <v>79.69826507568359</v>
      </c>
    </row>
    <row r="554" spans="1:2">
      <c r="A554">
        <v>91.336</v>
      </c>
      <c r="B554">
        <v>90.69138336181641</v>
      </c>
    </row>
    <row r="555" spans="1:2">
      <c r="A555">
        <v>78.90219999999999</v>
      </c>
      <c r="B555">
        <v>77.66956329345703</v>
      </c>
    </row>
    <row r="556" spans="1:2">
      <c r="A556">
        <v>39.0475</v>
      </c>
      <c r="B556">
        <v>38.80426788330078</v>
      </c>
    </row>
    <row r="557" spans="1:2">
      <c r="A557">
        <v>94.3978</v>
      </c>
      <c r="B557">
        <v>92.49704742431641</v>
      </c>
    </row>
    <row r="558" spans="1:2">
      <c r="A558">
        <v>74.7671</v>
      </c>
      <c r="B558">
        <v>72.93373107910156</v>
      </c>
    </row>
    <row r="559" spans="1:2">
      <c r="A559">
        <v>35.6234</v>
      </c>
      <c r="B559">
        <v>36.44943237304688</v>
      </c>
    </row>
    <row r="560" spans="1:2">
      <c r="A560">
        <v>48.6426</v>
      </c>
      <c r="B560">
        <v>53.67914581298828</v>
      </c>
    </row>
    <row r="561" spans="1:2">
      <c r="A561">
        <v>70.05999999999999</v>
      </c>
      <c r="B561">
        <v>69.42717742919922</v>
      </c>
    </row>
    <row r="562" spans="1:2">
      <c r="A562">
        <v>72.2578</v>
      </c>
      <c r="B562">
        <v>72.58645629882812</v>
      </c>
    </row>
    <row r="563" spans="1:2">
      <c r="A563">
        <v>15.4802</v>
      </c>
      <c r="B563">
        <v>12.67028427124023</v>
      </c>
    </row>
    <row r="564" spans="1:2">
      <c r="A564">
        <v>86.8266</v>
      </c>
      <c r="B564">
        <v>83.61632537841797</v>
      </c>
    </row>
    <row r="565" spans="1:2">
      <c r="A565">
        <v>92.7437</v>
      </c>
      <c r="B565">
        <v>88.97135925292969</v>
      </c>
    </row>
    <row r="566" spans="1:2">
      <c r="A566">
        <v>30.4865</v>
      </c>
      <c r="B566">
        <v>24.29056930541992</v>
      </c>
    </row>
    <row r="567" spans="1:2">
      <c r="A567">
        <v>62.29740000000001</v>
      </c>
      <c r="B567">
        <v>61.65933227539062</v>
      </c>
    </row>
    <row r="568" spans="1:2">
      <c r="A568">
        <v>77.5171</v>
      </c>
      <c r="B568">
        <v>76.94345855712891</v>
      </c>
    </row>
    <row r="569" spans="1:2">
      <c r="A569">
        <v>58.85779999999998</v>
      </c>
      <c r="B569">
        <v>59.40052795410156</v>
      </c>
    </row>
    <row r="570" spans="1:2">
      <c r="A570">
        <v>79.1217</v>
      </c>
      <c r="B570">
        <v>77.77028656005859</v>
      </c>
    </row>
    <row r="571" spans="1:2">
      <c r="A571">
        <v>58.9513</v>
      </c>
      <c r="B571">
        <v>58.20188903808594</v>
      </c>
    </row>
    <row r="572" spans="1:2">
      <c r="A572">
        <v>43.91630000000001</v>
      </c>
      <c r="B572">
        <v>43.37870788574219</v>
      </c>
    </row>
    <row r="573" spans="1:2">
      <c r="A573">
        <v>65.1073</v>
      </c>
      <c r="B573">
        <v>64.59408569335938</v>
      </c>
    </row>
    <row r="574" spans="1:2">
      <c r="A574">
        <v>94.2209</v>
      </c>
      <c r="B574">
        <v>92.87828063964844</v>
      </c>
    </row>
    <row r="575" spans="1:2">
      <c r="A575">
        <v>45.599</v>
      </c>
      <c r="B575">
        <v>48.52362823486328</v>
      </c>
    </row>
    <row r="576" spans="1:2">
      <c r="A576">
        <v>78.2564</v>
      </c>
      <c r="B576">
        <v>75.43369293212891</v>
      </c>
    </row>
    <row r="577" spans="1:2">
      <c r="A577">
        <v>76.7602</v>
      </c>
      <c r="B577">
        <v>77.08037567138672</v>
      </c>
    </row>
    <row r="578" spans="1:2">
      <c r="A578">
        <v>40.1307</v>
      </c>
      <c r="B578">
        <v>37.50347137451172</v>
      </c>
    </row>
    <row r="579" spans="1:2">
      <c r="A579">
        <v>76.3785</v>
      </c>
      <c r="B579">
        <v>73.49874114990234</v>
      </c>
    </row>
    <row r="580" spans="1:2">
      <c r="A580">
        <v>81.9087</v>
      </c>
      <c r="B580">
        <v>81.95754241943359</v>
      </c>
    </row>
    <row r="581" spans="1:2">
      <c r="A581">
        <v>96.15649999999999</v>
      </c>
      <c r="B581">
        <v>97.69593811035156</v>
      </c>
    </row>
    <row r="582" spans="1:2">
      <c r="A582">
        <v>95.2705</v>
      </c>
      <c r="B582">
        <v>95.145751953125</v>
      </c>
    </row>
    <row r="583" spans="1:2">
      <c r="A583">
        <v>81.44280000000001</v>
      </c>
      <c r="B583">
        <v>78.73263549804688</v>
      </c>
    </row>
    <row r="584" spans="1:2">
      <c r="A584">
        <v>53.60040000000001</v>
      </c>
      <c r="B584">
        <v>54.97119903564453</v>
      </c>
    </row>
    <row r="585" spans="1:2">
      <c r="A585">
        <v>84.9256</v>
      </c>
      <c r="B585">
        <v>83.542724609375</v>
      </c>
    </row>
    <row r="586" spans="1:2">
      <c r="A586">
        <v>94.6944</v>
      </c>
      <c r="B586">
        <v>89.64454650878906</v>
      </c>
    </row>
    <row r="587" spans="1:2">
      <c r="A587">
        <v>79.9136</v>
      </c>
      <c r="B587">
        <v>87.19273376464844</v>
      </c>
    </row>
    <row r="588" spans="1:2">
      <c r="A588">
        <v>24.9965</v>
      </c>
      <c r="B588">
        <v>23.3914794921875</v>
      </c>
    </row>
    <row r="589" spans="1:2">
      <c r="A589">
        <v>82.2829</v>
      </c>
      <c r="B589">
        <v>81.74489593505859</v>
      </c>
    </row>
    <row r="590" spans="1:2">
      <c r="A590">
        <v>36.4227</v>
      </c>
      <c r="B590">
        <v>42.25125122070312</v>
      </c>
    </row>
    <row r="591" spans="1:2">
      <c r="A591">
        <v>84.7881</v>
      </c>
      <c r="B591">
        <v>79.24217224121094</v>
      </c>
    </row>
    <row r="592" spans="1:2">
      <c r="A592">
        <v>58.4349</v>
      </c>
      <c r="B592">
        <v>56.53265380859375</v>
      </c>
    </row>
    <row r="593" spans="1:2">
      <c r="A593">
        <v>74.73239999999998</v>
      </c>
      <c r="B593">
        <v>74.36048126220703</v>
      </c>
    </row>
    <row r="594" spans="1:2">
      <c r="A594">
        <v>94.44370000000001</v>
      </c>
      <c r="B594">
        <v>93.21350860595703</v>
      </c>
    </row>
    <row r="595" spans="1:2">
      <c r="A595">
        <v>79.50449999999999</v>
      </c>
      <c r="B595">
        <v>77.99495697021484</v>
      </c>
    </row>
    <row r="596" spans="1:2">
      <c r="A596">
        <v>39.5171</v>
      </c>
      <c r="B596">
        <v>35.26822662353516</v>
      </c>
    </row>
    <row r="597" spans="1:2">
      <c r="A597">
        <v>86.0778</v>
      </c>
      <c r="B597">
        <v>76.98529052734375</v>
      </c>
    </row>
    <row r="598" spans="1:2">
      <c r="A598">
        <v>77.6349</v>
      </c>
      <c r="B598">
        <v>76.800537109375</v>
      </c>
    </row>
    <row r="599" spans="1:2">
      <c r="A599">
        <v>40.1314</v>
      </c>
      <c r="B599">
        <v>37.20084762573242</v>
      </c>
    </row>
    <row r="600" spans="1:2">
      <c r="A600">
        <v>14.8629</v>
      </c>
      <c r="B600">
        <v>16.45238876342773</v>
      </c>
    </row>
    <row r="601" spans="1:2">
      <c r="A601">
        <v>58.22249999999998</v>
      </c>
      <c r="B601">
        <v>60.52182769775391</v>
      </c>
    </row>
    <row r="602" spans="1:2">
      <c r="A602">
        <v>63.11360000000001</v>
      </c>
      <c r="B602">
        <v>59.50282287597656</v>
      </c>
    </row>
    <row r="603" spans="1:2">
      <c r="A603">
        <v>77.1289</v>
      </c>
      <c r="B603">
        <v>76.82700347900391</v>
      </c>
    </row>
    <row r="604" spans="1:2">
      <c r="A604">
        <v>79.6561</v>
      </c>
      <c r="B604">
        <v>76.77066040039062</v>
      </c>
    </row>
    <row r="605" spans="1:2">
      <c r="A605">
        <v>96.16</v>
      </c>
      <c r="B605">
        <v>93.79612731933594</v>
      </c>
    </row>
    <row r="606" spans="1:2">
      <c r="A606">
        <v>79.79049999999999</v>
      </c>
      <c r="B606">
        <v>75.839599609375</v>
      </c>
    </row>
    <row r="607" spans="1:2">
      <c r="A607">
        <v>48.49160000000001</v>
      </c>
      <c r="B607">
        <v>43.77843475341797</v>
      </c>
    </row>
    <row r="608" spans="1:2">
      <c r="A608">
        <v>75.8094</v>
      </c>
      <c r="B608">
        <v>76.05632019042969</v>
      </c>
    </row>
    <row r="609" spans="1:2">
      <c r="A609">
        <v>48.14030000000001</v>
      </c>
      <c r="B609">
        <v>50.48958587646484</v>
      </c>
    </row>
    <row r="610" spans="1:2">
      <c r="A610">
        <v>61.8832</v>
      </c>
      <c r="B610">
        <v>61.18119049072266</v>
      </c>
    </row>
    <row r="611" spans="1:2">
      <c r="A611">
        <v>71.34039999999999</v>
      </c>
      <c r="B611">
        <v>75.51680755615234</v>
      </c>
    </row>
    <row r="612" spans="1:2">
      <c r="A612">
        <v>64.4483</v>
      </c>
      <c r="B612">
        <v>68.04473114013672</v>
      </c>
    </row>
    <row r="613" spans="1:2">
      <c r="A613">
        <v>82.31480000000001</v>
      </c>
      <c r="B613">
        <v>82.19730377197266</v>
      </c>
    </row>
    <row r="614" spans="1:2">
      <c r="A614">
        <v>44.40220000000001</v>
      </c>
      <c r="B614">
        <v>46.86838531494141</v>
      </c>
    </row>
    <row r="615" spans="1:2">
      <c r="A615">
        <v>85.70780000000001</v>
      </c>
      <c r="B615">
        <v>83.5323486328125</v>
      </c>
    </row>
    <row r="616" spans="1:2">
      <c r="A616">
        <v>51.9265</v>
      </c>
      <c r="B616">
        <v>51.91221618652344</v>
      </c>
    </row>
    <row r="617" spans="1:2">
      <c r="A617">
        <v>42.825</v>
      </c>
      <c r="B617">
        <v>39.38067626953125</v>
      </c>
    </row>
    <row r="618" spans="1:2">
      <c r="A618">
        <v>70.2376</v>
      </c>
      <c r="B618">
        <v>72.97208404541016</v>
      </c>
    </row>
    <row r="619" spans="1:2">
      <c r="A619">
        <v>57.5365</v>
      </c>
      <c r="B619">
        <v>51.93738555908203</v>
      </c>
    </row>
    <row r="620" spans="1:2">
      <c r="A620">
        <v>32.7333</v>
      </c>
      <c r="B620">
        <v>33.25934600830078</v>
      </c>
    </row>
    <row r="621" spans="1:2">
      <c r="A621">
        <v>32.7273</v>
      </c>
      <c r="B621">
        <v>37.97422790527344</v>
      </c>
    </row>
    <row r="622" spans="1:2">
      <c r="A622">
        <v>80.07510000000001</v>
      </c>
      <c r="B622">
        <v>77.94506072998047</v>
      </c>
    </row>
    <row r="623" spans="1:2">
      <c r="A623">
        <v>48.9105</v>
      </c>
      <c r="B623">
        <v>43.31153869628906</v>
      </c>
    </row>
    <row r="624" spans="1:2">
      <c r="A624">
        <v>55.47370000000001</v>
      </c>
      <c r="B624">
        <v>54.30611419677734</v>
      </c>
    </row>
    <row r="625" spans="1:2">
      <c r="A625">
        <v>30.9231</v>
      </c>
      <c r="B625">
        <v>29.54874610900879</v>
      </c>
    </row>
    <row r="626" spans="1:2">
      <c r="A626">
        <v>48.6579</v>
      </c>
      <c r="B626">
        <v>42.53619766235352</v>
      </c>
    </row>
    <row r="627" spans="1:2">
      <c r="A627">
        <v>73.937</v>
      </c>
      <c r="B627">
        <v>76.0255126953125</v>
      </c>
    </row>
    <row r="628" spans="1:2">
      <c r="A628">
        <v>41.6992</v>
      </c>
      <c r="B628">
        <v>40.22981262207031</v>
      </c>
    </row>
    <row r="629" spans="1:2">
      <c r="A629">
        <v>51.06490000000001</v>
      </c>
      <c r="B629">
        <v>50.60349273681641</v>
      </c>
    </row>
    <row r="630" spans="1:2">
      <c r="A630">
        <v>63.8845</v>
      </c>
      <c r="B630">
        <v>64.86497497558594</v>
      </c>
    </row>
    <row r="631" spans="1:2">
      <c r="A631">
        <v>56.4345</v>
      </c>
      <c r="B631">
        <v>56.46333312988281</v>
      </c>
    </row>
    <row r="632" spans="1:2">
      <c r="A632">
        <v>77.6349</v>
      </c>
      <c r="B632">
        <v>78.39862060546875</v>
      </c>
    </row>
    <row r="633" spans="1:2">
      <c r="A633">
        <v>67.24890000000001</v>
      </c>
      <c r="B633">
        <v>58.72935485839844</v>
      </c>
    </row>
    <row r="634" spans="1:2">
      <c r="A634">
        <v>23.1116</v>
      </c>
      <c r="B634">
        <v>21.49559211730957</v>
      </c>
    </row>
    <row r="635" spans="1:2">
      <c r="A635">
        <v>71.1904</v>
      </c>
      <c r="B635">
        <v>70.71987915039062</v>
      </c>
    </row>
    <row r="636" spans="1:2">
      <c r="A636">
        <v>61.92540000000001</v>
      </c>
      <c r="B636">
        <v>59.51260375976562</v>
      </c>
    </row>
    <row r="637" spans="1:2">
      <c r="A637">
        <v>44.9765</v>
      </c>
      <c r="B637">
        <v>46.72900390625</v>
      </c>
    </row>
    <row r="638" spans="1:2">
      <c r="A638">
        <v>45.53530000000001</v>
      </c>
      <c r="B638">
        <v>44.96763610839844</v>
      </c>
    </row>
    <row r="639" spans="1:2">
      <c r="A639">
        <v>67.0048</v>
      </c>
      <c r="B639">
        <v>65.98526000976562</v>
      </c>
    </row>
    <row r="640" spans="1:2">
      <c r="A640">
        <v>83.27030000000001</v>
      </c>
      <c r="B640">
        <v>82.86885833740234</v>
      </c>
    </row>
    <row r="641" spans="1:2">
      <c r="A641">
        <v>85.8134</v>
      </c>
      <c r="B641">
        <v>83.69765472412109</v>
      </c>
    </row>
    <row r="642" spans="1:2">
      <c r="A642">
        <v>79.042</v>
      </c>
      <c r="B642">
        <v>81.29564666748047</v>
      </c>
    </row>
    <row r="643" spans="1:2">
      <c r="A643">
        <v>50.4766</v>
      </c>
      <c r="B643">
        <v>42.60396575927734</v>
      </c>
    </row>
    <row r="644" spans="1:2">
      <c r="A644">
        <v>32.8098</v>
      </c>
      <c r="B644">
        <v>33.55803298950195</v>
      </c>
    </row>
    <row r="645" spans="1:2">
      <c r="A645">
        <v>30.1175</v>
      </c>
      <c r="B645">
        <v>27.92338562011719</v>
      </c>
    </row>
    <row r="646" spans="1:2">
      <c r="A646">
        <v>69.1377</v>
      </c>
      <c r="B646">
        <v>77.95577239990234</v>
      </c>
    </row>
    <row r="647" spans="1:2">
      <c r="A647">
        <v>14.9907</v>
      </c>
      <c r="B647">
        <v>14.5543966293335</v>
      </c>
    </row>
    <row r="648" spans="1:2">
      <c r="A648">
        <v>40.5466</v>
      </c>
      <c r="B648">
        <v>39.42761993408203</v>
      </c>
    </row>
    <row r="649" spans="1:2">
      <c r="A649">
        <v>61.83240000000001</v>
      </c>
      <c r="B649">
        <v>61.97597503662109</v>
      </c>
    </row>
    <row r="650" spans="1:2">
      <c r="A650">
        <v>52.2547</v>
      </c>
      <c r="B650">
        <v>46.55121612548828</v>
      </c>
    </row>
    <row r="651" spans="1:2">
      <c r="A651">
        <v>50.36500000000001</v>
      </c>
      <c r="B651">
        <v>50.15822601318359</v>
      </c>
    </row>
    <row r="652" spans="1:2">
      <c r="A652">
        <v>82.5089</v>
      </c>
      <c r="B652">
        <v>81.84706878662109</v>
      </c>
    </row>
    <row r="653" spans="1:2">
      <c r="A653">
        <v>77.6349</v>
      </c>
      <c r="B653">
        <v>76.3499755859375</v>
      </c>
    </row>
    <row r="654" spans="1:2">
      <c r="A654">
        <v>76.1995</v>
      </c>
      <c r="B654">
        <v>72.32072448730469</v>
      </c>
    </row>
    <row r="655" spans="1:2">
      <c r="A655">
        <v>53.3287</v>
      </c>
      <c r="B655">
        <v>50.74838256835938</v>
      </c>
    </row>
    <row r="656" spans="1:2">
      <c r="A656">
        <v>42.18010000000001</v>
      </c>
      <c r="B656">
        <v>39.41336441040039</v>
      </c>
    </row>
    <row r="657" spans="1:2">
      <c r="A657">
        <v>28.0696</v>
      </c>
      <c r="B657">
        <v>25.69159126281738</v>
      </c>
    </row>
    <row r="658" spans="1:2">
      <c r="A658">
        <v>74.61969999999999</v>
      </c>
      <c r="B658">
        <v>74.43321228027344</v>
      </c>
    </row>
    <row r="659" spans="1:2">
      <c r="A659">
        <v>92.8169</v>
      </c>
      <c r="B659">
        <v>89.82521820068359</v>
      </c>
    </row>
    <row r="660" spans="1:2">
      <c r="A660">
        <v>68.33280000000001</v>
      </c>
      <c r="B660">
        <v>64.99837493896484</v>
      </c>
    </row>
    <row r="661" spans="1:2">
      <c r="A661">
        <v>78.9675</v>
      </c>
      <c r="B661">
        <v>75.96529388427734</v>
      </c>
    </row>
    <row r="662" spans="1:2">
      <c r="A662">
        <v>76.3455</v>
      </c>
      <c r="B662">
        <v>75.69150543212891</v>
      </c>
    </row>
    <row r="663" spans="1:2">
      <c r="A663">
        <v>76.6999</v>
      </c>
      <c r="B663">
        <v>75.11793518066406</v>
      </c>
    </row>
    <row r="664" spans="1:2">
      <c r="A664">
        <v>94.4263</v>
      </c>
      <c r="B664">
        <v>93.23432922363281</v>
      </c>
    </row>
    <row r="665" spans="1:2">
      <c r="A665">
        <v>49.22</v>
      </c>
      <c r="B665">
        <v>49.49931335449219</v>
      </c>
    </row>
    <row r="666" spans="1:2">
      <c r="A666">
        <v>74.71420000000001</v>
      </c>
      <c r="B666">
        <v>73.67111206054688</v>
      </c>
    </row>
    <row r="667" spans="1:2">
      <c r="A667">
        <v>82.508</v>
      </c>
      <c r="B667">
        <v>81.14371490478516</v>
      </c>
    </row>
    <row r="668" spans="1:2">
      <c r="A668">
        <v>53.11960000000001</v>
      </c>
      <c r="B668">
        <v>52.17512512207031</v>
      </c>
    </row>
    <row r="669" spans="1:2">
      <c r="A669">
        <v>55.71380000000001</v>
      </c>
      <c r="B669">
        <v>58.05711364746094</v>
      </c>
    </row>
    <row r="670" spans="1:2">
      <c r="A670">
        <v>58.36049999999999</v>
      </c>
      <c r="B670">
        <v>53.03293609619141</v>
      </c>
    </row>
    <row r="671" spans="1:2">
      <c r="A671">
        <v>85.15949999999999</v>
      </c>
      <c r="B671">
        <v>84.57706451416016</v>
      </c>
    </row>
    <row r="672" spans="1:2">
      <c r="A672">
        <v>31.4891</v>
      </c>
      <c r="B672">
        <v>31.85019874572754</v>
      </c>
    </row>
    <row r="673" spans="1:2">
      <c r="A673">
        <v>17.5136</v>
      </c>
      <c r="B673">
        <v>18.11685752868652</v>
      </c>
    </row>
    <row r="674" spans="1:2">
      <c r="A674">
        <v>11.7899</v>
      </c>
      <c r="B674">
        <v>11.94938182830811</v>
      </c>
    </row>
    <row r="675" spans="1:2">
      <c r="A675">
        <v>78.3475</v>
      </c>
      <c r="B675">
        <v>78.18805694580078</v>
      </c>
    </row>
    <row r="676" spans="1:2">
      <c r="A676">
        <v>61.741</v>
      </c>
      <c r="B676">
        <v>73.09702301025391</v>
      </c>
    </row>
    <row r="677" spans="1:2">
      <c r="A677">
        <v>62.9328</v>
      </c>
      <c r="B677">
        <v>60.59083557128906</v>
      </c>
    </row>
    <row r="678" spans="1:2">
      <c r="A678">
        <v>77.59220000000001</v>
      </c>
      <c r="B678">
        <v>75.44960784912109</v>
      </c>
    </row>
    <row r="679" spans="1:2">
      <c r="A679">
        <v>85.8087</v>
      </c>
      <c r="B679">
        <v>86.14482116699219</v>
      </c>
    </row>
    <row r="680" spans="1:2">
      <c r="A680">
        <v>62.27340000000001</v>
      </c>
      <c r="B680">
        <v>67.65802001953125</v>
      </c>
    </row>
    <row r="681" spans="1:2">
      <c r="A681">
        <v>75.0701</v>
      </c>
      <c r="B681">
        <v>71.16446685791016</v>
      </c>
    </row>
    <row r="682" spans="1:2">
      <c r="A682">
        <v>73.283</v>
      </c>
      <c r="B682">
        <v>69.72628784179688</v>
      </c>
    </row>
    <row r="683" spans="1:2">
      <c r="A683">
        <v>68.18170000000001</v>
      </c>
      <c r="B683">
        <v>67.77315521240234</v>
      </c>
    </row>
    <row r="684" spans="1:2">
      <c r="A684">
        <v>33.1271</v>
      </c>
      <c r="B684">
        <v>31.52315521240234</v>
      </c>
    </row>
    <row r="685" spans="1:2">
      <c r="A685">
        <v>51.6285</v>
      </c>
      <c r="B685">
        <v>52.68949127197266</v>
      </c>
    </row>
    <row r="686" spans="1:2">
      <c r="A686">
        <v>70.7384</v>
      </c>
      <c r="B686">
        <v>70.32088470458984</v>
      </c>
    </row>
    <row r="687" spans="1:2">
      <c r="A687">
        <v>30.8529</v>
      </c>
      <c r="B687">
        <v>25.89471054077148</v>
      </c>
    </row>
    <row r="688" spans="1:2">
      <c r="A688">
        <v>65.1337</v>
      </c>
      <c r="B688">
        <v>67.13301849365234</v>
      </c>
    </row>
    <row r="689" spans="1:2">
      <c r="A689">
        <v>42.7418</v>
      </c>
      <c r="B689">
        <v>41.74893188476562</v>
      </c>
    </row>
    <row r="690" spans="1:2">
      <c r="A690">
        <v>11.8881</v>
      </c>
      <c r="B690">
        <v>10.49250316619873</v>
      </c>
    </row>
    <row r="691" spans="1:2">
      <c r="A691">
        <v>49.78230000000001</v>
      </c>
      <c r="B691">
        <v>48.6248779296875</v>
      </c>
    </row>
    <row r="692" spans="1:2">
      <c r="A692">
        <v>63.30649999999999</v>
      </c>
      <c r="B692">
        <v>67.12436676025391</v>
      </c>
    </row>
    <row r="693" spans="1:2">
      <c r="A693">
        <v>79.643</v>
      </c>
      <c r="B693">
        <v>77.31954956054688</v>
      </c>
    </row>
    <row r="694" spans="1:2">
      <c r="A694">
        <v>73.49079999999999</v>
      </c>
      <c r="B694">
        <v>75.34140014648438</v>
      </c>
    </row>
    <row r="695" spans="1:2">
      <c r="A695">
        <v>60.30330000000001</v>
      </c>
      <c r="B695">
        <v>62.56285858154297</v>
      </c>
    </row>
    <row r="696" spans="1:2">
      <c r="A696">
        <v>77.96169999999999</v>
      </c>
      <c r="B696">
        <v>75.71290588378906</v>
      </c>
    </row>
    <row r="697" spans="1:2">
      <c r="A697">
        <v>76.2603</v>
      </c>
      <c r="B697">
        <v>78.77637481689453</v>
      </c>
    </row>
    <row r="698" spans="1:2">
      <c r="A698">
        <v>89.76220000000001</v>
      </c>
      <c r="B698">
        <v>91.86827850341797</v>
      </c>
    </row>
    <row r="699" spans="1:2">
      <c r="A699">
        <v>35.8948</v>
      </c>
      <c r="B699">
        <v>42.0362548828125</v>
      </c>
    </row>
    <row r="700" spans="1:2">
      <c r="A700">
        <v>79.2492</v>
      </c>
      <c r="B700">
        <v>78.61043548583984</v>
      </c>
    </row>
    <row r="701" spans="1:2">
      <c r="A701">
        <v>38.6567</v>
      </c>
      <c r="B701">
        <v>38.52194976806641</v>
      </c>
    </row>
    <row r="702" spans="1:2">
      <c r="A702">
        <v>75.8676</v>
      </c>
      <c r="B702">
        <v>80.25474548339844</v>
      </c>
    </row>
    <row r="703" spans="1:2">
      <c r="A703">
        <v>77.1233</v>
      </c>
      <c r="B703">
        <v>78.45974731445312</v>
      </c>
    </row>
    <row r="704" spans="1:2">
      <c r="A704">
        <v>49.2771</v>
      </c>
      <c r="B704">
        <v>50.01692199707031</v>
      </c>
    </row>
    <row r="705" spans="1:2">
      <c r="A705">
        <v>44.3625</v>
      </c>
      <c r="B705">
        <v>43.00217437744141</v>
      </c>
    </row>
    <row r="706" spans="1:2">
      <c r="A706">
        <v>75.0659</v>
      </c>
      <c r="B706">
        <v>64.93752288818359</v>
      </c>
    </row>
    <row r="707" spans="1:2">
      <c r="A707">
        <v>80.3712</v>
      </c>
      <c r="B707">
        <v>77.90635681152344</v>
      </c>
    </row>
    <row r="708" spans="1:2">
      <c r="A708">
        <v>76.2923</v>
      </c>
      <c r="B708">
        <v>76.34278869628906</v>
      </c>
    </row>
    <row r="709" spans="1:2">
      <c r="A709">
        <v>85.3969</v>
      </c>
      <c r="B709">
        <v>87.06818389892578</v>
      </c>
    </row>
    <row r="710" spans="1:2">
      <c r="A710">
        <v>75.7555</v>
      </c>
      <c r="B710">
        <v>75.43073272705078</v>
      </c>
    </row>
    <row r="711" spans="1:2">
      <c r="A711">
        <v>64.41630000000001</v>
      </c>
      <c r="B711">
        <v>67.09120941162109</v>
      </c>
    </row>
    <row r="712" spans="1:2">
      <c r="A712">
        <v>71.4374</v>
      </c>
      <c r="B712">
        <v>74.94117736816406</v>
      </c>
    </row>
    <row r="713" spans="1:2">
      <c r="A713">
        <v>28.3911</v>
      </c>
      <c r="B713">
        <v>24.90311813354492</v>
      </c>
    </row>
    <row r="714" spans="1:2">
      <c r="A714">
        <v>36.90939999999999</v>
      </c>
      <c r="B714">
        <v>42.66878509521484</v>
      </c>
    </row>
    <row r="715" spans="1:2">
      <c r="A715">
        <v>96.0202</v>
      </c>
      <c r="B715">
        <v>96.22277069091797</v>
      </c>
    </row>
    <row r="716" spans="1:2">
      <c r="A716">
        <v>38.2398</v>
      </c>
      <c r="B716">
        <v>36.95440673828125</v>
      </c>
    </row>
    <row r="717" spans="1:2">
      <c r="A717">
        <v>64.3703</v>
      </c>
      <c r="B717">
        <v>73.11260986328125</v>
      </c>
    </row>
    <row r="718" spans="1:2">
      <c r="A718">
        <v>27.6051</v>
      </c>
      <c r="B718">
        <v>28.88516616821289</v>
      </c>
    </row>
    <row r="719" spans="1:2">
      <c r="A719">
        <v>63.35550000000001</v>
      </c>
      <c r="B719">
        <v>69.09928894042969</v>
      </c>
    </row>
    <row r="720" spans="1:2">
      <c r="A720">
        <v>25.8601</v>
      </c>
      <c r="B720">
        <v>25.87331771850586</v>
      </c>
    </row>
    <row r="721" spans="1:2">
      <c r="A721">
        <v>83.7839</v>
      </c>
      <c r="B721">
        <v>86.31889343261719</v>
      </c>
    </row>
    <row r="722" spans="1:2">
      <c r="A722">
        <v>45.361</v>
      </c>
      <c r="B722">
        <v>46.02429962158203</v>
      </c>
    </row>
    <row r="723" spans="1:2">
      <c r="A723">
        <v>72.1482</v>
      </c>
      <c r="B723">
        <v>72.62699127197266</v>
      </c>
    </row>
    <row r="724" spans="1:2">
      <c r="A724">
        <v>72.2628</v>
      </c>
      <c r="B724">
        <v>70.49314880371094</v>
      </c>
    </row>
    <row r="725" spans="1:2">
      <c r="A725">
        <v>18.1317</v>
      </c>
      <c r="B725">
        <v>20.93282890319824</v>
      </c>
    </row>
    <row r="726" spans="1:2">
      <c r="A726">
        <v>85.61409999999999</v>
      </c>
      <c r="B726">
        <v>84.17765045166016</v>
      </c>
    </row>
    <row r="727" spans="1:2">
      <c r="A727">
        <v>54.0458</v>
      </c>
      <c r="B727">
        <v>51.56462097167969</v>
      </c>
    </row>
    <row r="728" spans="1:2">
      <c r="A728">
        <v>82.2625</v>
      </c>
      <c r="B728">
        <v>80.55132293701172</v>
      </c>
    </row>
    <row r="729" spans="1:2">
      <c r="A729">
        <v>77.8352</v>
      </c>
      <c r="B729">
        <v>75.4267578125</v>
      </c>
    </row>
    <row r="730" spans="1:2">
      <c r="A730">
        <v>40.8083</v>
      </c>
      <c r="B730">
        <v>39.68240356445312</v>
      </c>
    </row>
    <row r="731" spans="1:2">
      <c r="A731">
        <v>45.5715</v>
      </c>
      <c r="B731">
        <v>49.03368377685547</v>
      </c>
    </row>
    <row r="732" spans="1:2">
      <c r="A732">
        <v>77.8009</v>
      </c>
      <c r="B732">
        <v>76.60154724121094</v>
      </c>
    </row>
    <row r="733" spans="1:2">
      <c r="A733">
        <v>73.98999999999999</v>
      </c>
      <c r="B733">
        <v>70.42615509033203</v>
      </c>
    </row>
    <row r="734" spans="1:2">
      <c r="A734">
        <v>73.691</v>
      </c>
      <c r="B734">
        <v>71.02448272705078</v>
      </c>
    </row>
    <row r="735" spans="1:2">
      <c r="A735">
        <v>64.79559999999999</v>
      </c>
      <c r="B735">
        <v>60.06497955322266</v>
      </c>
    </row>
    <row r="736" spans="1:2">
      <c r="A736">
        <v>76.3562</v>
      </c>
      <c r="B736">
        <v>77.42971038818359</v>
      </c>
    </row>
    <row r="737" spans="1:2">
      <c r="A737">
        <v>33.8821</v>
      </c>
      <c r="B737">
        <v>30.42112350463867</v>
      </c>
    </row>
    <row r="738" spans="1:2">
      <c r="A738">
        <v>82.79770000000001</v>
      </c>
      <c r="B738">
        <v>81.66444396972656</v>
      </c>
    </row>
    <row r="739" spans="1:2">
      <c r="A739">
        <v>24.9924</v>
      </c>
      <c r="B739">
        <v>21.83332252502441</v>
      </c>
    </row>
    <row r="740" spans="1:2">
      <c r="A740">
        <v>53.83800000000001</v>
      </c>
      <c r="B740">
        <v>48.31420135498047</v>
      </c>
    </row>
    <row r="741" spans="1:2">
      <c r="A741">
        <v>69.63379999999999</v>
      </c>
      <c r="B741">
        <v>72.92586517333984</v>
      </c>
    </row>
    <row r="742" spans="1:2">
      <c r="A742">
        <v>76.7052</v>
      </c>
      <c r="B742">
        <v>76.39495086669922</v>
      </c>
    </row>
    <row r="743" spans="1:2">
      <c r="A743">
        <v>39.3742</v>
      </c>
      <c r="B743">
        <v>39.79726409912109</v>
      </c>
    </row>
    <row r="744" spans="1:2">
      <c r="A744">
        <v>53.36660000000001</v>
      </c>
      <c r="B744">
        <v>50.45751953125</v>
      </c>
    </row>
    <row r="745" spans="1:2">
      <c r="A745">
        <v>77.33069999999999</v>
      </c>
      <c r="B745">
        <v>77.38407135009766</v>
      </c>
    </row>
    <row r="746" spans="1:2">
      <c r="A746">
        <v>83.9044</v>
      </c>
      <c r="B746">
        <v>84.578369140625</v>
      </c>
    </row>
    <row r="747" spans="1:2">
      <c r="A747">
        <v>76.087</v>
      </c>
      <c r="B747">
        <v>75.64647674560547</v>
      </c>
    </row>
    <row r="748" spans="1:2">
      <c r="A748">
        <v>76.7098</v>
      </c>
      <c r="B748">
        <v>76.27204132080078</v>
      </c>
    </row>
    <row r="749" spans="1:2">
      <c r="A749">
        <v>87.56489999999999</v>
      </c>
      <c r="B749">
        <v>88.02362060546875</v>
      </c>
    </row>
    <row r="750" spans="1:2">
      <c r="A750">
        <v>26.8727</v>
      </c>
      <c r="B750">
        <v>23.91929626464844</v>
      </c>
    </row>
    <row r="751" spans="1:2">
      <c r="A751">
        <v>76.5331</v>
      </c>
      <c r="B751">
        <v>74.51825714111328</v>
      </c>
    </row>
    <row r="752" spans="1:2">
      <c r="A752">
        <v>70.6718</v>
      </c>
      <c r="B752">
        <v>75.32254028320312</v>
      </c>
    </row>
    <row r="753" spans="1:2">
      <c r="A753">
        <v>33.5992</v>
      </c>
      <c r="B753">
        <v>32.10111999511719</v>
      </c>
    </row>
    <row r="754" spans="1:2">
      <c r="A754">
        <v>76.90260000000001</v>
      </c>
      <c r="B754">
        <v>77.64066314697266</v>
      </c>
    </row>
    <row r="755" spans="1:2">
      <c r="A755">
        <v>73.5605</v>
      </c>
      <c r="B755">
        <v>73.23274230957031</v>
      </c>
    </row>
    <row r="756" spans="1:2">
      <c r="A756">
        <v>34.7319</v>
      </c>
      <c r="B756">
        <v>35.84195709228516</v>
      </c>
    </row>
    <row r="757" spans="1:2">
      <c r="A757">
        <v>48.08290000000001</v>
      </c>
      <c r="B757">
        <v>44.25768280029297</v>
      </c>
    </row>
    <row r="758" spans="1:2">
      <c r="A758">
        <v>88.2306</v>
      </c>
      <c r="B758">
        <v>84.48133850097656</v>
      </c>
    </row>
    <row r="759" spans="1:2">
      <c r="A759">
        <v>14.8441</v>
      </c>
      <c r="B759">
        <v>14.40774059295654</v>
      </c>
    </row>
    <row r="760" spans="1:2">
      <c r="A760">
        <v>47.39370000000001</v>
      </c>
      <c r="B760">
        <v>46.55075836181641</v>
      </c>
    </row>
    <row r="761" spans="1:2">
      <c r="A761">
        <v>73.2679</v>
      </c>
      <c r="B761">
        <v>70.28966522216797</v>
      </c>
    </row>
    <row r="762" spans="1:2">
      <c r="A762">
        <v>26.9238</v>
      </c>
      <c r="B762">
        <v>25.57901763916016</v>
      </c>
    </row>
    <row r="763" spans="1:2">
      <c r="A763">
        <v>79.3986</v>
      </c>
      <c r="B763">
        <v>77.47312164306641</v>
      </c>
    </row>
    <row r="764" spans="1:2">
      <c r="A764">
        <v>76.2394</v>
      </c>
      <c r="B764">
        <v>74.26828002929688</v>
      </c>
    </row>
    <row r="765" spans="1:2">
      <c r="A765">
        <v>73.28870000000001</v>
      </c>
      <c r="B765">
        <v>76.90880584716797</v>
      </c>
    </row>
    <row r="766" spans="1:2">
      <c r="A766">
        <v>62.55689999999998</v>
      </c>
      <c r="B766">
        <v>70.80091857910156</v>
      </c>
    </row>
    <row r="767" spans="1:2">
      <c r="A767">
        <v>36.5137</v>
      </c>
      <c r="B767">
        <v>33.61011123657227</v>
      </c>
    </row>
    <row r="768" spans="1:2">
      <c r="A768">
        <v>69.3817</v>
      </c>
      <c r="B768">
        <v>68.10525512695312</v>
      </c>
    </row>
    <row r="769" spans="1:2">
      <c r="A769">
        <v>85.8723</v>
      </c>
      <c r="B769">
        <v>87.22588348388672</v>
      </c>
    </row>
    <row r="770" spans="1:2">
      <c r="A770">
        <v>75.1734</v>
      </c>
      <c r="B770">
        <v>73.48258209228516</v>
      </c>
    </row>
    <row r="771" spans="1:2">
      <c r="A771">
        <v>85.73390000000001</v>
      </c>
      <c r="B771">
        <v>81.99160003662109</v>
      </c>
    </row>
    <row r="772" spans="1:2">
      <c r="A772">
        <v>27.3157</v>
      </c>
      <c r="B772">
        <v>28.48963165283203</v>
      </c>
    </row>
    <row r="773" spans="1:2">
      <c r="A773">
        <v>62.20750000000001</v>
      </c>
      <c r="B773">
        <v>60.21816253662109</v>
      </c>
    </row>
    <row r="774" spans="1:2">
      <c r="A774">
        <v>77.6349</v>
      </c>
      <c r="B774">
        <v>78.64793395996094</v>
      </c>
    </row>
    <row r="775" spans="1:2">
      <c r="A775">
        <v>92.8138</v>
      </c>
      <c r="B775">
        <v>89.62684631347656</v>
      </c>
    </row>
    <row r="776" spans="1:2">
      <c r="A776">
        <v>59.6563</v>
      </c>
      <c r="B776">
        <v>60.73477935791016</v>
      </c>
    </row>
    <row r="777" spans="1:2">
      <c r="A777">
        <v>21.4361</v>
      </c>
      <c r="B777">
        <v>18.72158050537109</v>
      </c>
    </row>
    <row r="778" spans="1:2">
      <c r="A778">
        <v>57.7238</v>
      </c>
      <c r="B778">
        <v>57.06395721435547</v>
      </c>
    </row>
    <row r="779" spans="1:2">
      <c r="A779">
        <v>65.0385</v>
      </c>
      <c r="B779">
        <v>62.47884368896484</v>
      </c>
    </row>
    <row r="780" spans="1:2">
      <c r="A780">
        <v>61.1891</v>
      </c>
      <c r="B780">
        <v>56.74618530273438</v>
      </c>
    </row>
    <row r="781" spans="1:2">
      <c r="A781">
        <v>25.8901</v>
      </c>
      <c r="B781">
        <v>27.45023345947266</v>
      </c>
    </row>
    <row r="782" spans="1:2">
      <c r="A782">
        <v>41.6741</v>
      </c>
      <c r="B782">
        <v>46.11744689941406</v>
      </c>
    </row>
    <row r="783" spans="1:2">
      <c r="A783">
        <v>80.8927</v>
      </c>
      <c r="B783">
        <v>80.93308258056641</v>
      </c>
    </row>
    <row r="784" spans="1:2">
      <c r="A784">
        <v>75.6378</v>
      </c>
      <c r="B784">
        <v>74.53251647949219</v>
      </c>
    </row>
    <row r="785" spans="1:2">
      <c r="A785">
        <v>93.1935</v>
      </c>
      <c r="B785">
        <v>94.98403930664062</v>
      </c>
    </row>
    <row r="786" spans="1:2">
      <c r="A786">
        <v>75.9662</v>
      </c>
      <c r="B786">
        <v>77.2952880859375</v>
      </c>
    </row>
    <row r="787" spans="1:2">
      <c r="A787">
        <v>78.4286</v>
      </c>
      <c r="B787">
        <v>75.40684509277344</v>
      </c>
    </row>
    <row r="788" spans="1:2">
      <c r="A788">
        <v>39.3653</v>
      </c>
      <c r="B788">
        <v>34.36962890625</v>
      </c>
    </row>
    <row r="789" spans="1:2">
      <c r="A789">
        <v>34.259</v>
      </c>
      <c r="B789">
        <v>39.54703903198242</v>
      </c>
    </row>
    <row r="790" spans="1:2">
      <c r="A790">
        <v>22.3279</v>
      </c>
      <c r="B790">
        <v>22.46339797973633</v>
      </c>
    </row>
    <row r="791" spans="1:2">
      <c r="A791">
        <v>74.7826</v>
      </c>
      <c r="B791">
        <v>68.59986877441406</v>
      </c>
    </row>
    <row r="792" spans="1:2">
      <c r="A792">
        <v>71.7929</v>
      </c>
      <c r="B792">
        <v>70.93837738037109</v>
      </c>
    </row>
    <row r="793" spans="1:2">
      <c r="A793">
        <v>52.73020000000001</v>
      </c>
      <c r="B793">
        <v>55.18601989746094</v>
      </c>
    </row>
    <row r="794" spans="1:2">
      <c r="A794">
        <v>78.4997</v>
      </c>
      <c r="B794">
        <v>79.14070129394531</v>
      </c>
    </row>
    <row r="795" spans="1:2">
      <c r="A795">
        <v>35.0815</v>
      </c>
      <c r="B795">
        <v>36.35698699951172</v>
      </c>
    </row>
    <row r="796" spans="1:2">
      <c r="A796">
        <v>60.13940000000001</v>
      </c>
      <c r="B796">
        <v>57.63697814941406</v>
      </c>
    </row>
    <row r="797" spans="1:2">
      <c r="A797">
        <v>60.52810000000001</v>
      </c>
      <c r="B797">
        <v>59.09862518310547</v>
      </c>
    </row>
    <row r="798" spans="1:2">
      <c r="A798">
        <v>38.0026</v>
      </c>
      <c r="B798">
        <v>36.95059967041016</v>
      </c>
    </row>
    <row r="799" spans="1:2">
      <c r="A799">
        <v>77.2513</v>
      </c>
      <c r="B799">
        <v>76.47918701171875</v>
      </c>
    </row>
    <row r="800" spans="1:2">
      <c r="A800">
        <v>62.7778</v>
      </c>
      <c r="B800">
        <v>60.25524139404297</v>
      </c>
    </row>
    <row r="801" spans="1:2">
      <c r="A801">
        <v>71.2685</v>
      </c>
      <c r="B801">
        <v>73.93506622314453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0.2416139841079712</v>
      </c>
      <c r="C2">
        <v>0.1201494038105011</v>
      </c>
      <c r="D2">
        <v>0.0313754677772522</v>
      </c>
      <c r="E2">
        <v>0.009104432538151741</v>
      </c>
    </row>
    <row r="3" spans="1:5">
      <c r="A3">
        <v>2</v>
      </c>
      <c r="B3">
        <v>0.1411709487438202</v>
      </c>
      <c r="C3">
        <v>0.1316253840923309</v>
      </c>
      <c r="D3">
        <v>0.01175912655889988</v>
      </c>
      <c r="E3">
        <v>0.010381237603724</v>
      </c>
    </row>
    <row r="4" spans="1:5">
      <c r="A4">
        <v>3</v>
      </c>
      <c r="B4">
        <v>0.1240047663450241</v>
      </c>
      <c r="C4">
        <v>0.110019251704216</v>
      </c>
      <c r="D4">
        <v>0.00936055276542902</v>
      </c>
      <c r="E4">
        <v>0.007679913192987442</v>
      </c>
    </row>
    <row r="5" spans="1:5">
      <c r="A5">
        <v>4</v>
      </c>
      <c r="B5">
        <v>0.1134318560361862</v>
      </c>
      <c r="C5">
        <v>0.09707755595445633</v>
      </c>
      <c r="D5">
        <v>0.008031915873289108</v>
      </c>
      <c r="E5">
        <v>0.00628086319193244</v>
      </c>
    </row>
    <row r="6" spans="1:5">
      <c r="A6">
        <v>5</v>
      </c>
      <c r="B6">
        <v>0.1064063757658005</v>
      </c>
      <c r="C6">
        <v>0.1014911383390427</v>
      </c>
      <c r="D6">
        <v>0.00720370514318347</v>
      </c>
      <c r="E6">
        <v>0.006665199995040894</v>
      </c>
    </row>
    <row r="7" spans="1:5">
      <c r="A7">
        <v>6</v>
      </c>
      <c r="B7">
        <v>0.1009057834744453</v>
      </c>
      <c r="C7">
        <v>0.08298362791538239</v>
      </c>
      <c r="D7">
        <v>0.006585359573364258</v>
      </c>
      <c r="E7">
        <v>0.004917020909488201</v>
      </c>
    </row>
    <row r="8" spans="1:5">
      <c r="A8">
        <v>7</v>
      </c>
      <c r="B8">
        <v>0.09789010882377625</v>
      </c>
      <c r="C8">
        <v>0.08861286193132401</v>
      </c>
      <c r="D8">
        <v>0.006244761403650045</v>
      </c>
      <c r="E8">
        <v>0.005360454320907593</v>
      </c>
    </row>
    <row r="9" spans="1:5">
      <c r="A9">
        <v>8</v>
      </c>
      <c r="B9">
        <v>0.09409869462251663</v>
      </c>
      <c r="C9">
        <v>0.08583220094442368</v>
      </c>
      <c r="D9">
        <v>0.005844327621161938</v>
      </c>
      <c r="E9">
        <v>0.005083044990897179</v>
      </c>
    </row>
    <row r="10" spans="1:5">
      <c r="A10">
        <v>9</v>
      </c>
      <c r="B10">
        <v>0.0933140441775322</v>
      </c>
      <c r="C10">
        <v>0.08398091793060303</v>
      </c>
      <c r="D10">
        <v>0.005736404564231634</v>
      </c>
      <c r="E10">
        <v>0.00489470362663269</v>
      </c>
    </row>
    <row r="11" spans="1:5">
      <c r="A11">
        <v>10</v>
      </c>
      <c r="B11">
        <v>0.08899766206741333</v>
      </c>
      <c r="C11">
        <v>0.08234450966119766</v>
      </c>
      <c r="D11">
        <v>0.005316769704222679</v>
      </c>
      <c r="E11">
        <v>0.004735798574984074</v>
      </c>
    </row>
    <row r="12" spans="1:5">
      <c r="A12">
        <v>11</v>
      </c>
      <c r="B12">
        <v>0.08479614555835724</v>
      </c>
      <c r="C12">
        <v>0.07512496411800385</v>
      </c>
      <c r="D12">
        <v>0.004928960930556059</v>
      </c>
      <c r="E12">
        <v>0.004144389182329178</v>
      </c>
    </row>
    <row r="13" spans="1:5">
      <c r="A13">
        <v>12</v>
      </c>
      <c r="B13">
        <v>0.08354894816875458</v>
      </c>
      <c r="C13">
        <v>0.07572115212678909</v>
      </c>
      <c r="D13">
        <v>0.004804572556167841</v>
      </c>
      <c r="E13">
        <v>0.004173674155026674</v>
      </c>
    </row>
    <row r="14" spans="1:5">
      <c r="A14">
        <v>13</v>
      </c>
      <c r="B14">
        <v>0.08171553164720535</v>
      </c>
      <c r="C14">
        <v>0.07389983534812927</v>
      </c>
      <c r="D14">
        <v>0.004637446254491806</v>
      </c>
      <c r="E14">
        <v>0.004019950982183218</v>
      </c>
    </row>
    <row r="15" spans="1:5">
      <c r="A15">
        <v>14</v>
      </c>
      <c r="B15">
        <v>0.07911688834428787</v>
      </c>
      <c r="C15">
        <v>0.07024518400430679</v>
      </c>
      <c r="D15">
        <v>0.00441066874191165</v>
      </c>
      <c r="E15">
        <v>0.003740808460861444</v>
      </c>
    </row>
    <row r="16" spans="1:5">
      <c r="A16">
        <v>15</v>
      </c>
      <c r="B16">
        <v>0.076056107878685</v>
      </c>
      <c r="C16">
        <v>0.06719150394201279</v>
      </c>
      <c r="D16">
        <v>0.004159851931035519</v>
      </c>
      <c r="E16">
        <v>0.003518977668136358</v>
      </c>
    </row>
    <row r="17" spans="1:5">
      <c r="A17">
        <v>16</v>
      </c>
      <c r="B17">
        <v>0.07453466951847076</v>
      </c>
      <c r="C17">
        <v>0.06403176486492157</v>
      </c>
      <c r="D17">
        <v>0.004032355267554522</v>
      </c>
      <c r="E17">
        <v>0.003300202544778585</v>
      </c>
    </row>
    <row r="18" spans="1:5">
      <c r="A18">
        <v>17</v>
      </c>
      <c r="B18">
        <v>0.07378359138965607</v>
      </c>
      <c r="C18">
        <v>0.06420450657606125</v>
      </c>
      <c r="D18">
        <v>0.003965466748923063</v>
      </c>
      <c r="E18">
        <v>0.003299125470221043</v>
      </c>
    </row>
    <row r="19" spans="1:5">
      <c r="A19">
        <v>18</v>
      </c>
      <c r="B19">
        <v>0.07032875716686249</v>
      </c>
      <c r="C19">
        <v>0.06418211758136749</v>
      </c>
      <c r="D19">
        <v>0.003702916204929352</v>
      </c>
      <c r="E19">
        <v>0.003285553772002459</v>
      </c>
    </row>
    <row r="20" spans="1:5">
      <c r="A20">
        <v>19</v>
      </c>
      <c r="B20">
        <v>0.07189159840345383</v>
      </c>
      <c r="C20">
        <v>0.06455161422491074</v>
      </c>
      <c r="D20">
        <v>0.003803417086601257</v>
      </c>
      <c r="E20">
        <v>0.003301077289506793</v>
      </c>
    </row>
    <row r="21" spans="1:5">
      <c r="A21">
        <v>20</v>
      </c>
      <c r="B21">
        <v>0.07107608020305634</v>
      </c>
      <c r="C21">
        <v>0.07643014192581177</v>
      </c>
      <c r="D21">
        <v>0.003736226353794336</v>
      </c>
      <c r="E21">
        <v>0.00412687286734581</v>
      </c>
    </row>
    <row r="22" spans="1:5">
      <c r="A22">
        <v>21</v>
      </c>
      <c r="B22">
        <v>0.07742375135421753</v>
      </c>
      <c r="C22">
        <v>0.06514648348093033</v>
      </c>
      <c r="D22">
        <v>0.004197561647742987</v>
      </c>
      <c r="E22">
        <v>0.003321652067825198</v>
      </c>
    </row>
    <row r="23" spans="1:5">
      <c r="A23">
        <v>22</v>
      </c>
      <c r="B23">
        <v>0.0824296697974205</v>
      </c>
      <c r="C23">
        <v>0.1023347824811935</v>
      </c>
      <c r="D23">
        <v>0.004589605610817671</v>
      </c>
      <c r="E23">
        <v>0.006421172060072422</v>
      </c>
    </row>
    <row r="24" spans="1:5">
      <c r="A24">
        <v>23</v>
      </c>
      <c r="B24">
        <v>0.07792986184358597</v>
      </c>
      <c r="C24">
        <v>0.1005342453718185</v>
      </c>
      <c r="D24">
        <v>0.004217086359858513</v>
      </c>
      <c r="E24">
        <v>0.00622851587831974</v>
      </c>
    </row>
    <row r="25" spans="1:5">
      <c r="A25">
        <v>24</v>
      </c>
      <c r="B25">
        <v>0.07286950200796127</v>
      </c>
      <c r="C25">
        <v>0.07829525321722031</v>
      </c>
      <c r="D25">
        <v>0.003821711055934429</v>
      </c>
      <c r="E25">
        <v>0.004227496217936277</v>
      </c>
    </row>
    <row r="26" spans="1:5">
      <c r="A26">
        <v>25</v>
      </c>
      <c r="B26">
        <v>0.06713692098855972</v>
      </c>
      <c r="C26">
        <v>0.08436086773872375</v>
      </c>
      <c r="D26">
        <v>0.003407921409234405</v>
      </c>
      <c r="E26">
        <v>0.004707532003521919</v>
      </c>
    </row>
    <row r="27" spans="1:5">
      <c r="A27">
        <v>26</v>
      </c>
      <c r="B27">
        <v>0.06758549064397812</v>
      </c>
      <c r="C27">
        <v>0.08951488882303238</v>
      </c>
      <c r="D27">
        <v>0.00342540955170989</v>
      </c>
      <c r="E27">
        <v>0.005142252426594496</v>
      </c>
    </row>
    <row r="28" spans="1:5">
      <c r="A28">
        <v>27</v>
      </c>
      <c r="B28">
        <v>0.06610345840454102</v>
      </c>
      <c r="C28">
        <v>0.09031324833631516</v>
      </c>
      <c r="D28">
        <v>0.003315385198220611</v>
      </c>
      <c r="E28">
        <v>0.005205207969993353</v>
      </c>
    </row>
    <row r="29" spans="1:5">
      <c r="A29">
        <v>28</v>
      </c>
      <c r="B29">
        <v>0.06309386342763901</v>
      </c>
      <c r="C29">
        <v>0.08457025140523911</v>
      </c>
      <c r="D29">
        <v>0.003113738959655166</v>
      </c>
      <c r="E29">
        <v>0.004696691408753395</v>
      </c>
    </row>
    <row r="30" spans="1:5">
      <c r="A30">
        <v>29</v>
      </c>
      <c r="B30">
        <v>0.05940494313836098</v>
      </c>
      <c r="C30">
        <v>0.07271155714988708</v>
      </c>
      <c r="D30">
        <v>0.002879721578210592</v>
      </c>
      <c r="E30">
        <v>0.003752449527382851</v>
      </c>
    </row>
    <row r="31" spans="1:5">
      <c r="A31">
        <v>30</v>
      </c>
      <c r="B31">
        <v>0.05561934784054756</v>
      </c>
      <c r="C31">
        <v>0.06960385292768478</v>
      </c>
      <c r="D31">
        <v>0.002650001319125295</v>
      </c>
      <c r="E31">
        <v>0.003520576283335686</v>
      </c>
    </row>
    <row r="32" spans="1:5">
      <c r="A32">
        <v>31</v>
      </c>
      <c r="B32">
        <v>0.05519003793597221</v>
      </c>
      <c r="C32">
        <v>0.06670897454023361</v>
      </c>
      <c r="D32">
        <v>0.002615713514387608</v>
      </c>
      <c r="E32">
        <v>0.003312248270958662</v>
      </c>
    </row>
    <row r="33" spans="1:5">
      <c r="A33">
        <v>32</v>
      </c>
      <c r="B33">
        <v>0.05415559560060501</v>
      </c>
      <c r="C33">
        <v>0.07194929569959641</v>
      </c>
      <c r="D33">
        <v>0.002548143034800887</v>
      </c>
      <c r="E33">
        <v>0.003665389725938439</v>
      </c>
    </row>
    <row r="34" spans="1:5">
      <c r="A34">
        <v>33</v>
      </c>
      <c r="B34">
        <v>0.05369716510176659</v>
      </c>
      <c r="C34">
        <v>0.07816485315561295</v>
      </c>
      <c r="D34">
        <v>0.002514682710170746</v>
      </c>
      <c r="E34">
        <v>0.0041251708753407</v>
      </c>
    </row>
    <row r="35" spans="1:5">
      <c r="A35">
        <v>34</v>
      </c>
      <c r="B35">
        <v>0.05502291396260262</v>
      </c>
      <c r="C35">
        <v>0.07673332095146179</v>
      </c>
      <c r="D35">
        <v>0.002579009626060724</v>
      </c>
      <c r="E35">
        <v>0.004005091264843941</v>
      </c>
    </row>
    <row r="36" spans="1:5">
      <c r="A36">
        <v>35</v>
      </c>
      <c r="B36">
        <v>0.05945444479584694</v>
      </c>
      <c r="C36">
        <v>0.09351355582475662</v>
      </c>
      <c r="D36">
        <v>0.002823837334290147</v>
      </c>
      <c r="E36">
        <v>0.005426745396107435</v>
      </c>
    </row>
    <row r="37" spans="1:5">
      <c r="A37">
        <v>36</v>
      </c>
      <c r="B37">
        <v>0.06612786650657654</v>
      </c>
      <c r="C37">
        <v>0.1012322679162025</v>
      </c>
      <c r="D37">
        <v>0.003238311503082514</v>
      </c>
      <c r="E37">
        <v>0.006178070791065693</v>
      </c>
    </row>
    <row r="38" spans="1:5">
      <c r="A38">
        <v>37</v>
      </c>
      <c r="B38">
        <v>0.06518516689538956</v>
      </c>
      <c r="C38">
        <v>0.06770089268684387</v>
      </c>
      <c r="D38">
        <v>0.003181971609592438</v>
      </c>
      <c r="E38">
        <v>0.003347997553646564</v>
      </c>
    </row>
    <row r="39" spans="1:5">
      <c r="A39">
        <v>38</v>
      </c>
      <c r="B39">
        <v>0.0609317272901535</v>
      </c>
      <c r="C39">
        <v>0.05720909684896469</v>
      </c>
      <c r="D39">
        <v>0.002908389316871762</v>
      </c>
      <c r="E39">
        <v>0.002686865627765656</v>
      </c>
    </row>
    <row r="40" spans="1:5">
      <c r="A40">
        <v>39</v>
      </c>
      <c r="B40">
        <v>0.05640429630875587</v>
      </c>
      <c r="C40">
        <v>0.06715667247772217</v>
      </c>
      <c r="D40">
        <v>0.002637904370203614</v>
      </c>
      <c r="E40">
        <v>0.003303034231066704</v>
      </c>
    </row>
    <row r="41" spans="1:5">
      <c r="A41">
        <v>40</v>
      </c>
      <c r="B41">
        <v>0.05662369728088379</v>
      </c>
      <c r="C41">
        <v>0.0753885954618454</v>
      </c>
      <c r="D41">
        <v>0.002643831772729754</v>
      </c>
      <c r="E41">
        <v>0.003875707741826773</v>
      </c>
    </row>
    <row r="42" spans="1:5">
      <c r="A42">
        <v>41</v>
      </c>
      <c r="B42">
        <v>0.05095371231436729</v>
      </c>
      <c r="C42">
        <v>0.06670700758695602</v>
      </c>
      <c r="D42">
        <v>0.002328405622392893</v>
      </c>
      <c r="E42">
        <v>0.003251600079238415</v>
      </c>
    </row>
    <row r="43" spans="1:5">
      <c r="A43">
        <v>42</v>
      </c>
      <c r="B43">
        <v>0.04925063624978065</v>
      </c>
      <c r="C43">
        <v>0.05933486297726631</v>
      </c>
      <c r="D43">
        <v>0.002234979765489697</v>
      </c>
      <c r="E43">
        <v>0.002779237693175673</v>
      </c>
    </row>
    <row r="44" spans="1:5">
      <c r="A44">
        <v>43</v>
      </c>
      <c r="B44">
        <v>0.04965516552329063</v>
      </c>
      <c r="C44">
        <v>0.06722401827573776</v>
      </c>
      <c r="D44">
        <v>0.002246839692816138</v>
      </c>
      <c r="E44">
        <v>0.003269637236371636</v>
      </c>
    </row>
    <row r="45" spans="1:5">
      <c r="A45">
        <v>44</v>
      </c>
      <c r="B45">
        <v>0.0475020557641983</v>
      </c>
      <c r="C45">
        <v>0.0676717534661293</v>
      </c>
      <c r="D45">
        <v>0.002133887726813555</v>
      </c>
      <c r="E45">
        <v>0.003292300505563617</v>
      </c>
    </row>
    <row r="46" spans="1:5">
      <c r="A46">
        <v>45</v>
      </c>
      <c r="B46">
        <v>0.04880258440971375</v>
      </c>
      <c r="C46">
        <v>0.08040179312229156</v>
      </c>
      <c r="D46">
        <v>0.002190635306760669</v>
      </c>
      <c r="E46">
        <v>0.004229325801134109</v>
      </c>
    </row>
    <row r="47" spans="1:5">
      <c r="A47">
        <v>46</v>
      </c>
      <c r="B47">
        <v>0.04916255548596382</v>
      </c>
      <c r="C47">
        <v>0.08089595288038254</v>
      </c>
      <c r="D47">
        <v>0.002203025622293353</v>
      </c>
      <c r="E47">
        <v>0.004263881128281355</v>
      </c>
    </row>
    <row r="48" spans="1:5">
      <c r="A48">
        <v>47</v>
      </c>
      <c r="B48">
        <v>0.05047012493014336</v>
      </c>
      <c r="C48">
        <v>0.06368310749530792</v>
      </c>
      <c r="D48">
        <v>0.002265549264848232</v>
      </c>
      <c r="E48">
        <v>0.00301798339933157</v>
      </c>
    </row>
    <row r="49" spans="1:5">
      <c r="A49">
        <v>48</v>
      </c>
      <c r="B49">
        <v>0.0529581718146801</v>
      </c>
      <c r="C49">
        <v>0.05647401139140129</v>
      </c>
      <c r="D49">
        <v>0.002390458947047591</v>
      </c>
      <c r="E49">
        <v>0.002581945154815912</v>
      </c>
    </row>
    <row r="50" spans="1:5">
      <c r="A50">
        <v>49</v>
      </c>
      <c r="B50">
        <v>0.05634386092424393</v>
      </c>
      <c r="C50">
        <v>0.06251009553670883</v>
      </c>
      <c r="D50">
        <v>0.002569893607869744</v>
      </c>
      <c r="E50">
        <v>0.00293714739382267</v>
      </c>
    </row>
    <row r="51" spans="1:5">
      <c r="A51">
        <v>50</v>
      </c>
      <c r="B51">
        <v>0.0641837865114212</v>
      </c>
      <c r="C51">
        <v>0.07831791043281555</v>
      </c>
      <c r="D51">
        <v>0.003043071134015918</v>
      </c>
      <c r="E51">
        <v>0.004055998288094997</v>
      </c>
    </row>
    <row r="52" spans="1:5">
      <c r="A52">
        <v>51</v>
      </c>
      <c r="B52">
        <v>0.05878128856420517</v>
      </c>
      <c r="C52">
        <v>0.08820206671953201</v>
      </c>
      <c r="D52">
        <v>0.002715584821999073</v>
      </c>
      <c r="E52">
        <v>0.004874484613537788</v>
      </c>
    </row>
    <row r="53" spans="1:5">
      <c r="A53">
        <v>52</v>
      </c>
      <c r="B53">
        <v>0.0572492778301239</v>
      </c>
      <c r="C53">
        <v>0.06040780991315842</v>
      </c>
      <c r="D53">
        <v>0.002618766389787197</v>
      </c>
      <c r="E53">
        <v>0.00279833166860044</v>
      </c>
    </row>
    <row r="54" spans="1:5">
      <c r="A54">
        <v>53</v>
      </c>
      <c r="B54">
        <v>0.05398000776767731</v>
      </c>
      <c r="C54">
        <v>0.06325099617242813</v>
      </c>
      <c r="D54">
        <v>0.002426068997010589</v>
      </c>
      <c r="E54">
        <v>0.002965763444080949</v>
      </c>
    </row>
    <row r="55" spans="1:5">
      <c r="A55">
        <v>54</v>
      </c>
      <c r="B55">
        <v>0.05415703728795052</v>
      </c>
      <c r="C55">
        <v>0.07480884343385696</v>
      </c>
      <c r="D55">
        <v>0.002429815009236336</v>
      </c>
      <c r="E55">
        <v>0.003762893378734589</v>
      </c>
    </row>
    <row r="56" spans="1:5">
      <c r="A56">
        <v>55</v>
      </c>
      <c r="B56">
        <v>0.05576130375266075</v>
      </c>
      <c r="C56">
        <v>0.07600172609090805</v>
      </c>
      <c r="D56">
        <v>0.002518056659027934</v>
      </c>
      <c r="E56">
        <v>0.003849531058222055</v>
      </c>
    </row>
    <row r="57" spans="1:5">
      <c r="A57">
        <v>56</v>
      </c>
      <c r="B57">
        <v>0.06231953948736191</v>
      </c>
      <c r="C57">
        <v>0.07602956146001816</v>
      </c>
      <c r="D57">
        <v>0.002902737818658352</v>
      </c>
      <c r="E57">
        <v>0.003851400688290596</v>
      </c>
    </row>
    <row r="58" spans="1:5">
      <c r="A58">
        <v>57</v>
      </c>
      <c r="B58">
        <v>0.05505326017737389</v>
      </c>
      <c r="C58">
        <v>0.06639592349529266</v>
      </c>
      <c r="D58">
        <v>0.002474900102242827</v>
      </c>
      <c r="E58">
        <v>0.003161829430609941</v>
      </c>
    </row>
    <row r="59" spans="1:5">
      <c r="A59">
        <v>58</v>
      </c>
      <c r="B59">
        <v>0.04783258959650993</v>
      </c>
      <c r="C59">
        <v>0.0652773305773735</v>
      </c>
      <c r="D59">
        <v>0.002098532160744071</v>
      </c>
      <c r="E59">
        <v>0.003083730349317193</v>
      </c>
    </row>
    <row r="60" spans="1:5">
      <c r="A60">
        <v>59</v>
      </c>
      <c r="B60">
        <v>0.04777401685714722</v>
      </c>
      <c r="C60">
        <v>0.06329492479562759</v>
      </c>
      <c r="D60">
        <v>0.002093039453029633</v>
      </c>
      <c r="E60">
        <v>0.002955347532406449</v>
      </c>
    </row>
    <row r="61" spans="1:5">
      <c r="A61">
        <v>60</v>
      </c>
      <c r="B61">
        <v>0.04950099438428879</v>
      </c>
      <c r="C61">
        <v>0.07211732864379883</v>
      </c>
      <c r="D61">
        <v>0.002177024958655238</v>
      </c>
      <c r="E61">
        <v>0.003553387010470033</v>
      </c>
    </row>
    <row r="62" spans="1:5">
      <c r="A62">
        <v>61</v>
      </c>
      <c r="B62">
        <v>0.04720801115036011</v>
      </c>
      <c r="C62">
        <v>0.06611901521682739</v>
      </c>
      <c r="D62">
        <v>0.002066278830170631</v>
      </c>
      <c r="E62">
        <v>0.003136176383122802</v>
      </c>
    </row>
    <row r="63" spans="1:5">
      <c r="A63">
        <v>62</v>
      </c>
      <c r="B63">
        <v>0.04590622708201408</v>
      </c>
      <c r="C63">
        <v>0.05844901874661446</v>
      </c>
      <c r="D63">
        <v>0.002004318172112107</v>
      </c>
      <c r="E63">
        <v>0.002659495221450925</v>
      </c>
    </row>
    <row r="64" spans="1:5">
      <c r="A64">
        <v>63</v>
      </c>
      <c r="B64">
        <v>0.04928293824195862</v>
      </c>
      <c r="C64">
        <v>0.05725397169589996</v>
      </c>
      <c r="D64">
        <v>0.00216437759809196</v>
      </c>
      <c r="E64">
        <v>0.002588464878499508</v>
      </c>
    </row>
    <row r="65" spans="1:5">
      <c r="A65">
        <v>64</v>
      </c>
      <c r="B65">
        <v>0.04997589439153671</v>
      </c>
      <c r="C65">
        <v>0.06275845319032669</v>
      </c>
      <c r="D65">
        <v>0.002196726389229298</v>
      </c>
      <c r="E65">
        <v>0.00292051350697875</v>
      </c>
    </row>
    <row r="66" spans="1:5">
      <c r="A66">
        <v>65</v>
      </c>
      <c r="B66">
        <v>0.05007472261786461</v>
      </c>
      <c r="C66">
        <v>0.06604676693677902</v>
      </c>
      <c r="D66">
        <v>0.002205512020736933</v>
      </c>
      <c r="E66">
        <v>0.003135002218186855</v>
      </c>
    </row>
    <row r="67" spans="1:5">
      <c r="A67">
        <v>66</v>
      </c>
      <c r="B67">
        <v>0.05274081230163574</v>
      </c>
      <c r="C67">
        <v>0.07364398986101151</v>
      </c>
      <c r="D67">
        <v>0.002345199231058359</v>
      </c>
      <c r="E67">
        <v>0.003667281474918127</v>
      </c>
    </row>
    <row r="68" spans="1:5">
      <c r="A68">
        <v>67</v>
      </c>
      <c r="B68">
        <v>0.05328986793756485</v>
      </c>
      <c r="C68">
        <v>0.06577562540769577</v>
      </c>
      <c r="D68">
        <v>0.002378296805545688</v>
      </c>
      <c r="E68">
        <v>0.003120166249573231</v>
      </c>
    </row>
    <row r="69" spans="1:5">
      <c r="A69">
        <v>68</v>
      </c>
      <c r="B69">
        <v>0.05737655237317085</v>
      </c>
      <c r="C69">
        <v>0.06049926206469536</v>
      </c>
      <c r="D69">
        <v>0.002605083398520947</v>
      </c>
      <c r="E69">
        <v>0.002789759542793036</v>
      </c>
    </row>
    <row r="70" spans="1:5">
      <c r="A70">
        <v>69</v>
      </c>
      <c r="B70">
        <v>0.05894947797060013</v>
      </c>
      <c r="C70">
        <v>0.06449368596076965</v>
      </c>
      <c r="D70">
        <v>0.002697679912671447</v>
      </c>
      <c r="E70">
        <v>0.003045708173885942</v>
      </c>
    </row>
    <row r="71" spans="1:5">
      <c r="A71">
        <v>70</v>
      </c>
      <c r="B71">
        <v>0.06094861403107643</v>
      </c>
      <c r="C71">
        <v>0.06421840190887451</v>
      </c>
      <c r="D71">
        <v>0.002823507413268089</v>
      </c>
      <c r="E71">
        <v>0.003031476400792599</v>
      </c>
    </row>
    <row r="72" spans="1:5">
      <c r="A72">
        <v>71</v>
      </c>
      <c r="B72">
        <v>0.06383109092712402</v>
      </c>
      <c r="C72">
        <v>0.06590694189071655</v>
      </c>
      <c r="D72">
        <v>0.003006971208378673</v>
      </c>
      <c r="E72">
        <v>0.003146101022139192</v>
      </c>
    </row>
    <row r="73" spans="1:5">
      <c r="A73">
        <v>72</v>
      </c>
      <c r="B73">
        <v>0.05930038541555405</v>
      </c>
      <c r="C73">
        <v>0.06075244024395943</v>
      </c>
      <c r="D73">
        <v>0.00273514143191278</v>
      </c>
      <c r="E73">
        <v>0.002828991506248713</v>
      </c>
    </row>
    <row r="74" spans="1:5">
      <c r="A74">
        <v>73</v>
      </c>
      <c r="B74">
        <v>0.06370683759450912</v>
      </c>
      <c r="C74">
        <v>0.06644473969936371</v>
      </c>
      <c r="D74">
        <v>0.003016904229298234</v>
      </c>
      <c r="E74">
        <v>0.003204682376235723</v>
      </c>
    </row>
    <row r="75" spans="1:5">
      <c r="A75">
        <v>74</v>
      </c>
      <c r="B75">
        <v>0.06727629154920578</v>
      </c>
      <c r="C75">
        <v>0.08346356451511383</v>
      </c>
      <c r="D75">
        <v>0.003265544772148132</v>
      </c>
      <c r="E75">
        <v>0.004491892643272877</v>
      </c>
    </row>
    <row r="76" spans="1:5">
      <c r="A76">
        <v>75</v>
      </c>
      <c r="B76">
        <v>0.08235758543014526</v>
      </c>
      <c r="C76">
        <v>0.1021642163395882</v>
      </c>
      <c r="D76">
        <v>0.004410527646541595</v>
      </c>
      <c r="E76">
        <v>0.006253544706851244</v>
      </c>
    </row>
    <row r="77" spans="1:5">
      <c r="A77">
        <v>76</v>
      </c>
      <c r="B77">
        <v>0.1022355258464813</v>
      </c>
      <c r="C77">
        <v>0.07246674597263336</v>
      </c>
      <c r="D77">
        <v>0.006266885437071323</v>
      </c>
      <c r="E77">
        <v>0.003680835012346506</v>
      </c>
    </row>
    <row r="78" spans="1:5">
      <c r="A78">
        <v>77</v>
      </c>
      <c r="B78">
        <v>0.08318313956260681</v>
      </c>
      <c r="C78">
        <v>0.05971774458885193</v>
      </c>
      <c r="D78">
        <v>0.004513370804488659</v>
      </c>
      <c r="E78">
        <v>0.002839375985786319</v>
      </c>
    </row>
    <row r="79" spans="1:5">
      <c r="A79">
        <v>78</v>
      </c>
      <c r="B79">
        <v>0.06350031495094299</v>
      </c>
      <c r="C79">
        <v>0.05979102849960327</v>
      </c>
      <c r="D79">
        <v>0.003067116253077984</v>
      </c>
      <c r="E79">
        <v>0.002831804100424051</v>
      </c>
    </row>
    <row r="80" spans="1:5">
      <c r="A80">
        <v>79</v>
      </c>
      <c r="B80">
        <v>0.04968911781907082</v>
      </c>
      <c r="C80">
        <v>0.05743775516748428</v>
      </c>
      <c r="D80">
        <v>0.002269716234877706</v>
      </c>
      <c r="E80">
        <v>0.002675312105566263</v>
      </c>
    </row>
    <row r="81" spans="1:5">
      <c r="A81">
        <v>80</v>
      </c>
      <c r="B81">
        <v>0.04485354945063591</v>
      </c>
      <c r="C81">
        <v>0.05617303773760796</v>
      </c>
      <c r="D81">
        <v>0.002022113651037216</v>
      </c>
      <c r="E81">
        <v>0.002584298141300678</v>
      </c>
    </row>
    <row r="82" spans="1:5">
      <c r="A82">
        <v>81</v>
      </c>
      <c r="B82">
        <v>0.04463557526469231</v>
      </c>
      <c r="C82">
        <v>0.05509341135621071</v>
      </c>
      <c r="D82">
        <v>0.00199436116963625</v>
      </c>
      <c r="E82">
        <v>0.002509537385776639</v>
      </c>
    </row>
    <row r="83" spans="1:5">
      <c r="A83">
        <v>82</v>
      </c>
      <c r="B83">
        <v>0.04477344080805779</v>
      </c>
      <c r="C83">
        <v>0.05657526105642319</v>
      </c>
      <c r="D83">
        <v>0.001984681468456984</v>
      </c>
      <c r="E83">
        <v>0.002577942330390215</v>
      </c>
    </row>
    <row r="84" spans="1:5">
      <c r="A84">
        <v>83</v>
      </c>
      <c r="B84">
        <v>0.04614399373531342</v>
      </c>
      <c r="C84">
        <v>0.05841439589858055</v>
      </c>
      <c r="D84">
        <v>0.002036838792264462</v>
      </c>
      <c r="E84">
        <v>0.002676664618775249</v>
      </c>
    </row>
    <row r="85" spans="1:5">
      <c r="A85">
        <v>84</v>
      </c>
      <c r="B85">
        <v>0.04628271237015724</v>
      </c>
      <c r="C85">
        <v>0.05618517473340034</v>
      </c>
      <c r="D85">
        <v>0.002037042984738946</v>
      </c>
      <c r="E85">
        <v>0.00254213297739625</v>
      </c>
    </row>
    <row r="86" spans="1:5">
      <c r="A86">
        <v>85</v>
      </c>
      <c r="B86">
        <v>0.04726069420576096</v>
      </c>
      <c r="C86">
        <v>0.05604855343699455</v>
      </c>
      <c r="D86">
        <v>0.002075159922242165</v>
      </c>
      <c r="E86">
        <v>0.00253031519241631</v>
      </c>
    </row>
    <row r="87" spans="1:5">
      <c r="A87">
        <v>86</v>
      </c>
      <c r="B87">
        <v>0.04507000371813774</v>
      </c>
      <c r="C87">
        <v>0.05505727231502533</v>
      </c>
      <c r="D87">
        <v>0.001969707198441029</v>
      </c>
      <c r="E87">
        <v>0.002467081183567643</v>
      </c>
    </row>
    <row r="88" spans="1:5">
      <c r="A88">
        <v>87</v>
      </c>
      <c r="B88">
        <v>0.04574166610836983</v>
      </c>
      <c r="C88">
        <v>0.05732079967856407</v>
      </c>
      <c r="D88">
        <v>0.001991954166442156</v>
      </c>
      <c r="E88">
        <v>0.002585777314379811</v>
      </c>
    </row>
    <row r="89" spans="1:5">
      <c r="A89">
        <v>88</v>
      </c>
      <c r="B89">
        <v>0.04584062099456787</v>
      </c>
      <c r="C89">
        <v>0.05575980618596077</v>
      </c>
      <c r="D89">
        <v>0.001988835632801056</v>
      </c>
      <c r="E89">
        <v>0.002490387763828039</v>
      </c>
    </row>
    <row r="90" spans="1:5">
      <c r="A90">
        <v>89</v>
      </c>
      <c r="B90">
        <v>0.0463387630879879</v>
      </c>
      <c r="C90">
        <v>0.05388054624199867</v>
      </c>
      <c r="D90">
        <v>0.00200471212156117</v>
      </c>
      <c r="E90">
        <v>0.002382725244387984</v>
      </c>
    </row>
    <row r="91" spans="1:5">
      <c r="A91">
        <v>90</v>
      </c>
      <c r="B91">
        <v>0.04534675553441048</v>
      </c>
      <c r="C91">
        <v>0.0558943897485733</v>
      </c>
      <c r="D91">
        <v>0.001954464474692941</v>
      </c>
      <c r="E91">
        <v>0.002486651297658682</v>
      </c>
    </row>
    <row r="92" spans="1:5">
      <c r="A92">
        <v>91</v>
      </c>
      <c r="B92">
        <v>0.0465126745402813</v>
      </c>
      <c r="C92">
        <v>0.0579211600124836</v>
      </c>
      <c r="D92">
        <v>0.002003166824579239</v>
      </c>
      <c r="E92">
        <v>0.002600374165922403</v>
      </c>
    </row>
    <row r="93" spans="1:5">
      <c r="A93">
        <v>92</v>
      </c>
      <c r="B93">
        <v>0.04807082936167717</v>
      </c>
      <c r="C93">
        <v>0.06163109093904495</v>
      </c>
      <c r="D93">
        <v>0.002076006727293134</v>
      </c>
      <c r="E93">
        <v>0.002820187015458941</v>
      </c>
    </row>
    <row r="94" spans="1:5">
      <c r="A94">
        <v>93</v>
      </c>
      <c r="B94">
        <v>0.04972786828875542</v>
      </c>
      <c r="C94">
        <v>0.06712628901004791</v>
      </c>
      <c r="D94">
        <v>0.002153292298316956</v>
      </c>
      <c r="E94">
        <v>0.003170565469190478</v>
      </c>
    </row>
    <row r="95" spans="1:5">
      <c r="A95">
        <v>94</v>
      </c>
      <c r="B95">
        <v>0.04992803931236267</v>
      </c>
      <c r="C95">
        <v>0.06673841923475266</v>
      </c>
      <c r="D95">
        <v>0.002161488635465503</v>
      </c>
      <c r="E95">
        <v>0.003140968736261129</v>
      </c>
    </row>
    <row r="96" spans="1:5">
      <c r="A96">
        <v>95</v>
      </c>
      <c r="B96">
        <v>0.04598329216241837</v>
      </c>
      <c r="C96">
        <v>0.06632179766893387</v>
      </c>
      <c r="D96">
        <v>0.001970543758943677</v>
      </c>
      <c r="E96">
        <v>0.0031121417414397</v>
      </c>
    </row>
    <row r="97" spans="1:5">
      <c r="A97">
        <v>96</v>
      </c>
      <c r="B97">
        <v>0.05043011903762817</v>
      </c>
      <c r="C97">
        <v>0.07314067333936691</v>
      </c>
      <c r="D97">
        <v>0.002184560056775808</v>
      </c>
      <c r="E97">
        <v>0.003588901832699776</v>
      </c>
    </row>
    <row r="98" spans="1:5">
      <c r="A98">
        <v>97</v>
      </c>
      <c r="B98">
        <v>0.05277904495596886</v>
      </c>
      <c r="C98">
        <v>0.07444588094949722</v>
      </c>
      <c r="D98">
        <v>0.002308548893779516</v>
      </c>
      <c r="E98">
        <v>0.003687542164698243</v>
      </c>
    </row>
    <row r="99" spans="1:5">
      <c r="A99">
        <v>98</v>
      </c>
      <c r="B99">
        <v>0.05749951675534248</v>
      </c>
      <c r="C99">
        <v>0.06729324162006378</v>
      </c>
      <c r="D99">
        <v>0.002573529258370399</v>
      </c>
      <c r="E99">
        <v>0.003185893641784787</v>
      </c>
    </row>
    <row r="100" spans="1:5">
      <c r="A100">
        <v>99</v>
      </c>
      <c r="B100">
        <v>0.06317641586065292</v>
      </c>
      <c r="C100">
        <v>0.05648983642458916</v>
      </c>
      <c r="D100">
        <v>0.00292154704220593</v>
      </c>
      <c r="E100">
        <v>0.00252695195376873</v>
      </c>
    </row>
    <row r="101" spans="1:5">
      <c r="A101">
        <v>100</v>
      </c>
      <c r="B101">
        <v>0.05336489900946617</v>
      </c>
      <c r="C101">
        <v>0.05698199197649956</v>
      </c>
      <c r="D101">
        <v>0.002355707110837102</v>
      </c>
      <c r="E101">
        <v>0.002556161489337683</v>
      </c>
    </row>
    <row r="102" spans="1:5">
      <c r="A102">
        <v>101</v>
      </c>
      <c r="B102">
        <v>0.05596214905381203</v>
      </c>
      <c r="C102">
        <v>0.06019837409257889</v>
      </c>
      <c r="D102">
        <v>0.002495995257049799</v>
      </c>
      <c r="E102">
        <v>0.002743431599810719</v>
      </c>
    </row>
    <row r="103" spans="1:5">
      <c r="A103">
        <v>102</v>
      </c>
      <c r="B103">
        <v>0.05217692628502846</v>
      </c>
      <c r="C103">
        <v>0.06146975606679916</v>
      </c>
      <c r="D103">
        <v>0.00229432201012969</v>
      </c>
      <c r="E103">
        <v>0.002826587529852986</v>
      </c>
    </row>
    <row r="104" spans="1:5">
      <c r="A104">
        <v>103</v>
      </c>
      <c r="B104">
        <v>0.05735756829380989</v>
      </c>
      <c r="C104">
        <v>0.06447740644216537</v>
      </c>
      <c r="D104">
        <v>0.002580875065177679</v>
      </c>
      <c r="E104">
        <v>0.003019537078216672</v>
      </c>
    </row>
    <row r="105" spans="1:5">
      <c r="A105">
        <v>104</v>
      </c>
      <c r="B105">
        <v>0.06466017663478851</v>
      </c>
      <c r="C105">
        <v>0.06300561130046844</v>
      </c>
      <c r="D105">
        <v>0.003031509928405285</v>
      </c>
      <c r="E105">
        <v>0.002932129427790642</v>
      </c>
    </row>
    <row r="106" spans="1:5">
      <c r="A106">
        <v>105</v>
      </c>
      <c r="B106">
        <v>0.05453047528862953</v>
      </c>
      <c r="C106">
        <v>0.05429737642407417</v>
      </c>
      <c r="D106">
        <v>0.002431596862152219</v>
      </c>
      <c r="E106">
        <v>0.002418719697743654</v>
      </c>
    </row>
    <row r="107" spans="1:5">
      <c r="A107">
        <v>106</v>
      </c>
      <c r="B107">
        <v>0.0453806072473526</v>
      </c>
      <c r="C107">
        <v>0.05564837157726288</v>
      </c>
      <c r="D107">
        <v>0.001970974961295724</v>
      </c>
      <c r="E107">
        <v>0.00248916051350534</v>
      </c>
    </row>
    <row r="108" spans="1:5">
      <c r="A108">
        <v>107</v>
      </c>
      <c r="B108">
        <v>0.04109546914696693</v>
      </c>
      <c r="C108">
        <v>0.05886745825409889</v>
      </c>
      <c r="D108">
        <v>0.001777133205905557</v>
      </c>
      <c r="E108">
        <v>0.002659725956618786</v>
      </c>
    </row>
    <row r="109" spans="1:5">
      <c r="A109">
        <v>108</v>
      </c>
      <c r="B109">
        <v>0.03698078542947769</v>
      </c>
      <c r="C109">
        <v>0.0578053817152977</v>
      </c>
      <c r="D109">
        <v>0.001603217096999288</v>
      </c>
      <c r="E109">
        <v>0.002585198963060975</v>
      </c>
    </row>
    <row r="110" spans="1:5">
      <c r="A110">
        <v>109</v>
      </c>
      <c r="B110">
        <v>0.03578844666481018</v>
      </c>
      <c r="C110">
        <v>0.05723030865192413</v>
      </c>
      <c r="D110">
        <v>0.001550589222460985</v>
      </c>
      <c r="E110">
        <v>0.002544782822951674</v>
      </c>
    </row>
    <row r="111" spans="1:5">
      <c r="A111">
        <v>110</v>
      </c>
      <c r="B111">
        <v>0.03480625152587891</v>
      </c>
      <c r="C111">
        <v>0.05696258693933487</v>
      </c>
      <c r="D111">
        <v>0.001510047004558146</v>
      </c>
      <c r="E111">
        <v>0.002525669289752841</v>
      </c>
    </row>
    <row r="112" spans="1:5">
      <c r="A112">
        <v>111</v>
      </c>
      <c r="B112">
        <v>0.03486793488264084</v>
      </c>
      <c r="C112">
        <v>0.05658136680722237</v>
      </c>
      <c r="D112">
        <v>0.001508809626102448</v>
      </c>
      <c r="E112">
        <v>0.002499699359759688</v>
      </c>
    </row>
    <row r="113" spans="1:5">
      <c r="A113">
        <v>112</v>
      </c>
      <c r="B113">
        <v>0.03474206849932671</v>
      </c>
      <c r="C113">
        <v>0.05673032999038696</v>
      </c>
      <c r="D113">
        <v>0.001500241924077272</v>
      </c>
      <c r="E113">
        <v>0.002505611395463347</v>
      </c>
    </row>
    <row r="114" spans="1:5">
      <c r="A114">
        <v>113</v>
      </c>
      <c r="B114">
        <v>0.03651821613311768</v>
      </c>
      <c r="C114">
        <v>0.05722694844007492</v>
      </c>
      <c r="D114">
        <v>0.001560574863106012</v>
      </c>
      <c r="E114">
        <v>0.002531067933887243</v>
      </c>
    </row>
    <row r="115" spans="1:5">
      <c r="A115">
        <v>114</v>
      </c>
      <c r="B115">
        <v>0.0366501472890377</v>
      </c>
      <c r="C115">
        <v>0.05979520827531815</v>
      </c>
      <c r="D115">
        <v>0.001563654048368335</v>
      </c>
      <c r="E115">
        <v>0.002680409466847777</v>
      </c>
    </row>
    <row r="116" spans="1:5">
      <c r="A116">
        <v>115</v>
      </c>
      <c r="B116">
        <v>0.03835679590702057</v>
      </c>
      <c r="C116">
        <v>0.06227898970246315</v>
      </c>
      <c r="D116">
        <v>0.001629132078960538</v>
      </c>
      <c r="E116">
        <v>0.002835838822647929</v>
      </c>
    </row>
    <row r="117" spans="1:5">
      <c r="A117">
        <v>116</v>
      </c>
      <c r="B117">
        <v>0.03941837698221207</v>
      </c>
      <c r="C117">
        <v>0.06250979006290436</v>
      </c>
      <c r="D117">
        <v>0.001674112863838673</v>
      </c>
      <c r="E117">
        <v>0.00285347574390471</v>
      </c>
    </row>
    <row r="118" spans="1:5">
      <c r="A118">
        <v>117</v>
      </c>
      <c r="B118">
        <v>0.04324018582701683</v>
      </c>
      <c r="C118">
        <v>0.06540118157863617</v>
      </c>
      <c r="D118">
        <v>0.001835852395743132</v>
      </c>
      <c r="E118">
        <v>0.003045248799026012</v>
      </c>
    </row>
    <row r="119" spans="1:5">
      <c r="A119">
        <v>118</v>
      </c>
      <c r="B119">
        <v>0.04485012218356133</v>
      </c>
      <c r="C119">
        <v>0.07080425322055817</v>
      </c>
      <c r="D119">
        <v>0.001914945431053638</v>
      </c>
      <c r="E119">
        <v>0.003420776687562466</v>
      </c>
    </row>
    <row r="120" spans="1:5">
      <c r="A120">
        <v>119</v>
      </c>
      <c r="B120">
        <v>0.05365648493170738</v>
      </c>
      <c r="C120">
        <v>0.06867896765470505</v>
      </c>
      <c r="D120">
        <v>0.002357708057388663</v>
      </c>
      <c r="E120">
        <v>0.00328191346488893</v>
      </c>
    </row>
    <row r="121" spans="1:5">
      <c r="A121">
        <v>120</v>
      </c>
      <c r="B121">
        <v>0.05760067328810692</v>
      </c>
      <c r="C121">
        <v>0.08499512076377869</v>
      </c>
      <c r="D121">
        <v>0.002588937291875482</v>
      </c>
      <c r="E121">
        <v>0.004556664731353521</v>
      </c>
    </row>
    <row r="122" spans="1:5">
      <c r="A122">
        <v>121</v>
      </c>
      <c r="B122">
        <v>0.06941156834363937</v>
      </c>
      <c r="C122">
        <v>0.07707428187131882</v>
      </c>
      <c r="D122">
        <v>0.003363728290423751</v>
      </c>
      <c r="E122">
        <v>0.003942541312426329</v>
      </c>
    </row>
    <row r="123" spans="1:5">
      <c r="A123">
        <v>122</v>
      </c>
      <c r="B123">
        <v>0.07470843195915222</v>
      </c>
      <c r="C123">
        <v>0.08129093796014786</v>
      </c>
      <c r="D123">
        <v>0.003771736053749919</v>
      </c>
      <c r="E123">
        <v>0.004296376369893551</v>
      </c>
    </row>
    <row r="124" spans="1:5">
      <c r="A124">
        <v>123</v>
      </c>
      <c r="B124">
        <v>0.07326643913984299</v>
      </c>
      <c r="C124">
        <v>0.06253346800804138</v>
      </c>
      <c r="D124">
        <v>0.003675344400107861</v>
      </c>
      <c r="E124">
        <v>0.002951812464743853</v>
      </c>
    </row>
    <row r="125" spans="1:5">
      <c r="A125">
        <v>124</v>
      </c>
      <c r="B125">
        <v>0.0658339262008667</v>
      </c>
      <c r="C125">
        <v>0.06091012433171272</v>
      </c>
      <c r="D125">
        <v>0.003154551610350609</v>
      </c>
      <c r="E125">
        <v>0.002837661188095808</v>
      </c>
    </row>
    <row r="126" spans="1:5">
      <c r="A126">
        <v>125</v>
      </c>
      <c r="B126">
        <v>0.05957881361246109</v>
      </c>
      <c r="C126">
        <v>0.0660901665687561</v>
      </c>
      <c r="D126">
        <v>0.002750608371570706</v>
      </c>
      <c r="E126">
        <v>0.003154589328914881</v>
      </c>
    </row>
    <row r="127" spans="1:5">
      <c r="A127">
        <v>126</v>
      </c>
      <c r="B127">
        <v>0.04837159067392349</v>
      </c>
      <c r="C127">
        <v>0.05726676806807518</v>
      </c>
      <c r="D127">
        <v>0.002135986695066094</v>
      </c>
      <c r="E127">
        <v>0.002599519677460194</v>
      </c>
    </row>
    <row r="128" spans="1:5">
      <c r="A128">
        <v>127</v>
      </c>
      <c r="B128">
        <v>0.04142251238226891</v>
      </c>
      <c r="C128">
        <v>0.0539650060236454</v>
      </c>
      <c r="D128">
        <v>0.001809061504900455</v>
      </c>
      <c r="E128">
        <v>0.002401808742433786</v>
      </c>
    </row>
    <row r="129" spans="1:5">
      <c r="A129">
        <v>128</v>
      </c>
      <c r="B129">
        <v>0.03747474402189255</v>
      </c>
      <c r="C129">
        <v>0.05840595811605453</v>
      </c>
      <c r="D129">
        <v>0.001637404435314238</v>
      </c>
      <c r="E129">
        <v>0.002634430537000299</v>
      </c>
    </row>
    <row r="130" spans="1:5">
      <c r="A130">
        <v>129</v>
      </c>
      <c r="B130">
        <v>0.03731324523687363</v>
      </c>
      <c r="C130">
        <v>0.06270828098058701</v>
      </c>
      <c r="D130">
        <v>0.001617465633898973</v>
      </c>
      <c r="E130">
        <v>0.002884672954678535</v>
      </c>
    </row>
    <row r="131" spans="1:5">
      <c r="A131">
        <v>130</v>
      </c>
      <c r="B131">
        <v>0.03853242844343185</v>
      </c>
      <c r="C131">
        <v>0.06252145767211914</v>
      </c>
      <c r="D131">
        <v>0.001654446474276483</v>
      </c>
      <c r="E131">
        <v>0.002866080962121487</v>
      </c>
    </row>
    <row r="132" spans="1:5">
      <c r="A132">
        <v>131</v>
      </c>
      <c r="B132">
        <v>0.03868766129016876</v>
      </c>
      <c r="C132">
        <v>0.06064806133508682</v>
      </c>
      <c r="D132">
        <v>0.001651841797865927</v>
      </c>
      <c r="E132">
        <v>0.002739960327744484</v>
      </c>
    </row>
    <row r="133" spans="1:5">
      <c r="A133">
        <v>132</v>
      </c>
      <c r="B133">
        <v>0.03923185542225838</v>
      </c>
      <c r="C133">
        <v>0.05890441685914993</v>
      </c>
      <c r="D133">
        <v>0.001660463865846395</v>
      </c>
      <c r="E133">
        <v>0.002622069790959358</v>
      </c>
    </row>
    <row r="134" spans="1:5">
      <c r="A134">
        <v>133</v>
      </c>
      <c r="B134">
        <v>0.03929037600755692</v>
      </c>
      <c r="C134">
        <v>0.05617470294237137</v>
      </c>
      <c r="D134">
        <v>0.001653312239795923</v>
      </c>
      <c r="E134">
        <v>0.00245841289870441</v>
      </c>
    </row>
    <row r="135" spans="1:5">
      <c r="A135">
        <v>134</v>
      </c>
      <c r="B135">
        <v>0.03887765854597092</v>
      </c>
      <c r="C135">
        <v>0.05705104768276215</v>
      </c>
      <c r="D135">
        <v>0.001633108244277537</v>
      </c>
      <c r="E135">
        <v>0.00250581419095397</v>
      </c>
    </row>
    <row r="136" spans="1:5">
      <c r="A136">
        <v>135</v>
      </c>
      <c r="B136">
        <v>0.03975981846451759</v>
      </c>
      <c r="C136">
        <v>0.05605644732713699</v>
      </c>
      <c r="D136">
        <v>0.001666154596023262</v>
      </c>
      <c r="E136">
        <v>0.002448448212817311</v>
      </c>
    </row>
    <row r="137" spans="1:5">
      <c r="A137">
        <v>136</v>
      </c>
      <c r="B137">
        <v>0.04031838476657867</v>
      </c>
      <c r="C137">
        <v>0.05912718921899796</v>
      </c>
      <c r="D137">
        <v>0.001687861047685146</v>
      </c>
      <c r="E137">
        <v>0.002625562017783523</v>
      </c>
    </row>
    <row r="138" spans="1:5">
      <c r="A138">
        <v>137</v>
      </c>
      <c r="B138">
        <v>0.0412854366004467</v>
      </c>
      <c r="C138">
        <v>0.05854422971606255</v>
      </c>
      <c r="D138">
        <v>0.001728911534883082</v>
      </c>
      <c r="E138">
        <v>0.002593095880001783</v>
      </c>
    </row>
    <row r="139" spans="1:5">
      <c r="A139">
        <v>138</v>
      </c>
      <c r="B139">
        <v>0.04220680147409439</v>
      </c>
      <c r="C139">
        <v>0.05982094630599022</v>
      </c>
      <c r="D139">
        <v>0.001769915339536965</v>
      </c>
      <c r="E139">
        <v>0.002671531401574612</v>
      </c>
    </row>
    <row r="140" spans="1:5">
      <c r="A140">
        <v>139</v>
      </c>
      <c r="B140">
        <v>0.03951087594032288</v>
      </c>
      <c r="C140">
        <v>0.0613299161195755</v>
      </c>
      <c r="D140">
        <v>0.00165969564113766</v>
      </c>
      <c r="E140">
        <v>0.002758318791165948</v>
      </c>
    </row>
    <row r="141" spans="1:5">
      <c r="A141">
        <v>140</v>
      </c>
      <c r="B141">
        <v>0.04346483945846558</v>
      </c>
      <c r="C141">
        <v>0.07301396131515503</v>
      </c>
      <c r="D141">
        <v>0.001822097110562027</v>
      </c>
      <c r="E141">
        <v>0.003546390915289521</v>
      </c>
    </row>
    <row r="142" spans="1:5">
      <c r="A142">
        <v>141</v>
      </c>
      <c r="B142">
        <v>0.04793890565633774</v>
      </c>
      <c r="C142">
        <v>0.07046511769294739</v>
      </c>
      <c r="D142">
        <v>0.002031509066000581</v>
      </c>
      <c r="E142">
        <v>0.003367585595697165</v>
      </c>
    </row>
    <row r="143" spans="1:5">
      <c r="A143">
        <v>142</v>
      </c>
      <c r="B143">
        <v>0.05885061249136925</v>
      </c>
      <c r="C143">
        <v>0.07517372071743011</v>
      </c>
      <c r="D143">
        <v>0.002620341489091516</v>
      </c>
      <c r="E143">
        <v>0.003722161985933781</v>
      </c>
    </row>
    <row r="144" spans="1:5">
      <c r="A144">
        <v>143</v>
      </c>
      <c r="B144">
        <v>0.06670985370874405</v>
      </c>
      <c r="C144">
        <v>0.05884647369384766</v>
      </c>
      <c r="D144">
        <v>0.003128877840936184</v>
      </c>
      <c r="E144">
        <v>0.002644500927999616</v>
      </c>
    </row>
    <row r="145" spans="1:5">
      <c r="A145">
        <v>144</v>
      </c>
      <c r="B145">
        <v>0.07187443226575851</v>
      </c>
      <c r="C145">
        <v>0.06766197830438614</v>
      </c>
      <c r="D145">
        <v>0.00350747792981565</v>
      </c>
      <c r="E145">
        <v>0.003225341206416488</v>
      </c>
    </row>
    <row r="146" spans="1:5">
      <c r="A146">
        <v>145</v>
      </c>
      <c r="B146">
        <v>0.06625792384147644</v>
      </c>
      <c r="C146">
        <v>0.05715556070208549</v>
      </c>
      <c r="D146">
        <v>0.003128224285319448</v>
      </c>
      <c r="E146">
        <v>0.00257272063754499</v>
      </c>
    </row>
    <row r="147" spans="1:5">
      <c r="A147">
        <v>146</v>
      </c>
      <c r="B147">
        <v>0.05249560251832008</v>
      </c>
      <c r="C147">
        <v>0.05386268720030785</v>
      </c>
      <c r="D147">
        <v>0.002318203914910555</v>
      </c>
      <c r="E147">
        <v>0.002393073402345181</v>
      </c>
    </row>
    <row r="148" spans="1:5">
      <c r="A148">
        <v>147</v>
      </c>
      <c r="B148">
        <v>0.04498058557510376</v>
      </c>
      <c r="C148">
        <v>0.05275489762425423</v>
      </c>
      <c r="D148">
        <v>0.001942354720085859</v>
      </c>
      <c r="E148">
        <v>0.002314020181074739</v>
      </c>
    </row>
    <row r="149" spans="1:5">
      <c r="A149">
        <v>148</v>
      </c>
      <c r="B149">
        <v>0.0368354469537735</v>
      </c>
      <c r="C149">
        <v>0.05546702444553375</v>
      </c>
      <c r="D149">
        <v>0.001594561501406133</v>
      </c>
      <c r="E149">
        <v>0.002448142971843481</v>
      </c>
    </row>
    <row r="150" spans="1:5">
      <c r="A150">
        <v>149</v>
      </c>
      <c r="B150">
        <v>0.03463533148169518</v>
      </c>
      <c r="C150">
        <v>0.05335889011621475</v>
      </c>
      <c r="D150">
        <v>0.001501873251982033</v>
      </c>
      <c r="E150">
        <v>0.002320792758837342</v>
      </c>
    </row>
    <row r="151" spans="1:5">
      <c r="A151">
        <v>150</v>
      </c>
      <c r="B151">
        <v>0.03403789550065994</v>
      </c>
      <c r="C151">
        <v>0.05210613086819649</v>
      </c>
      <c r="D151">
        <v>0.001472359639592469</v>
      </c>
      <c r="E151">
        <v>0.002249053912237287</v>
      </c>
    </row>
    <row r="152" spans="1:5">
      <c r="A152">
        <v>151</v>
      </c>
      <c r="B152">
        <v>0.03460152074694633</v>
      </c>
      <c r="C152">
        <v>0.05485765263438225</v>
      </c>
      <c r="D152">
        <v>0.001486843219026923</v>
      </c>
      <c r="E152">
        <v>0.002392227295786142</v>
      </c>
    </row>
    <row r="153" spans="1:5">
      <c r="A153">
        <v>152</v>
      </c>
      <c r="B153">
        <v>0.03902137652039528</v>
      </c>
      <c r="C153">
        <v>0.05645019933581352</v>
      </c>
      <c r="D153">
        <v>0.001647005672566593</v>
      </c>
      <c r="E153">
        <v>0.00248321914114058</v>
      </c>
    </row>
    <row r="154" spans="1:5">
      <c r="A154">
        <v>153</v>
      </c>
      <c r="B154">
        <v>0.03816657513380051</v>
      </c>
      <c r="C154">
        <v>0.06058010831475258</v>
      </c>
      <c r="D154">
        <v>0.001618116162717342</v>
      </c>
      <c r="E154">
        <v>0.002727361861616373</v>
      </c>
    </row>
    <row r="155" spans="1:5">
      <c r="A155">
        <v>154</v>
      </c>
      <c r="B155">
        <v>0.04050270840525627</v>
      </c>
      <c r="C155">
        <v>0.05721022188663483</v>
      </c>
      <c r="D155">
        <v>0.001711506512947381</v>
      </c>
      <c r="E155">
        <v>0.002532460726797581</v>
      </c>
    </row>
    <row r="156" spans="1:5">
      <c r="A156">
        <v>155</v>
      </c>
      <c r="B156">
        <v>0.03768175467848778</v>
      </c>
      <c r="C156">
        <v>0.06197426095604897</v>
      </c>
      <c r="D156">
        <v>0.00160183385014534</v>
      </c>
      <c r="E156">
        <v>0.002812768565490842</v>
      </c>
    </row>
    <row r="157" spans="1:5">
      <c r="A157">
        <v>156</v>
      </c>
      <c r="B157">
        <v>0.04123036563396454</v>
      </c>
      <c r="C157">
        <v>0.05368315801024437</v>
      </c>
      <c r="D157">
        <v>0.001741336775012314</v>
      </c>
      <c r="E157">
        <v>0.002337194280698895</v>
      </c>
    </row>
    <row r="158" spans="1:5">
      <c r="A158">
        <v>157</v>
      </c>
      <c r="B158">
        <v>0.038441002368927</v>
      </c>
      <c r="C158">
        <v>0.0587165467441082</v>
      </c>
      <c r="D158">
        <v>0.001634228392504156</v>
      </c>
      <c r="E158">
        <v>0.002620101673528552</v>
      </c>
    </row>
    <row r="159" spans="1:5">
      <c r="A159">
        <v>158</v>
      </c>
      <c r="B159">
        <v>0.03747456148266792</v>
      </c>
      <c r="C159">
        <v>0.06106499210000038</v>
      </c>
      <c r="D159">
        <v>0.00159341364633292</v>
      </c>
      <c r="E159">
        <v>0.002754508284851909</v>
      </c>
    </row>
    <row r="160" spans="1:5">
      <c r="A160">
        <v>159</v>
      </c>
      <c r="B160">
        <v>0.03964256122708321</v>
      </c>
      <c r="C160">
        <v>0.0662415400147438</v>
      </c>
      <c r="D160">
        <v>0.001671723555773497</v>
      </c>
      <c r="E160">
        <v>0.003080489579588175</v>
      </c>
    </row>
    <row r="161" spans="1:5">
      <c r="A161">
        <v>160</v>
      </c>
      <c r="B161">
        <v>0.04061178117990494</v>
      </c>
      <c r="C161">
        <v>0.05929925292730331</v>
      </c>
      <c r="D161">
        <v>0.001709588570520282</v>
      </c>
      <c r="E161">
        <v>0.00264439545571804</v>
      </c>
    </row>
    <row r="162" spans="1:5">
      <c r="A162">
        <v>161</v>
      </c>
      <c r="B162">
        <v>0.04019161686301231</v>
      </c>
      <c r="C162">
        <v>0.06260956823825836</v>
      </c>
      <c r="D162">
        <v>0.001690392848104239</v>
      </c>
      <c r="E162">
        <v>0.002841183450073004</v>
      </c>
    </row>
    <row r="163" spans="1:5">
      <c r="A163">
        <v>162</v>
      </c>
      <c r="B163">
        <v>0.03817803040146828</v>
      </c>
      <c r="C163">
        <v>0.05685674026608467</v>
      </c>
      <c r="D163">
        <v>0.001608893857337534</v>
      </c>
      <c r="E163">
        <v>0.002497505163773894</v>
      </c>
    </row>
    <row r="164" spans="1:5">
      <c r="A164">
        <v>163</v>
      </c>
      <c r="B164">
        <v>0.04072798788547516</v>
      </c>
      <c r="C164">
        <v>0.05603751540184021</v>
      </c>
      <c r="D164">
        <v>0.001705493661575019</v>
      </c>
      <c r="E164">
        <v>0.002446273108944297</v>
      </c>
    </row>
    <row r="165" spans="1:5">
      <c r="A165">
        <v>164</v>
      </c>
      <c r="B165">
        <v>0.04548957571387291</v>
      </c>
      <c r="C165">
        <v>0.05847041308879852</v>
      </c>
      <c r="D165">
        <v>0.001910587656311691</v>
      </c>
      <c r="E165">
        <v>0.002589934505522251</v>
      </c>
    </row>
    <row r="166" spans="1:5">
      <c r="A166">
        <v>165</v>
      </c>
      <c r="B166">
        <v>0.04461289197206497</v>
      </c>
      <c r="C166">
        <v>0.05579740926623344</v>
      </c>
      <c r="D166">
        <v>0.001877840142697096</v>
      </c>
      <c r="E166">
        <v>0.002447125734761357</v>
      </c>
    </row>
    <row r="167" spans="1:5">
      <c r="A167">
        <v>166</v>
      </c>
      <c r="B167">
        <v>0.04689650237560272</v>
      </c>
      <c r="C167">
        <v>0.05976003035902977</v>
      </c>
      <c r="D167">
        <v>0.001984086120501161</v>
      </c>
      <c r="E167">
        <v>0.002666988875716925</v>
      </c>
    </row>
    <row r="168" spans="1:5">
      <c r="A168">
        <v>167</v>
      </c>
      <c r="B168">
        <v>0.04879331216216087</v>
      </c>
      <c r="C168">
        <v>0.05864327028393745</v>
      </c>
      <c r="D168">
        <v>0.002066983142867684</v>
      </c>
      <c r="E168">
        <v>0.00259926775470376</v>
      </c>
    </row>
    <row r="169" spans="1:5">
      <c r="A169">
        <v>168</v>
      </c>
      <c r="B169">
        <v>0.04917313903570175</v>
      </c>
      <c r="C169">
        <v>0.06127925217151642</v>
      </c>
      <c r="D169">
        <v>0.002089010085910559</v>
      </c>
      <c r="E169">
        <v>0.00275920401327312</v>
      </c>
    </row>
    <row r="170" spans="1:5">
      <c r="A170">
        <v>169</v>
      </c>
      <c r="B170">
        <v>0.04828260093927383</v>
      </c>
      <c r="C170">
        <v>0.06951890885829926</v>
      </c>
      <c r="D170">
        <v>0.002045206027105451</v>
      </c>
      <c r="E170">
        <v>0.003296325914561749</v>
      </c>
    </row>
    <row r="171" spans="1:5">
      <c r="A171">
        <v>170</v>
      </c>
      <c r="B171">
        <v>0.05005114898085594</v>
      </c>
      <c r="C171">
        <v>0.06934671849012375</v>
      </c>
      <c r="D171">
        <v>0.002133608097210526</v>
      </c>
      <c r="E171">
        <v>0.003290515160188079</v>
      </c>
    </row>
    <row r="172" spans="1:5">
      <c r="A172">
        <v>171</v>
      </c>
      <c r="B172">
        <v>0.05219502374529839</v>
      </c>
      <c r="C172">
        <v>0.07710116356611252</v>
      </c>
      <c r="D172">
        <v>0.002249232726171613</v>
      </c>
      <c r="E172">
        <v>0.003861997975036502</v>
      </c>
    </row>
    <row r="173" spans="1:5">
      <c r="A173">
        <v>172</v>
      </c>
      <c r="B173">
        <v>0.05980489775538445</v>
      </c>
      <c r="C173">
        <v>0.07082990556955338</v>
      </c>
      <c r="D173">
        <v>0.002682159189134836</v>
      </c>
      <c r="E173">
        <v>0.003405967960134149</v>
      </c>
    </row>
    <row r="174" spans="1:5">
      <c r="A174">
        <v>173</v>
      </c>
      <c r="B174">
        <v>0.06457065045833588</v>
      </c>
      <c r="C174">
        <v>0.0534256249666214</v>
      </c>
      <c r="D174">
        <v>0.002986937528476119</v>
      </c>
      <c r="E174">
        <v>0.002339455066248775</v>
      </c>
    </row>
    <row r="175" spans="1:5">
      <c r="A175">
        <v>174</v>
      </c>
      <c r="B175">
        <v>0.05972455441951752</v>
      </c>
      <c r="C175">
        <v>0.05879105627536774</v>
      </c>
      <c r="D175">
        <v>0.002697263611480594</v>
      </c>
      <c r="E175">
        <v>0.002649819012731314</v>
      </c>
    </row>
    <row r="176" spans="1:5">
      <c r="A176">
        <v>175</v>
      </c>
      <c r="B176">
        <v>0.05279330536723137</v>
      </c>
      <c r="C176">
        <v>0.05499920248985291</v>
      </c>
      <c r="D176">
        <v>0.002315536374226213</v>
      </c>
      <c r="E176">
        <v>0.002438243478536606</v>
      </c>
    </row>
    <row r="177" spans="1:5">
      <c r="A177">
        <v>176</v>
      </c>
      <c r="B177">
        <v>0.04629287868738174</v>
      </c>
      <c r="C177">
        <v>0.05299347266554832</v>
      </c>
      <c r="D177">
        <v>0.001992233097553253</v>
      </c>
      <c r="E177">
        <v>0.002325976733118296</v>
      </c>
    </row>
    <row r="178" spans="1:5">
      <c r="A178">
        <v>177</v>
      </c>
      <c r="B178">
        <v>0.03939645737409592</v>
      </c>
      <c r="C178">
        <v>0.05360126867890358</v>
      </c>
      <c r="D178">
        <v>0.001690061646513641</v>
      </c>
      <c r="E178">
        <v>0.002343953819945455</v>
      </c>
    </row>
    <row r="179" spans="1:5">
      <c r="A179">
        <v>178</v>
      </c>
      <c r="B179">
        <v>0.03612195327877998</v>
      </c>
      <c r="C179">
        <v>0.05319351702928543</v>
      </c>
      <c r="D179">
        <v>0.001550937187857926</v>
      </c>
      <c r="E179">
        <v>0.002307642484083772</v>
      </c>
    </row>
    <row r="180" spans="1:5">
      <c r="A180">
        <v>179</v>
      </c>
      <c r="B180">
        <v>0.03340905532240868</v>
      </c>
      <c r="C180">
        <v>0.05546282604336739</v>
      </c>
      <c r="D180">
        <v>0.001444057561457157</v>
      </c>
      <c r="E180">
        <v>0.00241869455203414</v>
      </c>
    </row>
    <row r="181" spans="1:5">
      <c r="A181">
        <v>180</v>
      </c>
      <c r="B181">
        <v>0.03242102265357971</v>
      </c>
      <c r="C181">
        <v>0.05185435712337494</v>
      </c>
      <c r="D181">
        <v>0.001401141635142267</v>
      </c>
      <c r="E181">
        <v>0.002219154499471188</v>
      </c>
    </row>
    <row r="182" spans="1:5">
      <c r="A182">
        <v>181</v>
      </c>
      <c r="B182">
        <v>0.03045527264475822</v>
      </c>
      <c r="C182">
        <v>0.05506937950849533</v>
      </c>
      <c r="D182">
        <v>0.001333344727754593</v>
      </c>
      <c r="E182">
        <v>0.002382012084126472</v>
      </c>
    </row>
    <row r="183" spans="1:5">
      <c r="A183">
        <v>182</v>
      </c>
      <c r="B183">
        <v>0.03128384053707123</v>
      </c>
      <c r="C183">
        <v>0.05339675024151802</v>
      </c>
      <c r="D183">
        <v>0.001350725535303354</v>
      </c>
      <c r="E183">
        <v>0.002286757342517376</v>
      </c>
    </row>
    <row r="184" spans="1:5">
      <c r="A184">
        <v>183</v>
      </c>
      <c r="B184">
        <v>0.03055683337152004</v>
      </c>
      <c r="C184">
        <v>0.05754194408655167</v>
      </c>
      <c r="D184">
        <v>0.001324704266153276</v>
      </c>
      <c r="E184">
        <v>0.00251218001358211</v>
      </c>
    </row>
    <row r="185" spans="1:5">
      <c r="A185">
        <v>184</v>
      </c>
      <c r="B185">
        <v>0.03167463839054108</v>
      </c>
      <c r="C185">
        <v>0.05564885959029198</v>
      </c>
      <c r="D185">
        <v>0.001357873785309494</v>
      </c>
      <c r="E185">
        <v>0.002406470710411668</v>
      </c>
    </row>
    <row r="186" spans="1:5">
      <c r="A186">
        <v>185</v>
      </c>
      <c r="B186">
        <v>0.03366356715559959</v>
      </c>
      <c r="C186">
        <v>0.05665594711899757</v>
      </c>
      <c r="D186">
        <v>0.001420545158907771</v>
      </c>
      <c r="E186">
        <v>0.002458580769598484</v>
      </c>
    </row>
    <row r="187" spans="1:5">
      <c r="A187">
        <v>186</v>
      </c>
      <c r="B187">
        <v>0.03473125025629997</v>
      </c>
      <c r="C187">
        <v>0.06003706529736519</v>
      </c>
      <c r="D187">
        <v>0.001456436701118946</v>
      </c>
      <c r="E187">
        <v>0.002657504985108972</v>
      </c>
    </row>
    <row r="188" spans="1:5">
      <c r="A188">
        <v>187</v>
      </c>
      <c r="B188">
        <v>0.03477554768323898</v>
      </c>
      <c r="C188">
        <v>0.0569864921271801</v>
      </c>
      <c r="D188">
        <v>0.001457267440855503</v>
      </c>
      <c r="E188">
        <v>0.002478434704244137</v>
      </c>
    </row>
    <row r="189" spans="1:5">
      <c r="A189">
        <v>188</v>
      </c>
      <c r="B189">
        <v>0.03603749722242355</v>
      </c>
      <c r="C189">
        <v>0.05957229807972908</v>
      </c>
      <c r="D189">
        <v>0.001500089070759714</v>
      </c>
      <c r="E189">
        <v>0.002625633496791124</v>
      </c>
    </row>
    <row r="190" spans="1:5">
      <c r="A190">
        <v>189</v>
      </c>
      <c r="B190">
        <v>0.03553267940878868</v>
      </c>
      <c r="C190">
        <v>0.06200429052114487</v>
      </c>
      <c r="D190">
        <v>0.001481564599089324</v>
      </c>
      <c r="E190">
        <v>0.0027741480153054</v>
      </c>
    </row>
    <row r="191" spans="1:5">
      <c r="A191">
        <v>190</v>
      </c>
      <c r="B191">
        <v>0.04205673933029175</v>
      </c>
      <c r="C191">
        <v>0.0557495504617691</v>
      </c>
      <c r="D191">
        <v>0.001733735087327659</v>
      </c>
      <c r="E191">
        <v>0.002406177576631308</v>
      </c>
    </row>
    <row r="192" spans="1:5">
      <c r="A192">
        <v>191</v>
      </c>
      <c r="B192">
        <v>0.04300666227936745</v>
      </c>
      <c r="C192">
        <v>0.05776608362793922</v>
      </c>
      <c r="D192">
        <v>0.001776909921318293</v>
      </c>
      <c r="E192">
        <v>0.002523314440622926</v>
      </c>
    </row>
    <row r="193" spans="1:5">
      <c r="A193">
        <v>192</v>
      </c>
      <c r="B193">
        <v>0.0381166934967041</v>
      </c>
      <c r="C193">
        <v>0.06334609538316727</v>
      </c>
      <c r="D193">
        <v>0.00158035580534488</v>
      </c>
      <c r="E193">
        <v>0.002860717242583632</v>
      </c>
    </row>
    <row r="194" spans="1:5">
      <c r="A194">
        <v>193</v>
      </c>
      <c r="B194">
        <v>0.0453985407948494</v>
      </c>
      <c r="C194">
        <v>0.06436443328857422</v>
      </c>
      <c r="D194">
        <v>0.001883919700048864</v>
      </c>
      <c r="E194">
        <v>0.002928991802036762</v>
      </c>
    </row>
    <row r="195" spans="1:5">
      <c r="A195">
        <v>194</v>
      </c>
      <c r="B195">
        <v>0.03715836256742477</v>
      </c>
      <c r="C195">
        <v>0.06872225552797318</v>
      </c>
      <c r="D195">
        <v>0.001548054162412882</v>
      </c>
      <c r="E195">
        <v>0.003217675723135471</v>
      </c>
    </row>
    <row r="196" spans="1:5">
      <c r="A196">
        <v>195</v>
      </c>
      <c r="B196">
        <v>0.04430456832051277</v>
      </c>
      <c r="C196">
        <v>0.05440793931484222</v>
      </c>
      <c r="D196">
        <v>0.001837473944760859</v>
      </c>
      <c r="E196">
        <v>0.002340218983590603</v>
      </c>
    </row>
    <row r="197" spans="1:5">
      <c r="A197">
        <v>196</v>
      </c>
      <c r="B197">
        <v>0.04458725452423096</v>
      </c>
      <c r="C197">
        <v>0.06647706776857376</v>
      </c>
      <c r="D197">
        <v>0.001854199334047735</v>
      </c>
      <c r="E197">
        <v>0.003072686493396759</v>
      </c>
    </row>
    <row r="198" spans="1:5">
      <c r="A198">
        <v>197</v>
      </c>
      <c r="B198">
        <v>0.04130834713578224</v>
      </c>
      <c r="C198">
        <v>0.06361646205186844</v>
      </c>
      <c r="D198">
        <v>0.001717405044473708</v>
      </c>
      <c r="E198">
        <v>0.002891501411795616</v>
      </c>
    </row>
    <row r="199" spans="1:5">
      <c r="A199">
        <v>198</v>
      </c>
      <c r="B199">
        <v>0.0416422002017498</v>
      </c>
      <c r="C199">
        <v>0.06638637185096741</v>
      </c>
      <c r="D199">
        <v>0.001730519346892834</v>
      </c>
      <c r="E199">
        <v>0.003070021513849497</v>
      </c>
    </row>
    <row r="200" spans="1:5">
      <c r="A200">
        <v>199</v>
      </c>
      <c r="B200">
        <v>0.04183119162917137</v>
      </c>
      <c r="C200">
        <v>0.07333756983280182</v>
      </c>
      <c r="D200">
        <v>0.001738265622407198</v>
      </c>
      <c r="E200">
        <v>0.003553095739334822</v>
      </c>
    </row>
    <row r="201" spans="1:5">
      <c r="A201">
        <v>200</v>
      </c>
      <c r="B201">
        <v>0.04267147555947304</v>
      </c>
      <c r="C201">
        <v>0.06950487941503525</v>
      </c>
      <c r="D201">
        <v>0.001771990326233208</v>
      </c>
      <c r="E201">
        <v>0.003281875047832727</v>
      </c>
    </row>
    <row r="202" spans="1:5">
      <c r="A202">
        <v>201</v>
      </c>
      <c r="B202">
        <v>0.04271256178617477</v>
      </c>
      <c r="C202">
        <v>0.05898139253258705</v>
      </c>
      <c r="D202">
        <v>0.001776147168129683</v>
      </c>
      <c r="E202">
        <v>0.00260783196426928</v>
      </c>
    </row>
    <row r="203" spans="1:5">
      <c r="A203">
        <v>202</v>
      </c>
      <c r="B203">
        <v>0.04309551417827606</v>
      </c>
      <c r="C203">
        <v>0.06397756189107895</v>
      </c>
      <c r="D203">
        <v>0.001795957214199007</v>
      </c>
      <c r="E203">
        <v>0.002919394057244062</v>
      </c>
    </row>
    <row r="204" spans="1:5">
      <c r="A204">
        <v>203</v>
      </c>
      <c r="B204">
        <v>0.04445325210690498</v>
      </c>
      <c r="C204">
        <v>0.06299334019422531</v>
      </c>
      <c r="D204">
        <v>0.001859457464888692</v>
      </c>
      <c r="E204">
        <v>0.002856926061213017</v>
      </c>
    </row>
    <row r="205" spans="1:5">
      <c r="A205">
        <v>204</v>
      </c>
      <c r="B205">
        <v>0.0419224388897419</v>
      </c>
      <c r="C205">
        <v>0.05848561972379684</v>
      </c>
      <c r="D205">
        <v>0.001749304588884115</v>
      </c>
      <c r="E205">
        <v>0.002583689289167523</v>
      </c>
    </row>
    <row r="206" spans="1:5">
      <c r="A206">
        <v>205</v>
      </c>
      <c r="B206">
        <v>0.04964033141732216</v>
      </c>
      <c r="C206">
        <v>0.05892813205718994</v>
      </c>
      <c r="D206">
        <v>0.002103007631376386</v>
      </c>
      <c r="E206">
        <v>0.002609850838780403</v>
      </c>
    </row>
    <row r="207" spans="1:5">
      <c r="A207">
        <v>206</v>
      </c>
      <c r="B207">
        <v>0.05483397468924522</v>
      </c>
      <c r="C207">
        <v>0.05988699197769165</v>
      </c>
      <c r="D207">
        <v>0.00238001043908298</v>
      </c>
      <c r="E207">
        <v>0.00267346017062664</v>
      </c>
    </row>
    <row r="208" spans="1:5">
      <c r="A208">
        <v>207</v>
      </c>
      <c r="B208">
        <v>0.06208416447043419</v>
      </c>
      <c r="C208">
        <v>0.06551962345838547</v>
      </c>
      <c r="D208">
        <v>0.00281365355476737</v>
      </c>
      <c r="E208">
        <v>0.003048846032470465</v>
      </c>
    </row>
    <row r="209" spans="1:5">
      <c r="A209">
        <v>208</v>
      </c>
      <c r="B209">
        <v>0.06355810910463333</v>
      </c>
      <c r="C209">
        <v>0.07954905182123184</v>
      </c>
      <c r="D209">
        <v>0.002923660911619663</v>
      </c>
      <c r="E209">
        <v>0.004076507873833179</v>
      </c>
    </row>
    <row r="210" spans="1:5">
      <c r="A210">
        <v>209</v>
      </c>
      <c r="B210">
        <v>0.06814827024936676</v>
      </c>
      <c r="C210">
        <v>0.06736288964748383</v>
      </c>
      <c r="D210">
        <v>0.003240368328988552</v>
      </c>
      <c r="E210">
        <v>0.003193169832229614</v>
      </c>
    </row>
    <row r="211" spans="1:5">
      <c r="A211">
        <v>210</v>
      </c>
      <c r="B211">
        <v>0.06776018440723419</v>
      </c>
      <c r="C211">
        <v>0.05382015183568001</v>
      </c>
      <c r="D211">
        <v>0.003224515821784735</v>
      </c>
      <c r="E211">
        <v>0.002376527525484562</v>
      </c>
    </row>
    <row r="212" spans="1:5">
      <c r="A212">
        <v>211</v>
      </c>
      <c r="B212">
        <v>0.05597632750868797</v>
      </c>
      <c r="C212">
        <v>0.05859078094363213</v>
      </c>
      <c r="D212">
        <v>0.002492182655259967</v>
      </c>
      <c r="E212">
        <v>0.002643352374434471</v>
      </c>
    </row>
    <row r="213" spans="1:5">
      <c r="A213">
        <v>212</v>
      </c>
      <c r="B213">
        <v>0.0453811027109623</v>
      </c>
      <c r="C213">
        <v>0.05128111690282822</v>
      </c>
      <c r="D213">
        <v>0.001952423946931958</v>
      </c>
      <c r="E213">
        <v>0.002239485736936331</v>
      </c>
    </row>
    <row r="214" spans="1:5">
      <c r="A214">
        <v>213</v>
      </c>
      <c r="B214">
        <v>0.03847186639904976</v>
      </c>
      <c r="C214">
        <v>0.05383625999093056</v>
      </c>
      <c r="D214">
        <v>0.001659137429669499</v>
      </c>
      <c r="E214">
        <v>0.002366035943850875</v>
      </c>
    </row>
    <row r="215" spans="1:5">
      <c r="A215">
        <v>214</v>
      </c>
      <c r="B215">
        <v>0.03675918281078339</v>
      </c>
      <c r="C215">
        <v>0.0546724908053875</v>
      </c>
      <c r="D215">
        <v>0.001584318000823259</v>
      </c>
      <c r="E215">
        <v>0.002399884862825274</v>
      </c>
    </row>
    <row r="216" spans="1:5">
      <c r="A216">
        <v>215</v>
      </c>
      <c r="B216">
        <v>0.03369951248168945</v>
      </c>
      <c r="C216">
        <v>0.05511543527245522</v>
      </c>
      <c r="D216">
        <v>0.001464250031858683</v>
      </c>
      <c r="E216">
        <v>0.002410126151517034</v>
      </c>
    </row>
    <row r="217" spans="1:5">
      <c r="A217">
        <v>216</v>
      </c>
      <c r="B217">
        <v>0.03223804384469986</v>
      </c>
      <c r="C217">
        <v>0.05664851516485214</v>
      </c>
      <c r="D217">
        <v>0.001402742695063353</v>
      </c>
      <c r="E217">
        <v>0.002483343472704291</v>
      </c>
    </row>
    <row r="218" spans="1:5">
      <c r="A218">
        <v>217</v>
      </c>
      <c r="B218">
        <v>0.03258884698152542</v>
      </c>
      <c r="C218">
        <v>0.05547859147191048</v>
      </c>
      <c r="D218">
        <v>0.001404336071573198</v>
      </c>
      <c r="E218">
        <v>0.002411421621218324</v>
      </c>
    </row>
    <row r="219" spans="1:5">
      <c r="A219">
        <v>218</v>
      </c>
      <c r="B219">
        <v>0.03137660026550293</v>
      </c>
      <c r="C219">
        <v>0.05588040873408318</v>
      </c>
      <c r="D219">
        <v>0.001360761816613376</v>
      </c>
      <c r="E219">
        <v>0.002429427811875939</v>
      </c>
    </row>
    <row r="220" spans="1:5">
      <c r="A220">
        <v>219</v>
      </c>
      <c r="B220">
        <v>0.03029049001634121</v>
      </c>
      <c r="C220">
        <v>0.05559094995260239</v>
      </c>
      <c r="D220">
        <v>0.001322716940194368</v>
      </c>
      <c r="E220">
        <v>0.002407073276117444</v>
      </c>
    </row>
    <row r="221" spans="1:5">
      <c r="A221">
        <v>220</v>
      </c>
      <c r="B221">
        <v>0.03036234341561794</v>
      </c>
      <c r="C221">
        <v>0.05587666854262352</v>
      </c>
      <c r="D221">
        <v>0.001318161142989993</v>
      </c>
      <c r="E221">
        <v>0.002417877549305558</v>
      </c>
    </row>
    <row r="222" spans="1:5">
      <c r="A222">
        <v>221</v>
      </c>
      <c r="B222">
        <v>0.02927996404469013</v>
      </c>
      <c r="C222">
        <v>0.05646469816565514</v>
      </c>
      <c r="D222">
        <v>0.001282717916183174</v>
      </c>
      <c r="E222">
        <v>0.00244731199927628</v>
      </c>
    </row>
    <row r="223" spans="1:5">
      <c r="A223">
        <v>222</v>
      </c>
      <c r="B223">
        <v>0.03236629068851471</v>
      </c>
      <c r="C223">
        <v>0.05541466176509857</v>
      </c>
      <c r="D223">
        <v>0.001372365397401154</v>
      </c>
      <c r="E223">
        <v>0.002385059837251902</v>
      </c>
    </row>
    <row r="224" spans="1:5">
      <c r="A224">
        <v>223</v>
      </c>
      <c r="B224">
        <v>0.03004971332848072</v>
      </c>
      <c r="C224">
        <v>0.05627420544624329</v>
      </c>
      <c r="D224">
        <v>0.00129615725018084</v>
      </c>
      <c r="E224">
        <v>0.002426203573122621</v>
      </c>
    </row>
    <row r="225" spans="1:5">
      <c r="A225">
        <v>224</v>
      </c>
      <c r="B225">
        <v>0.03313294798135757</v>
      </c>
      <c r="C225">
        <v>0.05698245391249657</v>
      </c>
      <c r="D225">
        <v>0.001386917079798877</v>
      </c>
      <c r="E225">
        <v>0.002463088603690267</v>
      </c>
    </row>
    <row r="226" spans="1:5">
      <c r="A226">
        <v>225</v>
      </c>
      <c r="B226">
        <v>0.03412257507443428</v>
      </c>
      <c r="C226">
        <v>0.05890590324997902</v>
      </c>
      <c r="D226">
        <v>0.00141755398362875</v>
      </c>
      <c r="E226">
        <v>0.002572088735178113</v>
      </c>
    </row>
    <row r="227" spans="1:5">
      <c r="A227">
        <v>226</v>
      </c>
      <c r="B227">
        <v>0.03387586399912834</v>
      </c>
      <c r="C227">
        <v>0.05796114727854729</v>
      </c>
      <c r="D227">
        <v>0.001405476010404527</v>
      </c>
      <c r="E227">
        <v>0.002511893399059772</v>
      </c>
    </row>
    <row r="228" spans="1:5">
      <c r="A228">
        <v>227</v>
      </c>
      <c r="B228">
        <v>0.03424748778343201</v>
      </c>
      <c r="C228">
        <v>0.06046827137470245</v>
      </c>
      <c r="D228">
        <v>0.001414875267073512</v>
      </c>
      <c r="E228">
        <v>0.002659869380295277</v>
      </c>
    </row>
    <row r="229" spans="1:5">
      <c r="A229">
        <v>228</v>
      </c>
      <c r="B229">
        <v>0.03475450724363327</v>
      </c>
      <c r="C229">
        <v>0.05922279879450798</v>
      </c>
      <c r="D229">
        <v>0.00143136887345463</v>
      </c>
      <c r="E229">
        <v>0.002581997541710734</v>
      </c>
    </row>
    <row r="230" spans="1:5">
      <c r="A230">
        <v>229</v>
      </c>
      <c r="B230">
        <v>0.03635100275278091</v>
      </c>
      <c r="C230">
        <v>0.05478722974658012</v>
      </c>
      <c r="D230">
        <v>0.001487372908741236</v>
      </c>
      <c r="E230">
        <v>0.00232981238514185</v>
      </c>
    </row>
    <row r="231" spans="1:5">
      <c r="A231">
        <v>230</v>
      </c>
      <c r="B231">
        <v>0.03549805656075478</v>
      </c>
      <c r="C231">
        <v>0.0524439699947834</v>
      </c>
      <c r="D231">
        <v>0.001455440535210073</v>
      </c>
      <c r="E231">
        <v>0.002203422598540783</v>
      </c>
    </row>
    <row r="232" spans="1:5">
      <c r="A232">
        <v>231</v>
      </c>
      <c r="B232">
        <v>0.03654303774237633</v>
      </c>
      <c r="C232">
        <v>0.05445992946624756</v>
      </c>
      <c r="D232">
        <v>0.001495687640272081</v>
      </c>
      <c r="E232">
        <v>0.002312951721251011</v>
      </c>
    </row>
    <row r="233" spans="1:5">
      <c r="A233">
        <v>232</v>
      </c>
      <c r="B233">
        <v>0.03483578190207481</v>
      </c>
      <c r="C233">
        <v>0.05470291897654533</v>
      </c>
      <c r="D233">
        <v>0.001429809955880046</v>
      </c>
      <c r="E233">
        <v>0.002318171318620443</v>
      </c>
    </row>
    <row r="234" spans="1:5">
      <c r="A234">
        <v>233</v>
      </c>
      <c r="B234">
        <v>0.03784867003560066</v>
      </c>
      <c r="C234">
        <v>0.05296840146183968</v>
      </c>
      <c r="D234">
        <v>0.001533214119262993</v>
      </c>
      <c r="E234">
        <v>0.002219340763986111</v>
      </c>
    </row>
    <row r="235" spans="1:5">
      <c r="A235">
        <v>234</v>
      </c>
      <c r="B235">
        <v>0.0358915850520134</v>
      </c>
      <c r="C235">
        <v>0.05655069276690483</v>
      </c>
      <c r="D235">
        <v>0.001460734289139509</v>
      </c>
      <c r="E235">
        <v>0.002418011194095016</v>
      </c>
    </row>
    <row r="236" spans="1:5">
      <c r="A236">
        <v>235</v>
      </c>
      <c r="B236">
        <v>0.03660215064883232</v>
      </c>
      <c r="C236">
        <v>0.05091170594096184</v>
      </c>
      <c r="D236">
        <v>0.001484465319663286</v>
      </c>
      <c r="E236">
        <v>0.002111348090693355</v>
      </c>
    </row>
    <row r="237" spans="1:5">
      <c r="A237">
        <v>236</v>
      </c>
      <c r="B237">
        <v>0.04244519397616386</v>
      </c>
      <c r="C237">
        <v>0.05288377776741982</v>
      </c>
      <c r="D237">
        <v>0.001714226207695901</v>
      </c>
      <c r="E237">
        <v>0.002217691391706467</v>
      </c>
    </row>
    <row r="238" spans="1:5">
      <c r="A238">
        <v>237</v>
      </c>
      <c r="B238">
        <v>0.0382915660738945</v>
      </c>
      <c r="C238">
        <v>0.0544111505150795</v>
      </c>
      <c r="D238">
        <v>0.001547295949421823</v>
      </c>
      <c r="E238">
        <v>0.002296749968081713</v>
      </c>
    </row>
    <row r="239" spans="1:5">
      <c r="A239">
        <v>238</v>
      </c>
      <c r="B239">
        <v>0.03875823691487312</v>
      </c>
      <c r="C239">
        <v>0.05265775695443153</v>
      </c>
      <c r="D239">
        <v>0.001566346734762192</v>
      </c>
      <c r="E239">
        <v>0.002206931822001934</v>
      </c>
    </row>
    <row r="240" spans="1:5">
      <c r="A240">
        <v>239</v>
      </c>
      <c r="B240">
        <v>0.04105394333600998</v>
      </c>
      <c r="C240">
        <v>0.05290314555168152</v>
      </c>
      <c r="D240">
        <v>0.001662421971559525</v>
      </c>
      <c r="E240">
        <v>0.002223663032054901</v>
      </c>
    </row>
    <row r="241" spans="1:5">
      <c r="A241">
        <v>240</v>
      </c>
      <c r="B241">
        <v>0.04158632457256317</v>
      </c>
      <c r="C241">
        <v>0.05586356297135353</v>
      </c>
      <c r="D241">
        <v>0.001683353446424007</v>
      </c>
      <c r="E241">
        <v>0.002380675170570612</v>
      </c>
    </row>
    <row r="242" spans="1:5">
      <c r="A242">
        <v>241</v>
      </c>
      <c r="B242">
        <v>0.04403326287865639</v>
      </c>
      <c r="C242">
        <v>0.05103784054517746</v>
      </c>
      <c r="D242">
        <v>0.001792497467249632</v>
      </c>
      <c r="E242">
        <v>0.002132789231836796</v>
      </c>
    </row>
    <row r="243" spans="1:5">
      <c r="A243">
        <v>242</v>
      </c>
      <c r="B243">
        <v>0.04088872671127319</v>
      </c>
      <c r="C243">
        <v>0.06664710491895676</v>
      </c>
      <c r="D243">
        <v>0.001664126990363002</v>
      </c>
      <c r="E243">
        <v>0.0030511817894876</v>
      </c>
    </row>
    <row r="244" spans="1:5">
      <c r="A244">
        <v>243</v>
      </c>
      <c r="B244">
        <v>0.04831540584564209</v>
      </c>
      <c r="C244">
        <v>0.05452278628945351</v>
      </c>
      <c r="D244">
        <v>0.001998248510062695</v>
      </c>
      <c r="E244">
        <v>0.002322788583114743</v>
      </c>
    </row>
    <row r="245" spans="1:5">
      <c r="A245">
        <v>244</v>
      </c>
      <c r="B245">
        <v>0.04144138470292091</v>
      </c>
      <c r="C245">
        <v>0.05863219127058983</v>
      </c>
      <c r="D245">
        <v>0.001690141740255058</v>
      </c>
      <c r="E245">
        <v>0.002547171898186207</v>
      </c>
    </row>
    <row r="246" spans="1:5">
      <c r="A246">
        <v>245</v>
      </c>
      <c r="B246">
        <v>0.04053692519664764</v>
      </c>
      <c r="C246">
        <v>0.05594151094555855</v>
      </c>
      <c r="D246">
        <v>0.001649251091293991</v>
      </c>
      <c r="E246">
        <v>0.002395505551248789</v>
      </c>
    </row>
    <row r="247" spans="1:5">
      <c r="A247">
        <v>246</v>
      </c>
      <c r="B247">
        <v>0.04104635491967201</v>
      </c>
      <c r="C247">
        <v>0.06416384875774384</v>
      </c>
      <c r="D247">
        <v>0.001670480356551707</v>
      </c>
      <c r="E247">
        <v>0.002885492751374841</v>
      </c>
    </row>
    <row r="248" spans="1:5">
      <c r="A248">
        <v>247</v>
      </c>
      <c r="B248">
        <v>0.04213318601250648</v>
      </c>
      <c r="C248">
        <v>0.05846840515732765</v>
      </c>
      <c r="D248">
        <v>0.001714875688776374</v>
      </c>
      <c r="E248">
        <v>0.002538039116188884</v>
      </c>
    </row>
    <row r="249" spans="1:5">
      <c r="A249">
        <v>248</v>
      </c>
      <c r="B249">
        <v>0.04699540883302689</v>
      </c>
      <c r="C249">
        <v>0.06449752300977707</v>
      </c>
      <c r="D249">
        <v>0.001935366541147232</v>
      </c>
      <c r="E249">
        <v>0.002918350975960493</v>
      </c>
    </row>
    <row r="250" spans="1:5">
      <c r="A250">
        <v>249</v>
      </c>
      <c r="B250">
        <v>0.04459986835718155</v>
      </c>
      <c r="C250">
        <v>0.05247402936220169</v>
      </c>
      <c r="D250">
        <v>0.001833887305110693</v>
      </c>
      <c r="E250">
        <v>0.002216723747551441</v>
      </c>
    </row>
    <row r="251" spans="1:5">
      <c r="A251">
        <v>250</v>
      </c>
      <c r="B251">
        <v>0.04486367106437683</v>
      </c>
      <c r="C251">
        <v>0.0546710379421711</v>
      </c>
      <c r="D251">
        <v>0.001846625818870962</v>
      </c>
      <c r="E251">
        <v>0.002340588951483369</v>
      </c>
    </row>
    <row r="252" spans="1:5">
      <c r="A252">
        <v>251</v>
      </c>
      <c r="B252">
        <v>0.04716656729578972</v>
      </c>
      <c r="C252">
        <v>0.05792992189526558</v>
      </c>
      <c r="D252">
        <v>0.001953901257365942</v>
      </c>
      <c r="E252">
        <v>0.002520838053897023</v>
      </c>
    </row>
    <row r="253" spans="1:5">
      <c r="A253">
        <v>252</v>
      </c>
      <c r="B253">
        <v>0.04246095940470695</v>
      </c>
      <c r="C253">
        <v>0.05380722135305405</v>
      </c>
      <c r="D253">
        <v>0.001742958091199398</v>
      </c>
      <c r="E253">
        <v>0.002289931057021022</v>
      </c>
    </row>
    <row r="254" spans="1:5">
      <c r="A254">
        <v>253</v>
      </c>
      <c r="B254">
        <v>0.0403328649699688</v>
      </c>
      <c r="C254">
        <v>0.05154833197593689</v>
      </c>
      <c r="D254">
        <v>0.001651385449804366</v>
      </c>
      <c r="E254">
        <v>0.002169213257730007</v>
      </c>
    </row>
    <row r="255" spans="1:5">
      <c r="A255">
        <v>254</v>
      </c>
      <c r="B255">
        <v>0.03860557824373245</v>
      </c>
      <c r="C255">
        <v>0.05269990116357803</v>
      </c>
      <c r="D255">
        <v>0.001581830438226461</v>
      </c>
      <c r="E255">
        <v>0.002226415323093534</v>
      </c>
    </row>
    <row r="256" spans="1:5">
      <c r="A256">
        <v>255</v>
      </c>
      <c r="B256">
        <v>0.03606279939413071</v>
      </c>
      <c r="C256">
        <v>0.05144602805376053</v>
      </c>
      <c r="D256">
        <v>0.001483496627770364</v>
      </c>
      <c r="E256">
        <v>0.002154438523575664</v>
      </c>
    </row>
    <row r="257" spans="1:5">
      <c r="A257">
        <v>256</v>
      </c>
      <c r="B257">
        <v>0.0370233915746212</v>
      </c>
      <c r="C257">
        <v>0.05473186448216438</v>
      </c>
      <c r="D257">
        <v>0.001511039561592042</v>
      </c>
      <c r="E257">
        <v>0.002321970649063587</v>
      </c>
    </row>
    <row r="258" spans="1:5">
      <c r="A258">
        <v>257</v>
      </c>
      <c r="B258">
        <v>0.03581118583679199</v>
      </c>
      <c r="C258">
        <v>0.05263732373714447</v>
      </c>
      <c r="D258">
        <v>0.001460982253775001</v>
      </c>
      <c r="E258">
        <v>0.002207266632467508</v>
      </c>
    </row>
    <row r="259" spans="1:5">
      <c r="A259">
        <v>258</v>
      </c>
      <c r="B259">
        <v>0.03557581454515457</v>
      </c>
      <c r="C259">
        <v>0.0521731898188591</v>
      </c>
      <c r="D259">
        <v>0.00145015912130475</v>
      </c>
      <c r="E259">
        <v>0.002179828938096762</v>
      </c>
    </row>
    <row r="260" spans="1:5">
      <c r="A260">
        <v>259</v>
      </c>
      <c r="B260">
        <v>0.03822574391961098</v>
      </c>
      <c r="C260">
        <v>0.05245646461844444</v>
      </c>
      <c r="D260">
        <v>0.001545887556858361</v>
      </c>
      <c r="E260">
        <v>0.002193249296396971</v>
      </c>
    </row>
    <row r="261" spans="1:5">
      <c r="A261">
        <v>260</v>
      </c>
      <c r="B261">
        <v>0.03346678242087364</v>
      </c>
      <c r="C261">
        <v>0.05646693333983421</v>
      </c>
      <c r="D261">
        <v>0.001377012464217842</v>
      </c>
      <c r="E261">
        <v>0.002414255402982235</v>
      </c>
    </row>
    <row r="262" spans="1:5">
      <c r="A262">
        <v>261</v>
      </c>
      <c r="B262">
        <v>0.04443935677409172</v>
      </c>
      <c r="C262">
        <v>0.0661027804017067</v>
      </c>
      <c r="D262">
        <v>0.001805255305953324</v>
      </c>
      <c r="E262">
        <v>0.003010590095072985</v>
      </c>
    </row>
    <row r="263" spans="1:5">
      <c r="A263">
        <v>262</v>
      </c>
      <c r="B263">
        <v>0.03811266645789146</v>
      </c>
      <c r="C263">
        <v>0.05657246708869934</v>
      </c>
      <c r="D263">
        <v>0.001550462213344872</v>
      </c>
      <c r="E263">
        <v>0.002424925565719604</v>
      </c>
    </row>
    <row r="264" spans="1:5">
      <c r="A264">
        <v>263</v>
      </c>
      <c r="B264">
        <v>0.04382289946079254</v>
      </c>
      <c r="C264">
        <v>0.05492540448904037</v>
      </c>
      <c r="D264">
        <v>0.00178088853135705</v>
      </c>
      <c r="E264">
        <v>0.002338320249691606</v>
      </c>
    </row>
    <row r="265" spans="1:5">
      <c r="A265">
        <v>264</v>
      </c>
      <c r="B265">
        <v>0.04052438214421272</v>
      </c>
      <c r="C265">
        <v>0.04872307926416397</v>
      </c>
      <c r="D265">
        <v>0.001649114536121488</v>
      </c>
      <c r="E265">
        <v>0.002014829311519861</v>
      </c>
    </row>
    <row r="266" spans="1:5">
      <c r="A266">
        <v>265</v>
      </c>
      <c r="B266">
        <v>0.04079621657729149</v>
      </c>
      <c r="C266">
        <v>0.06730570644140244</v>
      </c>
      <c r="D266">
        <v>0.001659901347011328</v>
      </c>
      <c r="E266">
        <v>0.003095891093835235</v>
      </c>
    </row>
    <row r="267" spans="1:5">
      <c r="A267">
        <v>266</v>
      </c>
      <c r="B267">
        <v>0.04556901752948761</v>
      </c>
      <c r="C267">
        <v>0.06193724647164345</v>
      </c>
      <c r="D267">
        <v>0.001868198509328067</v>
      </c>
      <c r="E267">
        <v>0.002752877539023757</v>
      </c>
    </row>
    <row r="268" spans="1:5">
      <c r="A268">
        <v>267</v>
      </c>
      <c r="B268">
        <v>0.04655235260725021</v>
      </c>
      <c r="C268">
        <v>0.05094802379608154</v>
      </c>
      <c r="D268">
        <v>0.001916746143251657</v>
      </c>
      <c r="E268">
        <v>0.002132664434611797</v>
      </c>
    </row>
    <row r="269" spans="1:5">
      <c r="A269">
        <v>268</v>
      </c>
      <c r="B269">
        <v>0.04626430198550224</v>
      </c>
      <c r="C269">
        <v>0.05954647436738014</v>
      </c>
      <c r="D269">
        <v>0.001902268500998616</v>
      </c>
      <c r="E269">
        <v>0.002611572854220867</v>
      </c>
    </row>
    <row r="270" spans="1:5">
      <c r="A270">
        <v>269</v>
      </c>
      <c r="B270">
        <v>0.04696998372673988</v>
      </c>
      <c r="C270">
        <v>0.05319331213831902</v>
      </c>
      <c r="D270">
        <v>0.001944985357113183</v>
      </c>
      <c r="E270">
        <v>0.002261086599901319</v>
      </c>
    </row>
    <row r="271" spans="1:5">
      <c r="A271">
        <v>270</v>
      </c>
      <c r="B271">
        <v>0.04607303440570831</v>
      </c>
      <c r="C271">
        <v>0.05043658241629601</v>
      </c>
      <c r="D271">
        <v>0.00190349156036973</v>
      </c>
      <c r="E271">
        <v>0.002119840122759342</v>
      </c>
    </row>
    <row r="272" spans="1:5">
      <c r="A272">
        <v>271</v>
      </c>
      <c r="B272">
        <v>0.04322604835033417</v>
      </c>
      <c r="C272">
        <v>0.05496224388480186</v>
      </c>
      <c r="D272">
        <v>0.001772330957464874</v>
      </c>
      <c r="E272">
        <v>0.002344063017517328</v>
      </c>
    </row>
    <row r="273" spans="1:5">
      <c r="A273">
        <v>272</v>
      </c>
      <c r="B273">
        <v>0.04368483647704124</v>
      </c>
      <c r="C273">
        <v>0.06026952341198921</v>
      </c>
      <c r="D273">
        <v>0.001784243271686137</v>
      </c>
      <c r="E273">
        <v>0.002645099768415093</v>
      </c>
    </row>
    <row r="274" spans="1:5">
      <c r="A274">
        <v>273</v>
      </c>
      <c r="B274">
        <v>0.03833504021167755</v>
      </c>
      <c r="C274">
        <v>0.04680630192160606</v>
      </c>
      <c r="D274">
        <v>0.001557998009957373</v>
      </c>
      <c r="E274">
        <v>0.001916435081511736</v>
      </c>
    </row>
    <row r="275" spans="1:5">
      <c r="A275">
        <v>274</v>
      </c>
      <c r="B275">
        <v>0.03700532019138336</v>
      </c>
      <c r="C275">
        <v>0.0461171492934227</v>
      </c>
      <c r="D275">
        <v>0.001499696867540479</v>
      </c>
      <c r="E275">
        <v>0.001874930574558675</v>
      </c>
    </row>
    <row r="276" spans="1:5">
      <c r="A276">
        <v>275</v>
      </c>
      <c r="B276">
        <v>0.03773257881402969</v>
      </c>
      <c r="C276">
        <v>0.04864392057061195</v>
      </c>
      <c r="D276">
        <v>0.00152171088848263</v>
      </c>
      <c r="E276">
        <v>0.001995213329792023</v>
      </c>
    </row>
    <row r="277" spans="1:5">
      <c r="A277">
        <v>276</v>
      </c>
      <c r="B277">
        <v>0.03733810782432556</v>
      </c>
      <c r="C277">
        <v>0.04817185178399086</v>
      </c>
      <c r="D277">
        <v>0.001505760359577835</v>
      </c>
      <c r="E277">
        <v>0.001970659708604217</v>
      </c>
    </row>
    <row r="278" spans="1:5">
      <c r="A278">
        <v>277</v>
      </c>
      <c r="B278">
        <v>0.04107072576880455</v>
      </c>
      <c r="C278">
        <v>0.04544537886977196</v>
      </c>
      <c r="D278">
        <v>0.001649104990065098</v>
      </c>
      <c r="E278">
        <v>0.001838472904637456</v>
      </c>
    </row>
    <row r="279" spans="1:5">
      <c r="A279">
        <v>278</v>
      </c>
      <c r="B279">
        <v>0.04023324325680733</v>
      </c>
      <c r="C279">
        <v>0.06042960286140442</v>
      </c>
      <c r="D279">
        <v>0.001611340790987015</v>
      </c>
      <c r="E279">
        <v>0.002627177163958549</v>
      </c>
    </row>
    <row r="280" spans="1:5">
      <c r="A280">
        <v>279</v>
      </c>
      <c r="B280">
        <v>0.03798231855034828</v>
      </c>
      <c r="C280">
        <v>0.04503896087408066</v>
      </c>
      <c r="D280">
        <v>0.001523635699413717</v>
      </c>
      <c r="E280">
        <v>0.001820638310164213</v>
      </c>
    </row>
    <row r="281" spans="1:5">
      <c r="A281">
        <v>280</v>
      </c>
      <c r="B281">
        <v>0.03501372784376144</v>
      </c>
      <c r="C281">
        <v>0.04339273646473885</v>
      </c>
      <c r="D281">
        <v>0.001411483157426119</v>
      </c>
      <c r="E281">
        <v>0.001735158613882959</v>
      </c>
    </row>
    <row r="282" spans="1:5">
      <c r="A282">
        <v>281</v>
      </c>
      <c r="B282">
        <v>0.03779914602637291</v>
      </c>
      <c r="C282">
        <v>0.05615151673555374</v>
      </c>
      <c r="D282">
        <v>0.001505684573203325</v>
      </c>
      <c r="E282">
        <v>0.002369964960962534</v>
      </c>
    </row>
    <row r="283" spans="1:5">
      <c r="A283">
        <v>282</v>
      </c>
      <c r="B283">
        <v>0.0361458957195282</v>
      </c>
      <c r="C283">
        <v>0.04307987913489342</v>
      </c>
      <c r="D283">
        <v>0.001443045446649194</v>
      </c>
      <c r="E283">
        <v>0.001717764884233475</v>
      </c>
    </row>
    <row r="284" spans="1:5">
      <c r="A284">
        <v>283</v>
      </c>
      <c r="B284">
        <v>0.035139299929142</v>
      </c>
      <c r="C284">
        <v>0.04975100606679916</v>
      </c>
      <c r="D284">
        <v>0.0014038315275684</v>
      </c>
      <c r="E284">
        <v>0.002025418216362596</v>
      </c>
    </row>
    <row r="285" spans="1:5">
      <c r="A285">
        <v>284</v>
      </c>
      <c r="B285">
        <v>0.03536231070756912</v>
      </c>
      <c r="C285">
        <v>0.04940677434206009</v>
      </c>
      <c r="D285">
        <v>0.001413337304256856</v>
      </c>
      <c r="E285">
        <v>0.002011488191783428</v>
      </c>
    </row>
    <row r="286" spans="1:5">
      <c r="A286">
        <v>285</v>
      </c>
      <c r="B286">
        <v>0.037872564047575</v>
      </c>
      <c r="C286">
        <v>0.05038260295987129</v>
      </c>
      <c r="D286">
        <v>0.001504905638284981</v>
      </c>
      <c r="E286">
        <v>0.002058192389085889</v>
      </c>
    </row>
    <row r="287" spans="1:5">
      <c r="A287">
        <v>286</v>
      </c>
      <c r="B287">
        <v>0.03852049261331558</v>
      </c>
      <c r="C287">
        <v>0.04819842055439949</v>
      </c>
      <c r="D287">
        <v>0.001530321198515594</v>
      </c>
      <c r="E287">
        <v>0.001952369464561343</v>
      </c>
    </row>
    <row r="288" spans="1:5">
      <c r="A288">
        <v>287</v>
      </c>
      <c r="B288">
        <v>0.03602030500769615</v>
      </c>
      <c r="C288">
        <v>0.0542677566409111</v>
      </c>
      <c r="D288">
        <v>0.001438295817933977</v>
      </c>
      <c r="E288">
        <v>0.002264905720949173</v>
      </c>
    </row>
    <row r="289" spans="1:5">
      <c r="A289">
        <v>288</v>
      </c>
      <c r="B289">
        <v>0.0344628170132637</v>
      </c>
      <c r="C289">
        <v>0.04616745561361313</v>
      </c>
      <c r="D289">
        <v>0.0013799894368276</v>
      </c>
      <c r="E289">
        <v>0.001851318869739771</v>
      </c>
    </row>
    <row r="290" spans="1:5">
      <c r="A290">
        <v>289</v>
      </c>
      <c r="B290">
        <v>0.03565595671534538</v>
      </c>
      <c r="C290">
        <v>0.04716462641954422</v>
      </c>
      <c r="D290">
        <v>0.001415326027199626</v>
      </c>
      <c r="E290">
        <v>0.001889569219201803</v>
      </c>
    </row>
    <row r="291" spans="1:5">
      <c r="A291">
        <v>290</v>
      </c>
      <c r="B291">
        <v>0.03411045297980309</v>
      </c>
      <c r="C291">
        <v>0.05092047527432442</v>
      </c>
      <c r="D291">
        <v>0.001354270149022341</v>
      </c>
      <c r="E291">
        <v>0.002067972207441926</v>
      </c>
    </row>
    <row r="292" spans="1:5">
      <c r="A292">
        <v>291</v>
      </c>
      <c r="B292">
        <v>0.03646666184067726</v>
      </c>
      <c r="C292">
        <v>0.04859575629234314</v>
      </c>
      <c r="D292">
        <v>0.001434883335605264</v>
      </c>
      <c r="E292">
        <v>0.001955776941031218</v>
      </c>
    </row>
    <row r="293" spans="1:5">
      <c r="A293">
        <v>292</v>
      </c>
      <c r="B293">
        <v>0.03421800211071968</v>
      </c>
      <c r="C293">
        <v>0.04887966439127922</v>
      </c>
      <c r="D293">
        <v>0.001359890680760145</v>
      </c>
      <c r="E293">
        <v>0.001971481135115027</v>
      </c>
    </row>
    <row r="294" spans="1:5">
      <c r="A294">
        <v>293</v>
      </c>
      <c r="B294">
        <v>0.03669922426342964</v>
      </c>
      <c r="C294">
        <v>0.05097127333283424</v>
      </c>
      <c r="D294">
        <v>0.001449104282073677</v>
      </c>
      <c r="E294">
        <v>0.002074646065011621</v>
      </c>
    </row>
    <row r="295" spans="1:5">
      <c r="A295">
        <v>294</v>
      </c>
      <c r="B295">
        <v>0.04321030527353287</v>
      </c>
      <c r="C295">
        <v>0.05086967349052429</v>
      </c>
      <c r="D295">
        <v>0.001707459217868745</v>
      </c>
      <c r="E295">
        <v>0.002073010429739952</v>
      </c>
    </row>
    <row r="296" spans="1:5">
      <c r="A296">
        <v>295</v>
      </c>
      <c r="B296">
        <v>0.04559159651398659</v>
      </c>
      <c r="C296">
        <v>0.05183640867471695</v>
      </c>
      <c r="D296">
        <v>0.001818320481106639</v>
      </c>
      <c r="E296">
        <v>0.00212673656642437</v>
      </c>
    </row>
    <row r="297" spans="1:5">
      <c r="A297">
        <v>296</v>
      </c>
      <c r="B297">
        <v>0.04654096066951752</v>
      </c>
      <c r="C297">
        <v>0.05169013887643814</v>
      </c>
      <c r="D297">
        <v>0.001869059051387012</v>
      </c>
      <c r="E297">
        <v>0.002127474872395396</v>
      </c>
    </row>
    <row r="298" spans="1:5">
      <c r="A298">
        <v>297</v>
      </c>
      <c r="B298">
        <v>0.04839341342449188</v>
      </c>
      <c r="C298">
        <v>0.04513892903923988</v>
      </c>
      <c r="D298">
        <v>0.001963639631867409</v>
      </c>
      <c r="E298">
        <v>0.00181982247158885</v>
      </c>
    </row>
    <row r="299" spans="1:5">
      <c r="A299">
        <v>298</v>
      </c>
      <c r="B299">
        <v>0.05097805708646774</v>
      </c>
      <c r="C299">
        <v>0.05222150683403015</v>
      </c>
      <c r="D299">
        <v>0.002097615506500006</v>
      </c>
      <c r="E299">
        <v>0.002162422053515911</v>
      </c>
    </row>
    <row r="300" spans="1:5">
      <c r="A300">
        <v>299</v>
      </c>
      <c r="B300">
        <v>0.04519746452569962</v>
      </c>
      <c r="C300">
        <v>0.04911722615361214</v>
      </c>
      <c r="D300">
        <v>0.0018225007224828</v>
      </c>
      <c r="E300">
        <v>0.0020136006642133</v>
      </c>
    </row>
    <row r="301" spans="1:5">
      <c r="A301">
        <v>300</v>
      </c>
      <c r="B301">
        <v>0.03511565551161766</v>
      </c>
      <c r="C301">
        <v>0.04428724572062492</v>
      </c>
      <c r="D301">
        <v>0.001422681962139904</v>
      </c>
      <c r="E301">
        <v>0.001789968810044229</v>
      </c>
    </row>
    <row r="302" spans="1:5">
      <c r="A302">
        <v>301</v>
      </c>
      <c r="B302">
        <v>0.03357395157217979</v>
      </c>
      <c r="C302">
        <v>0.04647074267268181</v>
      </c>
      <c r="D302">
        <v>0.001366156153380871</v>
      </c>
      <c r="E302">
        <v>0.001881344709545374</v>
      </c>
    </row>
    <row r="303" spans="1:5">
      <c r="A303">
        <v>302</v>
      </c>
      <c r="B303">
        <v>0.03216880187392235</v>
      </c>
      <c r="C303">
        <v>0.04567994549870491</v>
      </c>
      <c r="D303">
        <v>0.001311240834183991</v>
      </c>
      <c r="E303">
        <v>0.001833175425417721</v>
      </c>
    </row>
    <row r="304" spans="1:5">
      <c r="A304">
        <v>303</v>
      </c>
      <c r="B304">
        <v>0.03286340832710266</v>
      </c>
      <c r="C304">
        <v>0.04311518743634224</v>
      </c>
      <c r="D304">
        <v>0.001324061304330826</v>
      </c>
      <c r="E304">
        <v>0.001711773104034364</v>
      </c>
    </row>
    <row r="305" spans="1:5">
      <c r="A305">
        <v>304</v>
      </c>
      <c r="B305">
        <v>0.03129434958100319</v>
      </c>
      <c r="C305">
        <v>0.04820128157734871</v>
      </c>
      <c r="D305">
        <v>0.001265783910639584</v>
      </c>
      <c r="E305">
        <v>0.001936535350978374</v>
      </c>
    </row>
    <row r="306" spans="1:5">
      <c r="A306">
        <v>305</v>
      </c>
      <c r="B306">
        <v>0.03497288748621941</v>
      </c>
      <c r="C306">
        <v>0.04830717667937279</v>
      </c>
      <c r="D306">
        <v>0.001384898903779685</v>
      </c>
      <c r="E306">
        <v>0.001946802483871579</v>
      </c>
    </row>
    <row r="307" spans="1:5">
      <c r="A307">
        <v>306</v>
      </c>
      <c r="B307">
        <v>0.03746501356363297</v>
      </c>
      <c r="C307">
        <v>0.04692794382572174</v>
      </c>
      <c r="D307">
        <v>0.001481626066379249</v>
      </c>
      <c r="E307">
        <v>0.001884194207377732</v>
      </c>
    </row>
    <row r="308" spans="1:5">
      <c r="A308">
        <v>307</v>
      </c>
      <c r="B308">
        <v>0.03405307605862617</v>
      </c>
      <c r="C308">
        <v>0.05064940080046654</v>
      </c>
      <c r="D308">
        <v>0.001360831898637116</v>
      </c>
      <c r="E308">
        <v>0.002063067629933357</v>
      </c>
    </row>
    <row r="309" spans="1:5">
      <c r="A309">
        <v>308</v>
      </c>
      <c r="B309">
        <v>0.03688769042491913</v>
      </c>
      <c r="C309">
        <v>0.04525220021605492</v>
      </c>
      <c r="D309">
        <v>0.001456887577660382</v>
      </c>
      <c r="E309">
        <v>0.001802693703211844</v>
      </c>
    </row>
    <row r="310" spans="1:5">
      <c r="A310">
        <v>309</v>
      </c>
      <c r="B310">
        <v>0.03844475746154785</v>
      </c>
      <c r="C310">
        <v>0.04796675965189934</v>
      </c>
      <c r="D310">
        <v>0.001512920600362122</v>
      </c>
      <c r="E310">
        <v>0.001922720577567816</v>
      </c>
    </row>
    <row r="311" spans="1:5">
      <c r="A311">
        <v>310</v>
      </c>
      <c r="B311">
        <v>0.03910266607999802</v>
      </c>
      <c r="C311">
        <v>0.04352794215083122</v>
      </c>
      <c r="D311">
        <v>0.001536149648018181</v>
      </c>
      <c r="E311">
        <v>0.001721543725579977</v>
      </c>
    </row>
    <row r="312" spans="1:5">
      <c r="A312">
        <v>311</v>
      </c>
      <c r="B312">
        <v>0.04551592096686363</v>
      </c>
      <c r="C312">
        <v>0.0606301985681057</v>
      </c>
      <c r="D312">
        <v>0.001813975861296058</v>
      </c>
      <c r="E312">
        <v>0.002622375730425119</v>
      </c>
    </row>
    <row r="313" spans="1:5">
      <c r="A313">
        <v>312</v>
      </c>
      <c r="B313">
        <v>0.04909959807991982</v>
      </c>
      <c r="C313">
        <v>0.05049341917037964</v>
      </c>
      <c r="D313">
        <v>0.001991541357710958</v>
      </c>
      <c r="E313">
        <v>0.00206856383010745</v>
      </c>
    </row>
    <row r="314" spans="1:5">
      <c r="A314">
        <v>313</v>
      </c>
      <c r="B314">
        <v>0.04583478718996048</v>
      </c>
      <c r="C314">
        <v>0.04768155142664909</v>
      </c>
      <c r="D314">
        <v>0.001840388053096831</v>
      </c>
      <c r="E314">
        <v>0.00192416924983263</v>
      </c>
    </row>
    <row r="315" spans="1:5">
      <c r="A315">
        <v>314</v>
      </c>
      <c r="B315">
        <v>0.04303371906280518</v>
      </c>
      <c r="C315">
        <v>0.04760412499308586</v>
      </c>
      <c r="D315">
        <v>0.001715833554044366</v>
      </c>
      <c r="E315">
        <v>0.001926778233610094</v>
      </c>
    </row>
    <row r="316" spans="1:5">
      <c r="A316">
        <v>315</v>
      </c>
      <c r="B316">
        <v>0.03933250531554222</v>
      </c>
      <c r="C316">
        <v>0.0460691787302494</v>
      </c>
      <c r="D316">
        <v>0.001563858124427497</v>
      </c>
      <c r="E316">
        <v>0.00185319921001792</v>
      </c>
    </row>
    <row r="317" spans="1:5">
      <c r="A317">
        <v>316</v>
      </c>
      <c r="B317">
        <v>0.03486229106783867</v>
      </c>
      <c r="C317">
        <v>0.04291217401623726</v>
      </c>
      <c r="D317">
        <v>0.001397638116031885</v>
      </c>
      <c r="E317">
        <v>0.001712854020297527</v>
      </c>
    </row>
    <row r="318" spans="1:5">
      <c r="A318">
        <v>317</v>
      </c>
      <c r="B318">
        <v>0.03281082585453987</v>
      </c>
      <c r="C318">
        <v>0.04423493891954422</v>
      </c>
      <c r="D318">
        <v>0.001322954194620252</v>
      </c>
      <c r="E318">
        <v>0.001762086641974747</v>
      </c>
    </row>
    <row r="319" spans="1:5">
      <c r="A319">
        <v>318</v>
      </c>
      <c r="B319">
        <v>0.03206054493784904</v>
      </c>
      <c r="C319">
        <v>0.04374876618385315</v>
      </c>
      <c r="D319">
        <v>0.001290214364416897</v>
      </c>
      <c r="E319">
        <v>0.001732154982164502</v>
      </c>
    </row>
    <row r="320" spans="1:5">
      <c r="A320">
        <v>319</v>
      </c>
      <c r="B320">
        <v>0.03563917428255081</v>
      </c>
      <c r="C320">
        <v>0.04429203271865845</v>
      </c>
      <c r="D320">
        <v>0.001405976712703705</v>
      </c>
      <c r="E320">
        <v>0.001751280971802771</v>
      </c>
    </row>
    <row r="321" spans="1:5">
      <c r="A321">
        <v>320</v>
      </c>
      <c r="B321">
        <v>0.04036632925271988</v>
      </c>
      <c r="C321">
        <v>0.06040868535637856</v>
      </c>
      <c r="D321">
        <v>0.00158705550711602</v>
      </c>
      <c r="E321">
        <v>0.00260228430852294</v>
      </c>
    </row>
    <row r="322" spans="1:5">
      <c r="A322">
        <v>321</v>
      </c>
      <c r="B322">
        <v>0.04809365794062614</v>
      </c>
      <c r="C322">
        <v>0.05030747130513191</v>
      </c>
      <c r="D322">
        <v>0.001933603780344129</v>
      </c>
      <c r="E322">
        <v>0.002052713418379426</v>
      </c>
    </row>
    <row r="323" spans="1:5">
      <c r="A323">
        <v>322</v>
      </c>
      <c r="B323">
        <v>0.04450701177120209</v>
      </c>
      <c r="C323">
        <v>0.04377635940909386</v>
      </c>
      <c r="D323">
        <v>0.001776165910996497</v>
      </c>
      <c r="E323">
        <v>0.001747959293425083</v>
      </c>
    </row>
    <row r="324" spans="1:5">
      <c r="A324">
        <v>323</v>
      </c>
      <c r="B324">
        <v>0.0358496829867363</v>
      </c>
      <c r="C324">
        <v>0.05481871217489243</v>
      </c>
      <c r="D324">
        <v>0.001429456868208945</v>
      </c>
      <c r="E324">
        <v>0.002290450735017657</v>
      </c>
    </row>
    <row r="325" spans="1:5">
      <c r="A325">
        <v>324</v>
      </c>
      <c r="B325">
        <v>0.03921806067228317</v>
      </c>
      <c r="C325">
        <v>0.0430486872792244</v>
      </c>
      <c r="D325">
        <v>0.001551600522361696</v>
      </c>
      <c r="E325">
        <v>0.00171117705758661</v>
      </c>
    </row>
    <row r="326" spans="1:5">
      <c r="A326">
        <v>325</v>
      </c>
      <c r="B326">
        <v>0.0352674312889576</v>
      </c>
      <c r="C326">
        <v>0.04447346180677414</v>
      </c>
      <c r="D326">
        <v>0.001406377996318042</v>
      </c>
      <c r="E326">
        <v>0.001775495358742774</v>
      </c>
    </row>
    <row r="327" spans="1:5">
      <c r="A327">
        <v>326</v>
      </c>
      <c r="B327">
        <v>0.03320067003369331</v>
      </c>
      <c r="C327">
        <v>0.0476982444524765</v>
      </c>
      <c r="D327">
        <v>0.001335697015747428</v>
      </c>
      <c r="E327">
        <v>0.001923205447383225</v>
      </c>
    </row>
    <row r="328" spans="1:5">
      <c r="A328">
        <v>327</v>
      </c>
      <c r="B328">
        <v>0.03068859502673149</v>
      </c>
      <c r="C328">
        <v>0.04771753028035164</v>
      </c>
      <c r="D328">
        <v>0.001248224638402462</v>
      </c>
      <c r="E328">
        <v>0.001914840657263994</v>
      </c>
    </row>
    <row r="329" spans="1:5">
      <c r="A329">
        <v>328</v>
      </c>
      <c r="B329">
        <v>0.03211671859025955</v>
      </c>
      <c r="C329">
        <v>0.04959100484848022</v>
      </c>
      <c r="D329">
        <v>0.001287664752453566</v>
      </c>
      <c r="E329">
        <v>0.002001784974709153</v>
      </c>
    </row>
    <row r="330" spans="1:5">
      <c r="A330">
        <v>329</v>
      </c>
      <c r="B330">
        <v>0.03380805626511574</v>
      </c>
      <c r="C330">
        <v>0.04658445715904236</v>
      </c>
      <c r="D330">
        <v>0.001336365938186646</v>
      </c>
      <c r="E330">
        <v>0.001848021289333701</v>
      </c>
    </row>
    <row r="331" spans="1:5">
      <c r="A331">
        <v>330</v>
      </c>
      <c r="B331">
        <v>0.03366164863109589</v>
      </c>
      <c r="C331">
        <v>0.0445140078663826</v>
      </c>
      <c r="D331">
        <v>0.001328642247244716</v>
      </c>
      <c r="E331">
        <v>0.001755917095579207</v>
      </c>
    </row>
    <row r="332" spans="1:5">
      <c r="A332">
        <v>331</v>
      </c>
      <c r="B332">
        <v>0.03874526545405388</v>
      </c>
      <c r="C332">
        <v>0.06576026976108551</v>
      </c>
      <c r="D332">
        <v>0.001515761716291308</v>
      </c>
      <c r="E332">
        <v>0.002933656563982368</v>
      </c>
    </row>
    <row r="333" spans="1:5">
      <c r="A333">
        <v>332</v>
      </c>
      <c r="B333">
        <v>0.05043720453977585</v>
      </c>
      <c r="C333">
        <v>0.04788900539278984</v>
      </c>
      <c r="D333">
        <v>0.002040237654000521</v>
      </c>
      <c r="E333">
        <v>0.00192154897376895</v>
      </c>
    </row>
    <row r="334" spans="1:5">
      <c r="A334">
        <v>333</v>
      </c>
      <c r="B334">
        <v>0.05411816760897636</v>
      </c>
      <c r="C334">
        <v>0.05576731637120247</v>
      </c>
      <c r="D334">
        <v>0.002239777008071542</v>
      </c>
      <c r="E334">
        <v>0.002336635254323483</v>
      </c>
    </row>
    <row r="335" spans="1:5">
      <c r="A335">
        <v>334</v>
      </c>
      <c r="B335">
        <v>0.05556390061974525</v>
      </c>
      <c r="C335">
        <v>0.05571722239255905</v>
      </c>
      <c r="D335">
        <v>0.002333885291591287</v>
      </c>
      <c r="E335">
        <v>0.002350598573684692</v>
      </c>
    </row>
    <row r="336" spans="1:5">
      <c r="A336">
        <v>335</v>
      </c>
      <c r="B336">
        <v>0.0454087108373642</v>
      </c>
      <c r="C336">
        <v>0.04809475317597389</v>
      </c>
      <c r="D336">
        <v>0.00182645337190479</v>
      </c>
      <c r="E336">
        <v>0.001956619322299957</v>
      </c>
    </row>
    <row r="337" spans="1:5">
      <c r="A337">
        <v>336</v>
      </c>
      <c r="B337">
        <v>0.04081131890416145</v>
      </c>
      <c r="C337">
        <v>0.05261599272489548</v>
      </c>
      <c r="D337">
        <v>0.001631604856811464</v>
      </c>
      <c r="E337">
        <v>0.002182632219046354</v>
      </c>
    </row>
    <row r="338" spans="1:5">
      <c r="A338">
        <v>337</v>
      </c>
      <c r="B338">
        <v>0.03574612364172935</v>
      </c>
      <c r="C338">
        <v>0.05053352564573288</v>
      </c>
      <c r="D338">
        <v>0.001432380988262594</v>
      </c>
      <c r="E338">
        <v>0.002068311907351017</v>
      </c>
    </row>
    <row r="339" spans="1:5">
      <c r="A339">
        <v>338</v>
      </c>
      <c r="B339">
        <v>0.03757818043231964</v>
      </c>
      <c r="C339">
        <v>0.04517720639705658</v>
      </c>
      <c r="D339">
        <v>0.001489282702095807</v>
      </c>
      <c r="E339">
        <v>0.001803167164325714</v>
      </c>
    </row>
    <row r="340" spans="1:5">
      <c r="A340">
        <v>339</v>
      </c>
      <c r="B340">
        <v>0.03539713844656944</v>
      </c>
      <c r="C340">
        <v>0.0584118515253067</v>
      </c>
      <c r="D340">
        <v>0.001404706388711929</v>
      </c>
      <c r="E340">
        <v>0.002485818462446332</v>
      </c>
    </row>
    <row r="341" spans="1:5">
      <c r="A341">
        <v>340</v>
      </c>
      <c r="B341">
        <v>0.03826941549777985</v>
      </c>
      <c r="C341">
        <v>0.04567483440041542</v>
      </c>
      <c r="D341">
        <v>0.001507174223661423</v>
      </c>
      <c r="E341">
        <v>0.001820739475078881</v>
      </c>
    </row>
    <row r="342" spans="1:5">
      <c r="A342">
        <v>341</v>
      </c>
      <c r="B342">
        <v>0.03742249682545662</v>
      </c>
      <c r="C342">
        <v>0.05024620145559311</v>
      </c>
      <c r="D342">
        <v>0.001473963260650635</v>
      </c>
      <c r="E342">
        <v>0.002036779653280973</v>
      </c>
    </row>
    <row r="343" spans="1:5">
      <c r="A343">
        <v>342</v>
      </c>
      <c r="B343">
        <v>0.03717942908406258</v>
      </c>
      <c r="C343">
        <v>0.05349335446953773</v>
      </c>
      <c r="D343">
        <v>0.001464888569898903</v>
      </c>
      <c r="E343">
        <v>0.002206115052103996</v>
      </c>
    </row>
    <row r="344" spans="1:5">
      <c r="A344">
        <v>343</v>
      </c>
      <c r="B344">
        <v>0.0359034426510334</v>
      </c>
      <c r="C344">
        <v>0.04823143035173416</v>
      </c>
      <c r="D344">
        <v>0.001413689460605383</v>
      </c>
      <c r="E344">
        <v>0.001931465580128133</v>
      </c>
    </row>
    <row r="345" spans="1:5">
      <c r="A345">
        <v>344</v>
      </c>
      <c r="B345">
        <v>0.04014568030834198</v>
      </c>
      <c r="C345">
        <v>0.05412191525101662</v>
      </c>
      <c r="D345">
        <v>0.001571166212670505</v>
      </c>
      <c r="E345">
        <v>0.00223222840577364</v>
      </c>
    </row>
    <row r="346" spans="1:5">
      <c r="A346">
        <v>345</v>
      </c>
      <c r="B346">
        <v>0.03700497001409531</v>
      </c>
      <c r="C346">
        <v>0.05524710938334465</v>
      </c>
      <c r="D346">
        <v>0.001453967881388962</v>
      </c>
      <c r="E346">
        <v>0.002299832412973046</v>
      </c>
    </row>
    <row r="347" spans="1:5">
      <c r="A347">
        <v>346</v>
      </c>
      <c r="B347">
        <v>0.03578637167811394</v>
      </c>
      <c r="C347">
        <v>0.04627487435936928</v>
      </c>
      <c r="D347">
        <v>0.001411736709997058</v>
      </c>
      <c r="E347">
        <v>0.001843668636865914</v>
      </c>
    </row>
    <row r="348" spans="1:5">
      <c r="A348">
        <v>347</v>
      </c>
      <c r="B348">
        <v>0.04145383462309837</v>
      </c>
      <c r="C348">
        <v>0.05322402715682983</v>
      </c>
      <c r="D348">
        <v>0.001630239654332399</v>
      </c>
      <c r="E348">
        <v>0.002190333092585206</v>
      </c>
    </row>
    <row r="349" spans="1:5">
      <c r="A349">
        <v>348</v>
      </c>
      <c r="B349">
        <v>0.03737610951066017</v>
      </c>
      <c r="C349">
        <v>0.05457906052470207</v>
      </c>
      <c r="D349">
        <v>0.001474317628890276</v>
      </c>
      <c r="E349">
        <v>0.002268326235935092</v>
      </c>
    </row>
    <row r="350" spans="1:5">
      <c r="A350">
        <v>349</v>
      </c>
      <c r="B350">
        <v>0.03646146506071091</v>
      </c>
      <c r="C350">
        <v>0.04978641867637634</v>
      </c>
      <c r="D350">
        <v>0.001441519241780043</v>
      </c>
      <c r="E350">
        <v>0.002016856567934155</v>
      </c>
    </row>
    <row r="351" spans="1:5">
      <c r="A351">
        <v>350</v>
      </c>
      <c r="B351">
        <v>0.03250132501125336</v>
      </c>
      <c r="C351">
        <v>0.05160890892148018</v>
      </c>
      <c r="D351">
        <v>0.001300748088397086</v>
      </c>
      <c r="E351">
        <v>0.002103571547195315</v>
      </c>
    </row>
    <row r="352" spans="1:5">
      <c r="A352">
        <v>351</v>
      </c>
      <c r="B352">
        <v>0.03558783233165741</v>
      </c>
      <c r="C352">
        <v>0.04490745067596436</v>
      </c>
      <c r="D352">
        <v>0.001400064211338758</v>
      </c>
      <c r="E352">
        <v>0.00177625089418143</v>
      </c>
    </row>
    <row r="353" spans="1:5">
      <c r="A353">
        <v>352</v>
      </c>
      <c r="B353">
        <v>0.03293085843324661</v>
      </c>
      <c r="C353">
        <v>0.05767428874969482</v>
      </c>
      <c r="D353">
        <v>0.001306633930653334</v>
      </c>
      <c r="E353">
        <v>0.002429603831842542</v>
      </c>
    </row>
    <row r="354" spans="1:5">
      <c r="A354">
        <v>353</v>
      </c>
      <c r="B354">
        <v>0.0385989136993885</v>
      </c>
      <c r="C354">
        <v>0.05784157663583755</v>
      </c>
      <c r="D354">
        <v>0.001509074005298316</v>
      </c>
      <c r="E354">
        <v>0.002439509844407439</v>
      </c>
    </row>
    <row r="355" spans="1:5">
      <c r="A355">
        <v>354</v>
      </c>
      <c r="B355">
        <v>0.04245186969637871</v>
      </c>
      <c r="C355">
        <v>0.05208165943622589</v>
      </c>
      <c r="D355">
        <v>0.0016682866262272</v>
      </c>
      <c r="E355">
        <v>0.002129309810698032</v>
      </c>
    </row>
    <row r="356" spans="1:5">
      <c r="A356">
        <v>355</v>
      </c>
      <c r="B356">
        <v>0.04088480770587921</v>
      </c>
      <c r="C356">
        <v>0.06454013288021088</v>
      </c>
      <c r="D356">
        <v>0.001606401521712542</v>
      </c>
      <c r="E356">
        <v>0.002856684615835547</v>
      </c>
    </row>
    <row r="357" spans="1:5">
      <c r="A357">
        <v>356</v>
      </c>
      <c r="B357">
        <v>0.03782294318079948</v>
      </c>
      <c r="C357">
        <v>0.05971793085336685</v>
      </c>
      <c r="D357">
        <v>0.001490285736508667</v>
      </c>
      <c r="E357">
        <v>0.002561836503446102</v>
      </c>
    </row>
    <row r="358" spans="1:5">
      <c r="A358">
        <v>357</v>
      </c>
      <c r="B358">
        <v>0.0480523481965065</v>
      </c>
      <c r="C358">
        <v>0.06297720223665237</v>
      </c>
      <c r="D358">
        <v>0.001928322948515415</v>
      </c>
      <c r="E358">
        <v>0.002761344658210874</v>
      </c>
    </row>
    <row r="359" spans="1:5">
      <c r="A359">
        <v>358</v>
      </c>
      <c r="B359">
        <v>0.04414045438170433</v>
      </c>
      <c r="C359">
        <v>0.06837542355060577</v>
      </c>
      <c r="D359">
        <v>0.001755731063894928</v>
      </c>
      <c r="E359">
        <v>0.003126692725345492</v>
      </c>
    </row>
    <row r="360" spans="1:5">
      <c r="A360">
        <v>359</v>
      </c>
      <c r="B360">
        <v>0.05062265321612358</v>
      </c>
      <c r="C360">
        <v>0.05058057606220245</v>
      </c>
      <c r="D360">
        <v>0.002070367569103837</v>
      </c>
      <c r="E360">
        <v>0.002071455121040344</v>
      </c>
    </row>
    <row r="361" spans="1:5">
      <c r="A361">
        <v>360</v>
      </c>
      <c r="B361">
        <v>0.04124420881271362</v>
      </c>
      <c r="C361">
        <v>0.05975727364420891</v>
      </c>
      <c r="D361">
        <v>0.001638224115595222</v>
      </c>
      <c r="E361">
        <v>0.002576611004769802</v>
      </c>
    </row>
    <row r="362" spans="1:5">
      <c r="A362">
        <v>361</v>
      </c>
      <c r="B362">
        <v>0.04040169343352318</v>
      </c>
      <c r="C362">
        <v>0.06598509103059769</v>
      </c>
      <c r="D362">
        <v>0.001606476958841085</v>
      </c>
      <c r="E362">
        <v>0.002970161382108927</v>
      </c>
    </row>
    <row r="363" spans="1:5">
      <c r="A363">
        <v>362</v>
      </c>
      <c r="B363">
        <v>0.04692476242780685</v>
      </c>
      <c r="C363">
        <v>0.05320648103952408</v>
      </c>
      <c r="D363">
        <v>0.001891715219244361</v>
      </c>
      <c r="E363">
        <v>0.002212132560089231</v>
      </c>
    </row>
    <row r="364" spans="1:5">
      <c r="A364">
        <v>363</v>
      </c>
      <c r="B364">
        <v>0.04783660173416138</v>
      </c>
      <c r="C364">
        <v>0.05157097056508064</v>
      </c>
      <c r="D364">
        <v>0.001941551920026541</v>
      </c>
      <c r="E364">
        <v>0.002133656991645694</v>
      </c>
    </row>
    <row r="365" spans="1:5">
      <c r="A365">
        <v>364</v>
      </c>
      <c r="B365">
        <v>0.04585374891757965</v>
      </c>
      <c r="C365">
        <v>0.05229908227920532</v>
      </c>
      <c r="D365">
        <v>0.001854327158071101</v>
      </c>
      <c r="E365">
        <v>0.002173862420022488</v>
      </c>
    </row>
    <row r="366" spans="1:5">
      <c r="A366">
        <v>365</v>
      </c>
      <c r="B366">
        <v>0.0486995242536068</v>
      </c>
      <c r="C366">
        <v>0.05688431859016418</v>
      </c>
      <c r="D366">
        <v>0.00198503932915628</v>
      </c>
      <c r="E366">
        <v>0.002416896168142557</v>
      </c>
    </row>
    <row r="367" spans="1:5">
      <c r="A367">
        <v>366</v>
      </c>
      <c r="B367">
        <v>0.05172393471002579</v>
      </c>
      <c r="C367">
        <v>0.05659884586930275</v>
      </c>
      <c r="D367">
        <v>0.00213767820969224</v>
      </c>
      <c r="E367">
        <v>0.002410887973383069</v>
      </c>
    </row>
    <row r="368" spans="1:5">
      <c r="A368">
        <v>367</v>
      </c>
      <c r="B368">
        <v>0.04993868619203568</v>
      </c>
      <c r="C368">
        <v>0.07068575173616409</v>
      </c>
      <c r="D368">
        <v>0.002056036842986941</v>
      </c>
      <c r="E368">
        <v>0.00330919330008328</v>
      </c>
    </row>
    <row r="369" spans="1:5">
      <c r="A369">
        <v>368</v>
      </c>
      <c r="B369">
        <v>0.05454262346029282</v>
      </c>
      <c r="C369">
        <v>0.07057774066925049</v>
      </c>
      <c r="D369">
        <v>0.002298778388649225</v>
      </c>
      <c r="E369">
        <v>0.003304990939795971</v>
      </c>
    </row>
    <row r="370" spans="1:5">
      <c r="A370">
        <v>369</v>
      </c>
      <c r="B370">
        <v>0.05843221768736839</v>
      </c>
      <c r="C370">
        <v>0.06084984540939331</v>
      </c>
      <c r="D370">
        <v>0.002521171234548092</v>
      </c>
      <c r="E370">
        <v>0.002666754415258765</v>
      </c>
    </row>
    <row r="371" spans="1:5">
      <c r="A371">
        <v>370</v>
      </c>
      <c r="B371">
        <v>0.05333740264177322</v>
      </c>
      <c r="C371">
        <v>0.05163314193487167</v>
      </c>
      <c r="D371">
        <v>0.002239460358396173</v>
      </c>
      <c r="E371">
        <v>0.00215584016405046</v>
      </c>
    </row>
    <row r="372" spans="1:5">
      <c r="A372">
        <v>371</v>
      </c>
      <c r="B372">
        <v>0.04899580776691437</v>
      </c>
      <c r="C372">
        <v>0.05813669413328171</v>
      </c>
      <c r="D372">
        <v>0.002018364612013102</v>
      </c>
      <c r="E372">
        <v>0.00250496412627399</v>
      </c>
    </row>
    <row r="373" spans="1:5">
      <c r="A373">
        <v>372</v>
      </c>
      <c r="B373">
        <v>0.05144142732024193</v>
      </c>
      <c r="C373">
        <v>0.05594359338283539</v>
      </c>
      <c r="D373">
        <v>0.002137419069185853</v>
      </c>
      <c r="E373">
        <v>0.002383412793278694</v>
      </c>
    </row>
    <row r="374" spans="1:5">
      <c r="A374">
        <v>373</v>
      </c>
      <c r="B374">
        <v>0.04184158891439438</v>
      </c>
      <c r="C374">
        <v>0.04563018679618835</v>
      </c>
      <c r="D374">
        <v>0.001692396821454167</v>
      </c>
      <c r="E374">
        <v>0.001857560710050166</v>
      </c>
    </row>
    <row r="375" spans="1:5">
      <c r="A375">
        <v>374</v>
      </c>
      <c r="B375">
        <v>0.03912597894668579</v>
      </c>
      <c r="C375">
        <v>0.04315173253417015</v>
      </c>
      <c r="D375">
        <v>0.001578053343109787</v>
      </c>
      <c r="E375">
        <v>0.001741825020872056</v>
      </c>
    </row>
    <row r="376" spans="1:5">
      <c r="A376">
        <v>375</v>
      </c>
      <c r="B376">
        <v>0.03693224117159843</v>
      </c>
      <c r="C376">
        <v>0.04554633796215057</v>
      </c>
      <c r="D376">
        <v>0.001487981644459069</v>
      </c>
      <c r="E376">
        <v>0.001840183162130415</v>
      </c>
    </row>
    <row r="377" spans="1:5">
      <c r="A377">
        <v>376</v>
      </c>
      <c r="B377">
        <v>0.03577880188822746</v>
      </c>
      <c r="C377">
        <v>0.04869414120912552</v>
      </c>
      <c r="D377">
        <v>0.001437920494936407</v>
      </c>
      <c r="E377">
        <v>0.001981997862458229</v>
      </c>
    </row>
    <row r="378" spans="1:5">
      <c r="A378">
        <v>377</v>
      </c>
      <c r="B378">
        <v>0.03509770706295967</v>
      </c>
      <c r="C378">
        <v>0.05085901916027069</v>
      </c>
      <c r="D378">
        <v>0.001409498858265579</v>
      </c>
      <c r="E378">
        <v>0.002088220557197928</v>
      </c>
    </row>
    <row r="379" spans="1:5">
      <c r="A379">
        <v>378</v>
      </c>
      <c r="B379">
        <v>0.03452950343489647</v>
      </c>
      <c r="C379">
        <v>0.05642950907349586</v>
      </c>
      <c r="D379">
        <v>0.001387592987157404</v>
      </c>
      <c r="E379">
        <v>0.002384986961260438</v>
      </c>
    </row>
    <row r="380" spans="1:5">
      <c r="A380">
        <v>379</v>
      </c>
      <c r="B380">
        <v>0.03833965584635735</v>
      </c>
      <c r="C380">
        <v>0.05971849709749222</v>
      </c>
      <c r="D380">
        <v>0.00152553291991353</v>
      </c>
      <c r="E380">
        <v>0.002576919738203287</v>
      </c>
    </row>
    <row r="381" spans="1:5">
      <c r="A381">
        <v>380</v>
      </c>
      <c r="B381">
        <v>0.03974176943302155</v>
      </c>
      <c r="C381">
        <v>0.05772750452160835</v>
      </c>
      <c r="D381">
        <v>0.001582781784236431</v>
      </c>
      <c r="E381">
        <v>0.002462907694280148</v>
      </c>
    </row>
    <row r="382" spans="1:5">
      <c r="A382">
        <v>381</v>
      </c>
      <c r="B382">
        <v>0.04105428606271744</v>
      </c>
      <c r="C382">
        <v>0.06133247166872025</v>
      </c>
      <c r="D382">
        <v>0.001635874505154788</v>
      </c>
      <c r="E382">
        <v>0.002676916308701038</v>
      </c>
    </row>
    <row r="383" spans="1:5">
      <c r="A383">
        <v>382</v>
      </c>
      <c r="B383">
        <v>0.04081824794411659</v>
      </c>
      <c r="C383">
        <v>0.05233689397573471</v>
      </c>
      <c r="D383">
        <v>0.001627257559448481</v>
      </c>
      <c r="E383">
        <v>0.002165227197110653</v>
      </c>
    </row>
    <row r="384" spans="1:5">
      <c r="A384">
        <v>383</v>
      </c>
      <c r="B384">
        <v>0.0415654331445694</v>
      </c>
      <c r="C384">
        <v>0.04763934016227722</v>
      </c>
      <c r="D384">
        <v>0.001657955697737634</v>
      </c>
      <c r="E384">
        <v>0.00193200702778995</v>
      </c>
    </row>
    <row r="385" spans="1:5">
      <c r="A385">
        <v>384</v>
      </c>
      <c r="B385">
        <v>0.04093179851770401</v>
      </c>
      <c r="C385">
        <v>0.0489886961877346</v>
      </c>
      <c r="D385">
        <v>0.001630273065529764</v>
      </c>
      <c r="E385">
        <v>0.001989893382415175</v>
      </c>
    </row>
    <row r="386" spans="1:5">
      <c r="A386">
        <v>385</v>
      </c>
      <c r="B386">
        <v>0.04361147433519363</v>
      </c>
      <c r="C386">
        <v>0.05256235226988792</v>
      </c>
      <c r="D386">
        <v>0.001737183192744851</v>
      </c>
      <c r="E386">
        <v>0.002164839301258326</v>
      </c>
    </row>
    <row r="387" spans="1:5">
      <c r="A387">
        <v>386</v>
      </c>
      <c r="B387">
        <v>0.04648415371775627</v>
      </c>
      <c r="C387">
        <v>0.05396880209445953</v>
      </c>
      <c r="D387">
        <v>0.001862296019680798</v>
      </c>
      <c r="E387">
        <v>0.002241043373942375</v>
      </c>
    </row>
    <row r="388" spans="1:5">
      <c r="A388">
        <v>387</v>
      </c>
      <c r="B388">
        <v>0.04070349410176277</v>
      </c>
      <c r="C388">
        <v>0.047699224203825</v>
      </c>
      <c r="D388">
        <v>0.001615526038222015</v>
      </c>
      <c r="E388">
        <v>0.001927359378896654</v>
      </c>
    </row>
    <row r="389" spans="1:5">
      <c r="A389">
        <v>388</v>
      </c>
      <c r="B389">
        <v>0.03833074495196342</v>
      </c>
      <c r="C389">
        <v>0.0579688660800457</v>
      </c>
      <c r="D389">
        <v>0.001520470716059208</v>
      </c>
      <c r="E389">
        <v>0.002465464640408754</v>
      </c>
    </row>
    <row r="390" spans="1:5">
      <c r="A390">
        <v>389</v>
      </c>
      <c r="B390">
        <v>0.04510756209492683</v>
      </c>
      <c r="C390">
        <v>0.06437337398529053</v>
      </c>
      <c r="D390">
        <v>0.001801769016310573</v>
      </c>
      <c r="E390">
        <v>0.00286200107075274</v>
      </c>
    </row>
    <row r="391" spans="1:5">
      <c r="A391">
        <v>390</v>
      </c>
      <c r="B391">
        <v>0.04159733653068542</v>
      </c>
      <c r="C391">
        <v>0.05416197329759598</v>
      </c>
      <c r="D391">
        <v>0.001654797815717757</v>
      </c>
      <c r="E391">
        <v>0.002257923362776637</v>
      </c>
    </row>
    <row r="392" spans="1:5">
      <c r="A392">
        <v>391</v>
      </c>
      <c r="B392">
        <v>0.03952727466821671</v>
      </c>
      <c r="C392">
        <v>0.05092689767479897</v>
      </c>
      <c r="D392">
        <v>0.001569194020703435</v>
      </c>
      <c r="E392">
        <v>0.002085812855511904</v>
      </c>
    </row>
    <row r="393" spans="1:5">
      <c r="A393">
        <v>392</v>
      </c>
      <c r="B393">
        <v>0.03888296708464622</v>
      </c>
      <c r="C393">
        <v>0.04482927545905113</v>
      </c>
      <c r="D393">
        <v>0.001541741541586816</v>
      </c>
      <c r="E393">
        <v>0.001790139940567315</v>
      </c>
    </row>
    <row r="394" spans="1:5">
      <c r="A394">
        <v>393</v>
      </c>
      <c r="B394">
        <v>0.0415259413421154</v>
      </c>
      <c r="C394">
        <v>0.04970045387744904</v>
      </c>
      <c r="D394">
        <v>0.001642486196942627</v>
      </c>
      <c r="E394">
        <v>0.002016193931922317</v>
      </c>
    </row>
    <row r="395" spans="1:5">
      <c r="A395">
        <v>394</v>
      </c>
      <c r="B395">
        <v>0.04166043922305107</v>
      </c>
      <c r="C395">
        <v>0.05029398575425148</v>
      </c>
      <c r="D395">
        <v>0.001646835822612047</v>
      </c>
      <c r="E395">
        <v>0.002044179942458868</v>
      </c>
    </row>
    <row r="396" spans="1:5">
      <c r="A396">
        <v>395</v>
      </c>
      <c r="B396">
        <v>0.0414612852036953</v>
      </c>
      <c r="C396">
        <v>0.04970376566052437</v>
      </c>
      <c r="D396">
        <v>0.001635714434087276</v>
      </c>
      <c r="E396">
        <v>0.00201231031678617</v>
      </c>
    </row>
    <row r="397" spans="1:5">
      <c r="A397">
        <v>396</v>
      </c>
      <c r="B397">
        <v>0.03672956675291061</v>
      </c>
      <c r="C397">
        <v>0.05354243144392967</v>
      </c>
      <c r="D397">
        <v>0.001452328520826995</v>
      </c>
      <c r="E397">
        <v>0.002214736538007855</v>
      </c>
    </row>
    <row r="398" spans="1:5">
      <c r="A398">
        <v>397</v>
      </c>
      <c r="B398">
        <v>0.03911441937088966</v>
      </c>
      <c r="C398">
        <v>0.05608726292848587</v>
      </c>
      <c r="D398">
        <v>0.001544267521239817</v>
      </c>
      <c r="E398">
        <v>0.002354012569412589</v>
      </c>
    </row>
    <row r="399" spans="1:5">
      <c r="A399">
        <v>398</v>
      </c>
      <c r="B399">
        <v>0.04040644690394402</v>
      </c>
      <c r="C399">
        <v>0.06522591412067413</v>
      </c>
      <c r="D399">
        <v>0.001595461391843855</v>
      </c>
      <c r="E399">
        <v>0.002910752082243562</v>
      </c>
    </row>
    <row r="400" spans="1:5">
      <c r="A400">
        <v>399</v>
      </c>
      <c r="B400">
        <v>0.04197261482477188</v>
      </c>
      <c r="C400">
        <v>0.06120769679546356</v>
      </c>
      <c r="D400">
        <v>0.001661762711592019</v>
      </c>
      <c r="E400">
        <v>0.002657943870872259</v>
      </c>
    </row>
    <row r="401" spans="1:5">
      <c r="A401">
        <v>400</v>
      </c>
      <c r="B401">
        <v>0.03806094452738762</v>
      </c>
      <c r="C401">
        <v>0.05355338379740715</v>
      </c>
      <c r="D401">
        <v>0.001507674343883991</v>
      </c>
      <c r="E401">
        <v>0.002219830639660358</v>
      </c>
    </row>
    <row r="402" spans="1:5">
      <c r="A402">
        <v>401</v>
      </c>
      <c r="B402">
        <v>0.03707759082317352</v>
      </c>
      <c r="C402">
        <v>0.04757760092616081</v>
      </c>
      <c r="D402">
        <v>0.001472731935791671</v>
      </c>
      <c r="E402">
        <v>0.001919411006383598</v>
      </c>
    </row>
    <row r="403" spans="1:5">
      <c r="A403">
        <v>402</v>
      </c>
      <c r="B403">
        <v>0.03626302257180214</v>
      </c>
      <c r="C403">
        <v>0.05090895295143127</v>
      </c>
      <c r="D403">
        <v>0.001436224556528032</v>
      </c>
      <c r="E403">
        <v>0.002071555471047759</v>
      </c>
    </row>
    <row r="404" spans="1:5">
      <c r="A404">
        <v>403</v>
      </c>
      <c r="B404">
        <v>0.03221032023429871</v>
      </c>
      <c r="C404">
        <v>0.05145848169922829</v>
      </c>
      <c r="D404">
        <v>0.001291504595428705</v>
      </c>
      <c r="E404">
        <v>0.002095773816108704</v>
      </c>
    </row>
    <row r="405" spans="1:5">
      <c r="A405">
        <v>404</v>
      </c>
      <c r="B405">
        <v>0.03215348720550537</v>
      </c>
      <c r="C405">
        <v>0.04949170723557472</v>
      </c>
      <c r="D405">
        <v>0.001283410587348044</v>
      </c>
      <c r="E405">
        <v>0.001991313649341464</v>
      </c>
    </row>
    <row r="406" spans="1:5">
      <c r="A406">
        <v>405</v>
      </c>
      <c r="B406">
        <v>0.03061284497380257</v>
      </c>
      <c r="C406">
        <v>0.05358147621154785</v>
      </c>
      <c r="D406">
        <v>0.001230719732120633</v>
      </c>
      <c r="E406">
        <v>0.002197448397055268</v>
      </c>
    </row>
    <row r="407" spans="1:5">
      <c r="A407">
        <v>406</v>
      </c>
      <c r="B407">
        <v>0.03117418102920055</v>
      </c>
      <c r="C407">
        <v>0.05051663145422935</v>
      </c>
      <c r="D407">
        <v>0.001246076193638146</v>
      </c>
      <c r="E407">
        <v>0.002036753343418241</v>
      </c>
    </row>
    <row r="408" spans="1:5">
      <c r="A408">
        <v>407</v>
      </c>
      <c r="B408">
        <v>0.0315658338367939</v>
      </c>
      <c r="C408">
        <v>0.05671463534235954</v>
      </c>
      <c r="D408">
        <v>0.001256770337931812</v>
      </c>
      <c r="E408">
        <v>0.002368834801018238</v>
      </c>
    </row>
    <row r="409" spans="1:5">
      <c r="A409">
        <v>408</v>
      </c>
      <c r="B409">
        <v>0.03637395426630974</v>
      </c>
      <c r="C409">
        <v>0.05445340648293495</v>
      </c>
      <c r="D409">
        <v>0.001420703483745456</v>
      </c>
      <c r="E409">
        <v>0.00224506389349699</v>
      </c>
    </row>
    <row r="410" spans="1:5">
      <c r="A410">
        <v>409</v>
      </c>
      <c r="B410">
        <v>0.03481751307845116</v>
      </c>
      <c r="C410">
        <v>0.05733777210116386</v>
      </c>
      <c r="D410">
        <v>0.001363884541206062</v>
      </c>
      <c r="E410">
        <v>0.00240361294709146</v>
      </c>
    </row>
    <row r="411" spans="1:5">
      <c r="A411">
        <v>410</v>
      </c>
      <c r="B411">
        <v>0.03411717712879181</v>
      </c>
      <c r="C411">
        <v>0.06613223254680634</v>
      </c>
      <c r="D411">
        <v>0.001339603797532618</v>
      </c>
      <c r="E411">
        <v>0.002947743516415358</v>
      </c>
    </row>
    <row r="412" spans="1:5">
      <c r="A412">
        <v>411</v>
      </c>
      <c r="B412">
        <v>0.03782151639461517</v>
      </c>
      <c r="C412">
        <v>0.05957074090838432</v>
      </c>
      <c r="D412">
        <v>0.001476154895499349</v>
      </c>
      <c r="E412">
        <v>0.002540459623560309</v>
      </c>
    </row>
    <row r="413" spans="1:5">
      <c r="A413">
        <v>412</v>
      </c>
      <c r="B413">
        <v>0.03979509696364403</v>
      </c>
      <c r="C413">
        <v>0.05818957090377808</v>
      </c>
      <c r="D413">
        <v>0.001554504968225956</v>
      </c>
      <c r="E413">
        <v>0.002459154464304447</v>
      </c>
    </row>
    <row r="414" spans="1:5">
      <c r="A414">
        <v>413</v>
      </c>
      <c r="B414">
        <v>0.03769814595580101</v>
      </c>
      <c r="C414">
        <v>0.05761183798313141</v>
      </c>
      <c r="D414">
        <v>0.001473657321184874</v>
      </c>
      <c r="E414">
        <v>0.002422739053145051</v>
      </c>
    </row>
    <row r="415" spans="1:5">
      <c r="A415">
        <v>414</v>
      </c>
      <c r="B415">
        <v>0.04222430661320686</v>
      </c>
      <c r="C415">
        <v>0.05218234658241272</v>
      </c>
      <c r="D415">
        <v>0.001653613871894777</v>
      </c>
      <c r="E415">
        <v>0.002125648781657219</v>
      </c>
    </row>
    <row r="416" spans="1:5">
      <c r="A416">
        <v>415</v>
      </c>
      <c r="B416">
        <v>0.03986671939492226</v>
      </c>
      <c r="C416">
        <v>0.04544978961348534</v>
      </c>
      <c r="D416">
        <v>0.001558071351610124</v>
      </c>
      <c r="E416">
        <v>0.001799102174118161</v>
      </c>
    </row>
    <row r="417" spans="1:5">
      <c r="A417">
        <v>416</v>
      </c>
      <c r="B417">
        <v>0.04098188877105713</v>
      </c>
      <c r="C417">
        <v>0.05455279722809792</v>
      </c>
      <c r="D417">
        <v>0.001601143507286906</v>
      </c>
      <c r="E417">
        <v>0.002248001052066684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8.018547058105469</v>
      </c>
    </row>
    <row r="3" spans="1:3">
      <c r="A3">
        <v>1</v>
      </c>
      <c r="B3">
        <v>86.01000000000001</v>
      </c>
      <c r="C3">
        <v>78.68002319335938</v>
      </c>
    </row>
    <row r="4" spans="1:3">
      <c r="A4">
        <v>2</v>
      </c>
      <c r="B4">
        <v>58.1033</v>
      </c>
      <c r="C4">
        <v>65.24882507324219</v>
      </c>
    </row>
    <row r="5" spans="1:3">
      <c r="A5">
        <v>3</v>
      </c>
      <c r="B5">
        <v>74.8476</v>
      </c>
      <c r="C5">
        <v>76.87249755859375</v>
      </c>
    </row>
    <row r="6" spans="1:3">
      <c r="A6">
        <v>4</v>
      </c>
      <c r="B6">
        <v>43.4016</v>
      </c>
      <c r="C6">
        <v>37.97826385498047</v>
      </c>
    </row>
    <row r="7" spans="1:3">
      <c r="A7">
        <v>5</v>
      </c>
      <c r="B7">
        <v>50.1844</v>
      </c>
      <c r="C7">
        <v>54.20953369140625</v>
      </c>
    </row>
    <row r="8" spans="1:3">
      <c r="A8">
        <v>6</v>
      </c>
      <c r="B8">
        <v>54.3965</v>
      </c>
      <c r="C8">
        <v>47.84770965576172</v>
      </c>
    </row>
    <row r="9" spans="1:3">
      <c r="A9">
        <v>7</v>
      </c>
      <c r="B9">
        <v>40.1812</v>
      </c>
      <c r="C9">
        <v>65.63514709472656</v>
      </c>
    </row>
    <row r="10" spans="1:3">
      <c r="A10">
        <v>8</v>
      </c>
      <c r="B10">
        <v>69.0017</v>
      </c>
      <c r="C10">
        <v>64.34818267822266</v>
      </c>
    </row>
    <row r="11" spans="1:3">
      <c r="A11">
        <v>9</v>
      </c>
      <c r="B11">
        <v>40.3697</v>
      </c>
      <c r="C11">
        <v>34.57857513427734</v>
      </c>
    </row>
    <row r="12" spans="1:3">
      <c r="A12">
        <v>10</v>
      </c>
      <c r="B12">
        <v>32.0985</v>
      </c>
      <c r="C12">
        <v>34.39829635620117</v>
      </c>
    </row>
    <row r="13" spans="1:3">
      <c r="A13">
        <v>11</v>
      </c>
      <c r="B13">
        <v>67.0018</v>
      </c>
      <c r="C13">
        <v>74.11183166503906</v>
      </c>
    </row>
    <row r="14" spans="1:3">
      <c r="A14">
        <v>12</v>
      </c>
      <c r="B14">
        <v>66.7122</v>
      </c>
      <c r="C14">
        <v>71.01692199707031</v>
      </c>
    </row>
    <row r="15" spans="1:3">
      <c r="A15">
        <v>13</v>
      </c>
      <c r="B15">
        <v>39.7028</v>
      </c>
      <c r="C15">
        <v>43.02162933349609</v>
      </c>
    </row>
    <row r="16" spans="1:3">
      <c r="A16">
        <v>14</v>
      </c>
      <c r="B16">
        <v>80.9817</v>
      </c>
      <c r="C16">
        <v>79.38568878173828</v>
      </c>
    </row>
    <row r="17" spans="1:3">
      <c r="A17">
        <v>15</v>
      </c>
      <c r="B17">
        <v>90.83759999999999</v>
      </c>
      <c r="C17">
        <v>97.09440612792969</v>
      </c>
    </row>
    <row r="18" spans="1:3">
      <c r="A18">
        <v>16</v>
      </c>
      <c r="B18">
        <v>76.8933</v>
      </c>
      <c r="C18">
        <v>72.96701812744141</v>
      </c>
    </row>
    <row r="19" spans="1:3">
      <c r="A19">
        <v>17</v>
      </c>
      <c r="B19">
        <v>80.1439</v>
      </c>
      <c r="C19">
        <v>77.97149658203125</v>
      </c>
    </row>
    <row r="20" spans="1:3">
      <c r="A20">
        <v>18</v>
      </c>
      <c r="B20">
        <v>82.3721</v>
      </c>
      <c r="C20">
        <v>80.44766998291016</v>
      </c>
    </row>
    <row r="21" spans="1:3">
      <c r="A21">
        <v>19</v>
      </c>
      <c r="B21">
        <v>77.6349</v>
      </c>
      <c r="C21">
        <v>78.76689147949219</v>
      </c>
    </row>
    <row r="22" spans="1:3">
      <c r="A22">
        <v>20</v>
      </c>
      <c r="B22">
        <v>75.0883</v>
      </c>
      <c r="C22">
        <v>73.21739959716797</v>
      </c>
    </row>
    <row r="23" spans="1:3">
      <c r="A23">
        <v>21</v>
      </c>
      <c r="B23">
        <v>80.0192</v>
      </c>
      <c r="C23">
        <v>77.0025634765625</v>
      </c>
    </row>
    <row r="24" spans="1:3">
      <c r="A24">
        <v>22</v>
      </c>
      <c r="B24">
        <v>28.8436</v>
      </c>
      <c r="C24">
        <v>34.82773971557617</v>
      </c>
    </row>
    <row r="25" spans="1:3">
      <c r="A25">
        <v>23</v>
      </c>
      <c r="B25">
        <v>79.1164</v>
      </c>
      <c r="C25">
        <v>73.11155700683594</v>
      </c>
    </row>
    <row r="26" spans="1:3">
      <c r="A26">
        <v>24</v>
      </c>
      <c r="B26">
        <v>83.5823</v>
      </c>
      <c r="C26">
        <v>89.15180969238281</v>
      </c>
    </row>
    <row r="27" spans="1:3">
      <c r="A27">
        <v>25</v>
      </c>
      <c r="B27">
        <v>68.3349</v>
      </c>
      <c r="C27">
        <v>60.98690795898438</v>
      </c>
    </row>
    <row r="28" spans="1:3">
      <c r="A28">
        <v>26</v>
      </c>
      <c r="B28">
        <v>50.6405</v>
      </c>
      <c r="C28">
        <v>45.02891540527344</v>
      </c>
    </row>
    <row r="29" spans="1:3">
      <c r="A29">
        <v>27</v>
      </c>
      <c r="B29">
        <v>87.8205</v>
      </c>
      <c r="C29">
        <v>87.64222717285156</v>
      </c>
    </row>
    <row r="30" spans="1:3">
      <c r="A30">
        <v>28</v>
      </c>
      <c r="B30">
        <v>53.3083</v>
      </c>
      <c r="C30">
        <v>58.35491943359375</v>
      </c>
    </row>
    <row r="31" spans="1:3">
      <c r="A31">
        <v>29</v>
      </c>
      <c r="B31">
        <v>66.861</v>
      </c>
      <c r="C31">
        <v>66.61907196044922</v>
      </c>
    </row>
    <row r="32" spans="1:3">
      <c r="A32">
        <v>30</v>
      </c>
      <c r="B32">
        <v>95.22920000000001</v>
      </c>
      <c r="C32">
        <v>88.39599609375</v>
      </c>
    </row>
    <row r="33" spans="1:3">
      <c r="A33">
        <v>31</v>
      </c>
      <c r="B33">
        <v>75.6955</v>
      </c>
      <c r="C33">
        <v>75.5032958984375</v>
      </c>
    </row>
    <row r="34" spans="1:3">
      <c r="A34">
        <v>32</v>
      </c>
      <c r="B34">
        <v>74.5831</v>
      </c>
      <c r="C34">
        <v>75.08505249023438</v>
      </c>
    </row>
    <row r="35" spans="1:3">
      <c r="A35">
        <v>33</v>
      </c>
      <c r="B35">
        <v>78.1763</v>
      </c>
      <c r="C35">
        <v>78.76402282714844</v>
      </c>
    </row>
    <row r="36" spans="1:3">
      <c r="A36">
        <v>34</v>
      </c>
      <c r="B36">
        <v>69.5368</v>
      </c>
      <c r="C36">
        <v>72.00084686279297</v>
      </c>
    </row>
    <row r="37" spans="1:3">
      <c r="A37">
        <v>35</v>
      </c>
      <c r="B37">
        <v>79.1952</v>
      </c>
      <c r="C37">
        <v>78.90407562255859</v>
      </c>
    </row>
    <row r="38" spans="1:3">
      <c r="A38">
        <v>36</v>
      </c>
      <c r="B38">
        <v>89.0134</v>
      </c>
      <c r="C38">
        <v>79.28287506103516</v>
      </c>
    </row>
    <row r="39" spans="1:3">
      <c r="A39">
        <v>37</v>
      </c>
      <c r="B39">
        <v>61.6479</v>
      </c>
      <c r="C39">
        <v>71.38021850585938</v>
      </c>
    </row>
    <row r="40" spans="1:3">
      <c r="A40">
        <v>38</v>
      </c>
      <c r="B40">
        <v>73.5089</v>
      </c>
      <c r="C40">
        <v>71.68368530273438</v>
      </c>
    </row>
    <row r="41" spans="1:3">
      <c r="A41">
        <v>39</v>
      </c>
      <c r="B41">
        <v>75.4286</v>
      </c>
      <c r="C41">
        <v>75.18138885498047</v>
      </c>
    </row>
    <row r="42" spans="1:3">
      <c r="A42">
        <v>40</v>
      </c>
      <c r="B42">
        <v>91.84520000000001</v>
      </c>
      <c r="C42">
        <v>89.95676422119141</v>
      </c>
    </row>
    <row r="43" spans="1:3">
      <c r="A43">
        <v>41</v>
      </c>
      <c r="B43">
        <v>30.7279</v>
      </c>
      <c r="C43">
        <v>37.24793243408203</v>
      </c>
    </row>
    <row r="44" spans="1:3">
      <c r="A44">
        <v>42</v>
      </c>
      <c r="B44">
        <v>62.7102</v>
      </c>
      <c r="C44">
        <v>58.30768585205078</v>
      </c>
    </row>
    <row r="45" spans="1:3">
      <c r="A45">
        <v>43</v>
      </c>
      <c r="B45">
        <v>84.85599999999999</v>
      </c>
      <c r="C45">
        <v>84.61061096191406</v>
      </c>
    </row>
    <row r="46" spans="1:3">
      <c r="A46">
        <v>44</v>
      </c>
      <c r="B46">
        <v>59.3867</v>
      </c>
      <c r="C46">
        <v>69.11824035644531</v>
      </c>
    </row>
    <row r="47" spans="1:3">
      <c r="A47">
        <v>45</v>
      </c>
      <c r="B47">
        <v>30.2573</v>
      </c>
      <c r="C47">
        <v>30.57214546203613</v>
      </c>
    </row>
    <row r="48" spans="1:3">
      <c r="A48">
        <v>46</v>
      </c>
      <c r="B48">
        <v>56.8273</v>
      </c>
      <c r="C48">
        <v>49.80374908447266</v>
      </c>
    </row>
    <row r="49" spans="1:3">
      <c r="A49">
        <v>47</v>
      </c>
      <c r="B49">
        <v>84.40649999999999</v>
      </c>
      <c r="C49">
        <v>77.72081756591797</v>
      </c>
    </row>
    <row r="50" spans="1:3">
      <c r="A50">
        <v>48</v>
      </c>
      <c r="B50">
        <v>88.188</v>
      </c>
      <c r="C50">
        <v>73.73262023925781</v>
      </c>
    </row>
    <row r="51" spans="1:3">
      <c r="A51">
        <v>49</v>
      </c>
      <c r="B51">
        <v>32.7716</v>
      </c>
      <c r="C51">
        <v>31.13442802429199</v>
      </c>
    </row>
    <row r="52" spans="1:3">
      <c r="A52">
        <v>50</v>
      </c>
      <c r="B52">
        <v>79.5063</v>
      </c>
      <c r="C52">
        <v>78.22738647460938</v>
      </c>
    </row>
    <row r="53" spans="1:3">
      <c r="A53">
        <v>51</v>
      </c>
      <c r="B53">
        <v>78.4419</v>
      </c>
      <c r="C53">
        <v>76.57108306884766</v>
      </c>
    </row>
    <row r="54" spans="1:3">
      <c r="A54">
        <v>52</v>
      </c>
      <c r="B54">
        <v>42.721</v>
      </c>
      <c r="C54">
        <v>44.83529663085938</v>
      </c>
    </row>
    <row r="55" spans="1:3">
      <c r="A55">
        <v>53</v>
      </c>
      <c r="B55">
        <v>87.46469999999999</v>
      </c>
      <c r="C55">
        <v>87.46187591552734</v>
      </c>
    </row>
    <row r="56" spans="1:3">
      <c r="A56">
        <v>54</v>
      </c>
      <c r="B56">
        <v>41.0705</v>
      </c>
      <c r="C56">
        <v>36.47279357910156</v>
      </c>
    </row>
    <row r="57" spans="1:3">
      <c r="A57">
        <v>55</v>
      </c>
      <c r="B57">
        <v>83.2594</v>
      </c>
      <c r="C57">
        <v>79.46660614013672</v>
      </c>
    </row>
    <row r="58" spans="1:3">
      <c r="A58">
        <v>56</v>
      </c>
      <c r="B58">
        <v>78.777</v>
      </c>
      <c r="C58">
        <v>78.32198333740234</v>
      </c>
    </row>
    <row r="59" spans="1:3">
      <c r="A59">
        <v>57</v>
      </c>
      <c r="B59">
        <v>67.5008</v>
      </c>
      <c r="C59">
        <v>71.11700439453125</v>
      </c>
    </row>
    <row r="60" spans="1:3">
      <c r="A60">
        <v>58</v>
      </c>
      <c r="B60">
        <v>57.192</v>
      </c>
      <c r="C60">
        <v>66.50399780273438</v>
      </c>
    </row>
    <row r="61" spans="1:3">
      <c r="A61">
        <v>59</v>
      </c>
      <c r="B61">
        <v>96.3043</v>
      </c>
      <c r="C61">
        <v>98.24946594238281</v>
      </c>
    </row>
    <row r="62" spans="1:3">
      <c r="A62">
        <v>60</v>
      </c>
      <c r="B62">
        <v>69.6538</v>
      </c>
      <c r="C62">
        <v>73.39429473876953</v>
      </c>
    </row>
    <row r="63" spans="1:3">
      <c r="A63">
        <v>61</v>
      </c>
      <c r="B63">
        <v>81.5342</v>
      </c>
      <c r="C63">
        <v>78.86211395263672</v>
      </c>
    </row>
    <row r="64" spans="1:3">
      <c r="A64">
        <v>62</v>
      </c>
      <c r="B64">
        <v>95.8982</v>
      </c>
      <c r="C64">
        <v>94.24893188476562</v>
      </c>
    </row>
    <row r="65" spans="1:3">
      <c r="A65">
        <v>63</v>
      </c>
      <c r="B65">
        <v>44.5242</v>
      </c>
      <c r="C65">
        <v>48.96393585205078</v>
      </c>
    </row>
    <row r="66" spans="1:3">
      <c r="A66">
        <v>64</v>
      </c>
      <c r="B66">
        <v>76.07389999999999</v>
      </c>
      <c r="C66">
        <v>76.20927429199219</v>
      </c>
    </row>
    <row r="67" spans="1:3">
      <c r="A67">
        <v>65</v>
      </c>
      <c r="B67">
        <v>78.45269999999999</v>
      </c>
      <c r="C67">
        <v>79.30069732666016</v>
      </c>
    </row>
    <row r="68" spans="1:3">
      <c r="A68">
        <v>66</v>
      </c>
      <c r="B68">
        <v>41.4911</v>
      </c>
      <c r="C68">
        <v>46.85479736328125</v>
      </c>
    </row>
    <row r="69" spans="1:3">
      <c r="A69">
        <v>67</v>
      </c>
      <c r="B69">
        <v>45.9424</v>
      </c>
      <c r="C69">
        <v>65.07286834716797</v>
      </c>
    </row>
    <row r="70" spans="1:3">
      <c r="A70">
        <v>68</v>
      </c>
      <c r="B70">
        <v>76.1641</v>
      </c>
      <c r="C70">
        <v>74.87481689453125</v>
      </c>
    </row>
    <row r="71" spans="1:3">
      <c r="A71">
        <v>69</v>
      </c>
      <c r="B71">
        <v>80.3858</v>
      </c>
      <c r="C71">
        <v>79.73854064941406</v>
      </c>
    </row>
    <row r="72" spans="1:3">
      <c r="A72">
        <v>70</v>
      </c>
      <c r="B72">
        <v>50.6358</v>
      </c>
      <c r="C72">
        <v>43.6600341796875</v>
      </c>
    </row>
    <row r="73" spans="1:3">
      <c r="A73">
        <v>71</v>
      </c>
      <c r="B73">
        <v>44.719</v>
      </c>
      <c r="C73">
        <v>39.67984771728516</v>
      </c>
    </row>
    <row r="74" spans="1:3">
      <c r="A74">
        <v>72</v>
      </c>
      <c r="B74">
        <v>27.7657</v>
      </c>
      <c r="C74">
        <v>21.98787689208984</v>
      </c>
    </row>
    <row r="75" spans="1:3">
      <c r="A75">
        <v>73</v>
      </c>
      <c r="B75">
        <v>38.5218</v>
      </c>
      <c r="C75">
        <v>43.76359176635742</v>
      </c>
    </row>
    <row r="76" spans="1:3">
      <c r="A76">
        <v>74</v>
      </c>
      <c r="B76">
        <v>75.1593</v>
      </c>
      <c r="C76">
        <v>75.12636566162109</v>
      </c>
    </row>
    <row r="77" spans="1:3">
      <c r="A77">
        <v>75</v>
      </c>
      <c r="B77">
        <v>63.1616</v>
      </c>
      <c r="C77">
        <v>61.5574951171875</v>
      </c>
    </row>
    <row r="78" spans="1:3">
      <c r="A78">
        <v>76</v>
      </c>
      <c r="B78">
        <v>95.4156</v>
      </c>
      <c r="C78">
        <v>89.05622100830078</v>
      </c>
    </row>
    <row r="79" spans="1:3">
      <c r="A79">
        <v>77</v>
      </c>
      <c r="B79">
        <v>40.3913</v>
      </c>
      <c r="C79">
        <v>40.33665466308594</v>
      </c>
    </row>
    <row r="80" spans="1:3">
      <c r="A80">
        <v>78</v>
      </c>
      <c r="B80">
        <v>77.767</v>
      </c>
      <c r="C80">
        <v>75.7646484375</v>
      </c>
    </row>
    <row r="81" spans="1:3">
      <c r="A81">
        <v>79</v>
      </c>
      <c r="B81">
        <v>80.995</v>
      </c>
      <c r="C81">
        <v>60.26895141601562</v>
      </c>
    </row>
    <row r="82" spans="1:3">
      <c r="A82">
        <v>80</v>
      </c>
      <c r="B82">
        <v>48.7023</v>
      </c>
      <c r="C82">
        <v>45.86424255371094</v>
      </c>
    </row>
    <row r="83" spans="1:3">
      <c r="A83">
        <v>81</v>
      </c>
      <c r="B83">
        <v>11.5216</v>
      </c>
      <c r="C83">
        <v>18.48090553283691</v>
      </c>
    </row>
    <row r="84" spans="1:3">
      <c r="A84">
        <v>82</v>
      </c>
      <c r="B84">
        <v>68.94370000000001</v>
      </c>
      <c r="C84">
        <v>76.49055480957031</v>
      </c>
    </row>
    <row r="85" spans="1:3">
      <c r="A85">
        <v>83</v>
      </c>
      <c r="B85">
        <v>39.494</v>
      </c>
      <c r="C85">
        <v>42.5</v>
      </c>
    </row>
    <row r="86" spans="1:3">
      <c r="A86">
        <v>84</v>
      </c>
      <c r="B86">
        <v>89.0386</v>
      </c>
      <c r="C86">
        <v>86.99358367919922</v>
      </c>
    </row>
    <row r="87" spans="1:3">
      <c r="A87">
        <v>85</v>
      </c>
      <c r="B87">
        <v>38.1825</v>
      </c>
      <c r="C87">
        <v>48.40631866455078</v>
      </c>
    </row>
    <row r="88" spans="1:3">
      <c r="A88">
        <v>86</v>
      </c>
      <c r="B88">
        <v>71.9828</v>
      </c>
      <c r="C88">
        <v>67.95317077636719</v>
      </c>
    </row>
    <row r="89" spans="1:3">
      <c r="A89">
        <v>87</v>
      </c>
      <c r="B89">
        <v>81.2565</v>
      </c>
      <c r="C89">
        <v>77.97106170654297</v>
      </c>
    </row>
    <row r="90" spans="1:3">
      <c r="A90">
        <v>88</v>
      </c>
      <c r="B90">
        <v>59.318</v>
      </c>
      <c r="C90">
        <v>56.12076568603516</v>
      </c>
    </row>
    <row r="91" spans="1:3">
      <c r="A91">
        <v>89</v>
      </c>
      <c r="B91">
        <v>57.3106</v>
      </c>
      <c r="C91">
        <v>53.65009307861328</v>
      </c>
    </row>
    <row r="92" spans="1:3">
      <c r="A92">
        <v>90</v>
      </c>
      <c r="B92">
        <v>75.02330000000001</v>
      </c>
      <c r="C92">
        <v>79.678466796875</v>
      </c>
    </row>
    <row r="93" spans="1:3">
      <c r="A93">
        <v>91</v>
      </c>
      <c r="B93">
        <v>80.4624</v>
      </c>
      <c r="C93">
        <v>78.86468505859375</v>
      </c>
    </row>
    <row r="94" spans="1:3">
      <c r="A94">
        <v>92</v>
      </c>
      <c r="B94">
        <v>45.8769</v>
      </c>
      <c r="C94">
        <v>42.18726348876953</v>
      </c>
    </row>
    <row r="95" spans="1:3">
      <c r="A95">
        <v>93</v>
      </c>
      <c r="B95">
        <v>88.58159999999999</v>
      </c>
      <c r="C95">
        <v>88.73557281494141</v>
      </c>
    </row>
    <row r="96" spans="1:3">
      <c r="A96">
        <v>94</v>
      </c>
      <c r="B96">
        <v>58.8956</v>
      </c>
      <c r="C96">
        <v>58.26335906982422</v>
      </c>
    </row>
    <row r="97" spans="1:3">
      <c r="A97">
        <v>95</v>
      </c>
      <c r="B97">
        <v>76.1473</v>
      </c>
      <c r="C97">
        <v>76.16867828369141</v>
      </c>
    </row>
    <row r="98" spans="1:3">
      <c r="A98">
        <v>96</v>
      </c>
      <c r="B98">
        <v>51.1369</v>
      </c>
      <c r="C98">
        <v>63.21617889404297</v>
      </c>
    </row>
    <row r="99" spans="1:3">
      <c r="A99">
        <v>97</v>
      </c>
      <c r="B99">
        <v>78.212</v>
      </c>
      <c r="C99">
        <v>78.18787384033203</v>
      </c>
    </row>
    <row r="100" spans="1:3">
      <c r="A100">
        <v>98</v>
      </c>
      <c r="B100">
        <v>79.904</v>
      </c>
      <c r="C100">
        <v>78.56142425537109</v>
      </c>
    </row>
    <row r="101" spans="1:3">
      <c r="A101">
        <v>99</v>
      </c>
      <c r="B101">
        <v>67.63</v>
      </c>
      <c r="C101">
        <v>70.78166961669922</v>
      </c>
    </row>
    <row r="102" spans="1:3">
      <c r="A102">
        <v>100</v>
      </c>
      <c r="B102">
        <v>73.39830000000001</v>
      </c>
      <c r="C102">
        <v>67.84658813476562</v>
      </c>
    </row>
    <row r="103" spans="1:3">
      <c r="A103">
        <v>101</v>
      </c>
      <c r="B103">
        <v>59.1361</v>
      </c>
      <c r="C103">
        <v>73.94626617431641</v>
      </c>
    </row>
    <row r="104" spans="1:3">
      <c r="A104">
        <v>102</v>
      </c>
      <c r="B104">
        <v>65.66840000000001</v>
      </c>
      <c r="C104">
        <v>50.86251068115234</v>
      </c>
    </row>
    <row r="105" spans="1:3">
      <c r="A105">
        <v>103</v>
      </c>
      <c r="B105">
        <v>92.8593</v>
      </c>
      <c r="C105">
        <v>72.32403564453125</v>
      </c>
    </row>
    <row r="106" spans="1:3">
      <c r="A106">
        <v>104</v>
      </c>
      <c r="B106">
        <v>71.60080000000001</v>
      </c>
      <c r="C106">
        <v>71.99032592773438</v>
      </c>
    </row>
    <row r="107" spans="1:3">
      <c r="A107">
        <v>105</v>
      </c>
      <c r="B107">
        <v>87.6867</v>
      </c>
      <c r="C107">
        <v>68.07237243652344</v>
      </c>
    </row>
    <row r="108" spans="1:3">
      <c r="A108">
        <v>106</v>
      </c>
      <c r="B108">
        <v>70.6229</v>
      </c>
      <c r="C108">
        <v>53.77813720703125</v>
      </c>
    </row>
    <row r="109" spans="1:3">
      <c r="A109">
        <v>107</v>
      </c>
      <c r="B109">
        <v>73.1687</v>
      </c>
      <c r="C109">
        <v>73.20413970947266</v>
      </c>
    </row>
    <row r="110" spans="1:3">
      <c r="A110">
        <v>108</v>
      </c>
      <c r="B110">
        <v>57.1515</v>
      </c>
      <c r="C110">
        <v>53.60594177246094</v>
      </c>
    </row>
    <row r="111" spans="1:3">
      <c r="A111">
        <v>109</v>
      </c>
      <c r="B111">
        <v>73.7132</v>
      </c>
      <c r="C111">
        <v>70.75355529785156</v>
      </c>
    </row>
    <row r="112" spans="1:3">
      <c r="A112">
        <v>110</v>
      </c>
      <c r="B112">
        <v>71.7625</v>
      </c>
      <c r="C112">
        <v>63.427001953125</v>
      </c>
    </row>
    <row r="113" spans="1:3">
      <c r="A113">
        <v>111</v>
      </c>
      <c r="B113">
        <v>50.4651</v>
      </c>
      <c r="C113">
        <v>70.66861724853516</v>
      </c>
    </row>
    <row r="114" spans="1:3">
      <c r="A114">
        <v>112</v>
      </c>
      <c r="B114">
        <v>86.3768</v>
      </c>
      <c r="C114">
        <v>62.53647613525391</v>
      </c>
    </row>
    <row r="115" spans="1:3">
      <c r="A115">
        <v>113</v>
      </c>
      <c r="B115">
        <v>51.3815</v>
      </c>
      <c r="C115">
        <v>73.37181854248047</v>
      </c>
    </row>
    <row r="116" spans="1:3">
      <c r="A116">
        <v>114</v>
      </c>
      <c r="B116">
        <v>70.16200000000001</v>
      </c>
      <c r="C116">
        <v>71.39500427246094</v>
      </c>
    </row>
    <row r="117" spans="1:3">
      <c r="A117">
        <v>115</v>
      </c>
      <c r="B117">
        <v>72.40949999999999</v>
      </c>
      <c r="C117">
        <v>73.68734741210938</v>
      </c>
    </row>
    <row r="118" spans="1:3">
      <c r="A118">
        <v>116</v>
      </c>
      <c r="B118">
        <v>87.605</v>
      </c>
      <c r="C118">
        <v>70.82322692871094</v>
      </c>
    </row>
    <row r="119" spans="1:3">
      <c r="A119">
        <v>117</v>
      </c>
      <c r="B119">
        <v>69.9408</v>
      </c>
      <c r="C119">
        <v>69.52619171142578</v>
      </c>
    </row>
    <row r="120" spans="1:3">
      <c r="A120">
        <v>118</v>
      </c>
      <c r="B120">
        <v>49.1802</v>
      </c>
      <c r="C120">
        <v>66.83090972900391</v>
      </c>
    </row>
    <row r="121" spans="1:3">
      <c r="A121">
        <v>119</v>
      </c>
      <c r="B121">
        <v>84.6895</v>
      </c>
      <c r="C121">
        <v>74.92261505126953</v>
      </c>
    </row>
    <row r="122" spans="1:3">
      <c r="A122">
        <v>120</v>
      </c>
      <c r="B122">
        <v>76.97450000000001</v>
      </c>
      <c r="C122">
        <v>51.74357604980469</v>
      </c>
    </row>
    <row r="123" spans="1:3">
      <c r="A123">
        <v>121</v>
      </c>
      <c r="B123">
        <v>74.9674</v>
      </c>
      <c r="C123">
        <v>76.17856597900391</v>
      </c>
    </row>
    <row r="124" spans="1:3">
      <c r="A124">
        <v>122</v>
      </c>
      <c r="B124">
        <v>85.872</v>
      </c>
      <c r="C124">
        <v>69.4573974609375</v>
      </c>
    </row>
    <row r="125" spans="1:3">
      <c r="A125">
        <v>123</v>
      </c>
      <c r="B125">
        <v>54.0954</v>
      </c>
      <c r="C125">
        <v>67.31008148193359</v>
      </c>
    </row>
    <row r="126" spans="1:3">
      <c r="A126">
        <v>124</v>
      </c>
      <c r="B126">
        <v>74.5719</v>
      </c>
      <c r="C126">
        <v>72.7908935546875</v>
      </c>
    </row>
    <row r="127" spans="1:3">
      <c r="A127">
        <v>125</v>
      </c>
      <c r="B127">
        <v>36.6299</v>
      </c>
      <c r="C127">
        <v>68.94110107421875</v>
      </c>
    </row>
    <row r="128" spans="1:3">
      <c r="A128">
        <v>126</v>
      </c>
      <c r="B128">
        <v>73.9263</v>
      </c>
      <c r="C128">
        <v>72.2642822265625</v>
      </c>
    </row>
    <row r="129" spans="1:3">
      <c r="A129">
        <v>127</v>
      </c>
      <c r="B129">
        <v>75.6429</v>
      </c>
      <c r="C129">
        <v>74.41748809814453</v>
      </c>
    </row>
    <row r="130" spans="1:3">
      <c r="A130">
        <v>128</v>
      </c>
      <c r="B130">
        <v>47.6665</v>
      </c>
      <c r="C130">
        <v>71.0634765625</v>
      </c>
    </row>
    <row r="131" spans="1:3">
      <c r="A131">
        <v>129</v>
      </c>
      <c r="B131">
        <v>73.812</v>
      </c>
      <c r="C131">
        <v>74.47515106201172</v>
      </c>
    </row>
    <row r="132" spans="1:3">
      <c r="A132">
        <v>130</v>
      </c>
      <c r="B132">
        <v>70.952</v>
      </c>
      <c r="C132">
        <v>57.35163879394531</v>
      </c>
    </row>
    <row r="133" spans="1:3">
      <c r="A133">
        <v>131</v>
      </c>
      <c r="B133">
        <v>55.7118</v>
      </c>
      <c r="C133">
        <v>70.00202941894531</v>
      </c>
    </row>
    <row r="134" spans="1:3">
      <c r="A134">
        <v>132</v>
      </c>
      <c r="B134">
        <v>86.2996</v>
      </c>
      <c r="C134">
        <v>64.53431701660156</v>
      </c>
    </row>
    <row r="135" spans="1:3">
      <c r="A135">
        <v>133</v>
      </c>
      <c r="B135">
        <v>51.6055</v>
      </c>
      <c r="C135">
        <v>72.77098846435547</v>
      </c>
    </row>
    <row r="136" spans="1:3">
      <c r="A136">
        <v>134</v>
      </c>
      <c r="B136">
        <v>68.4312</v>
      </c>
      <c r="C136">
        <v>68.38417816162109</v>
      </c>
    </row>
    <row r="137" spans="1:3">
      <c r="A137">
        <v>135</v>
      </c>
      <c r="B137">
        <v>90.173</v>
      </c>
      <c r="C137">
        <v>57.7161865234375</v>
      </c>
    </row>
    <row r="138" spans="1:3">
      <c r="A138">
        <v>136</v>
      </c>
      <c r="B138">
        <v>59.0932</v>
      </c>
      <c r="C138">
        <v>70.99894714355469</v>
      </c>
    </row>
    <row r="139" spans="1:3">
      <c r="A139">
        <v>137</v>
      </c>
      <c r="B139">
        <v>84.6387</v>
      </c>
      <c r="C139">
        <v>74.05432891845703</v>
      </c>
    </row>
    <row r="140" spans="1:3">
      <c r="A140">
        <v>138</v>
      </c>
      <c r="B140">
        <v>90.7071</v>
      </c>
      <c r="C140">
        <v>73.60860443115234</v>
      </c>
    </row>
    <row r="141" spans="1:3">
      <c r="A141">
        <v>139</v>
      </c>
      <c r="B141">
        <v>42.0409</v>
      </c>
      <c r="C141">
        <v>70.22669219970703</v>
      </c>
    </row>
    <row r="142" spans="1:3">
      <c r="A142">
        <v>140</v>
      </c>
      <c r="B142">
        <v>66.3913</v>
      </c>
      <c r="C142">
        <v>48.28697967529297</v>
      </c>
    </row>
    <row r="143" spans="1:3">
      <c r="A143">
        <v>141</v>
      </c>
      <c r="B143">
        <v>79.9358</v>
      </c>
      <c r="C143">
        <v>55.66445922851562</v>
      </c>
    </row>
    <row r="144" spans="1:3">
      <c r="A144">
        <v>142</v>
      </c>
      <c r="B144">
        <v>78.8982</v>
      </c>
      <c r="C144">
        <v>72.41793823242188</v>
      </c>
    </row>
    <row r="145" spans="1:3">
      <c r="A145">
        <v>143</v>
      </c>
      <c r="B145">
        <v>88.4863</v>
      </c>
      <c r="C145">
        <v>72.41084289550781</v>
      </c>
    </row>
    <row r="146" spans="1:3">
      <c r="A146">
        <v>144</v>
      </c>
      <c r="B146">
        <v>54.5106</v>
      </c>
      <c r="C146">
        <v>73.73012542724609</v>
      </c>
    </row>
    <row r="147" spans="1:3">
      <c r="A147">
        <v>145</v>
      </c>
      <c r="B147">
        <v>60.7068</v>
      </c>
      <c r="C147">
        <v>61.69481658935547</v>
      </c>
    </row>
    <row r="148" spans="1:3">
      <c r="A148">
        <v>146</v>
      </c>
      <c r="B148">
        <v>65.1785</v>
      </c>
      <c r="C148">
        <v>50.85043334960938</v>
      </c>
    </row>
    <row r="149" spans="1:3">
      <c r="A149">
        <v>147</v>
      </c>
      <c r="B149">
        <v>53.5828</v>
      </c>
      <c r="C149">
        <v>67.82269287109375</v>
      </c>
    </row>
    <row r="150" spans="1:3">
      <c r="A150">
        <v>148</v>
      </c>
      <c r="B150">
        <v>70.9816</v>
      </c>
      <c r="C150">
        <v>72.67680358886719</v>
      </c>
    </row>
    <row r="151" spans="1:3">
      <c r="A151">
        <v>149</v>
      </c>
      <c r="B151">
        <v>63.4987</v>
      </c>
      <c r="C151">
        <v>69.59811401367188</v>
      </c>
    </row>
    <row r="152" spans="1:3">
      <c r="A152">
        <v>150</v>
      </c>
      <c r="B152">
        <v>68.0436</v>
      </c>
      <c r="C152">
        <v>72.02466583251953</v>
      </c>
    </row>
    <row r="153" spans="1:3">
      <c r="A153">
        <v>151</v>
      </c>
      <c r="B153">
        <v>82.1609</v>
      </c>
      <c r="C153">
        <v>66.00325012207031</v>
      </c>
    </row>
    <row r="154" spans="1:3">
      <c r="A154">
        <v>152</v>
      </c>
      <c r="B154">
        <v>44.0149</v>
      </c>
      <c r="C154">
        <v>56.90122985839844</v>
      </c>
    </row>
    <row r="155" spans="1:3">
      <c r="A155">
        <v>153</v>
      </c>
      <c r="B155">
        <v>52.6674</v>
      </c>
      <c r="C155">
        <v>73.55074310302734</v>
      </c>
    </row>
    <row r="156" spans="1:3">
      <c r="A156">
        <v>154</v>
      </c>
      <c r="B156">
        <v>50.2989</v>
      </c>
      <c r="C156">
        <v>67.15190887451172</v>
      </c>
    </row>
    <row r="157" spans="1:3">
      <c r="A157">
        <v>155</v>
      </c>
      <c r="B157">
        <v>86.1382</v>
      </c>
      <c r="C157">
        <v>72.10862731933594</v>
      </c>
    </row>
    <row r="158" spans="1:3">
      <c r="A158">
        <v>156</v>
      </c>
      <c r="B158">
        <v>81.81910000000001</v>
      </c>
      <c r="C158">
        <v>69.48483276367188</v>
      </c>
    </row>
    <row r="159" spans="1:3">
      <c r="A159">
        <v>157</v>
      </c>
      <c r="B159">
        <v>54.8399</v>
      </c>
      <c r="C159">
        <v>68.46877288818359</v>
      </c>
    </row>
    <row r="160" spans="1:3">
      <c r="A160">
        <v>158</v>
      </c>
      <c r="B160">
        <v>30.4312</v>
      </c>
      <c r="C160">
        <v>71.25218200683594</v>
      </c>
    </row>
    <row r="161" spans="1:3">
      <c r="A161">
        <v>159</v>
      </c>
      <c r="B161">
        <v>43.5825</v>
      </c>
      <c r="C161">
        <v>69.34102630615234</v>
      </c>
    </row>
    <row r="162" spans="1:3">
      <c r="A162">
        <v>160</v>
      </c>
      <c r="B162">
        <v>46.4093</v>
      </c>
      <c r="C162">
        <v>71.75650787353516</v>
      </c>
    </row>
    <row r="163" spans="1:3">
      <c r="A163">
        <v>161</v>
      </c>
      <c r="B163">
        <v>43.8297</v>
      </c>
      <c r="C163">
        <v>59.35462951660156</v>
      </c>
    </row>
    <row r="164" spans="1:3">
      <c r="A164">
        <v>162</v>
      </c>
      <c r="B164">
        <v>41.32</v>
      </c>
      <c r="C164">
        <v>51.70083618164062</v>
      </c>
    </row>
    <row r="165" spans="1:3">
      <c r="A165">
        <v>163</v>
      </c>
      <c r="B165">
        <v>70.2961</v>
      </c>
      <c r="C165">
        <v>53.31578063964844</v>
      </c>
    </row>
    <row r="166" spans="1:3">
      <c r="A166">
        <v>164</v>
      </c>
      <c r="B166">
        <v>66.16630000000001</v>
      </c>
      <c r="C166">
        <v>71.20570373535156</v>
      </c>
    </row>
    <row r="167" spans="1:3">
      <c r="A167">
        <v>165</v>
      </c>
      <c r="B167">
        <v>91.9449</v>
      </c>
      <c r="C167">
        <v>73.64296722412109</v>
      </c>
    </row>
    <row r="168" spans="1:3">
      <c r="A168">
        <v>166</v>
      </c>
      <c r="B168">
        <v>72.51430000000001</v>
      </c>
      <c r="C168">
        <v>73.86442565917969</v>
      </c>
    </row>
    <row r="169" spans="1:3">
      <c r="A169">
        <v>167</v>
      </c>
      <c r="B169">
        <v>69.7713</v>
      </c>
      <c r="C169">
        <v>71.04718780517578</v>
      </c>
    </row>
    <row r="170" spans="1:3">
      <c r="A170">
        <v>168</v>
      </c>
      <c r="B170">
        <v>51.1284</v>
      </c>
      <c r="C170">
        <v>52.12257385253906</v>
      </c>
    </row>
    <row r="171" spans="1:3">
      <c r="A171">
        <v>169</v>
      </c>
      <c r="B171">
        <v>48.8963</v>
      </c>
      <c r="C171">
        <v>71.94022369384766</v>
      </c>
    </row>
    <row r="172" spans="1:3">
      <c r="A172">
        <v>170</v>
      </c>
      <c r="B172">
        <v>67.99120000000001</v>
      </c>
      <c r="C172">
        <v>70.03330993652344</v>
      </c>
    </row>
    <row r="173" spans="1:3">
      <c r="A173">
        <v>171</v>
      </c>
      <c r="B173">
        <v>83.1452</v>
      </c>
      <c r="C173">
        <v>70.80979156494141</v>
      </c>
    </row>
    <row r="174" spans="1:3">
      <c r="A174">
        <v>172</v>
      </c>
      <c r="B174">
        <v>61.983</v>
      </c>
      <c r="C174">
        <v>62.01178741455078</v>
      </c>
    </row>
    <row r="175" spans="1:3">
      <c r="A175">
        <v>173</v>
      </c>
      <c r="B175">
        <v>72.8365</v>
      </c>
      <c r="C175">
        <v>69.19596862792969</v>
      </c>
    </row>
    <row r="176" spans="1:3">
      <c r="A176">
        <v>174</v>
      </c>
      <c r="B176">
        <v>64.7649</v>
      </c>
      <c r="C176">
        <v>72.79605102539062</v>
      </c>
    </row>
    <row r="177" spans="1:3">
      <c r="A177">
        <v>175</v>
      </c>
      <c r="B177">
        <v>78.3785</v>
      </c>
      <c r="C177">
        <v>59.15724945068359</v>
      </c>
    </row>
    <row r="178" spans="1:3">
      <c r="A178">
        <v>176</v>
      </c>
      <c r="B178">
        <v>82.36839999999999</v>
      </c>
      <c r="C178">
        <v>48.32940673828125</v>
      </c>
    </row>
    <row r="179" spans="1:3">
      <c r="A179">
        <v>177</v>
      </c>
      <c r="B179">
        <v>40.0889</v>
      </c>
      <c r="C179">
        <v>70.52644348144531</v>
      </c>
    </row>
    <row r="180" spans="1:3">
      <c r="A180">
        <v>178</v>
      </c>
      <c r="B180">
        <v>66.4979</v>
      </c>
      <c r="C180">
        <v>72.14112854003906</v>
      </c>
    </row>
    <row r="181" spans="1:3">
      <c r="A181">
        <v>179</v>
      </c>
      <c r="B181">
        <v>87.142</v>
      </c>
      <c r="C181">
        <v>72.70341491699219</v>
      </c>
    </row>
    <row r="182" spans="1:3">
      <c r="A182">
        <v>180</v>
      </c>
      <c r="B182">
        <v>59.0528</v>
      </c>
      <c r="C182">
        <v>69.32781982421875</v>
      </c>
    </row>
    <row r="183" spans="1:3">
      <c r="A183">
        <v>181</v>
      </c>
      <c r="B183">
        <v>88.9012</v>
      </c>
      <c r="C183">
        <v>59.87630462646484</v>
      </c>
    </row>
    <row r="184" spans="1:3">
      <c r="A184">
        <v>182</v>
      </c>
      <c r="B184">
        <v>77.9639</v>
      </c>
      <c r="C184">
        <v>67.89799499511719</v>
      </c>
    </row>
    <row r="185" spans="1:3">
      <c r="A185">
        <v>183</v>
      </c>
      <c r="B185">
        <v>43.913</v>
      </c>
      <c r="C185">
        <v>67.44282531738281</v>
      </c>
    </row>
    <row r="186" spans="1:3">
      <c r="A186">
        <v>184</v>
      </c>
      <c r="B186">
        <v>68.0429</v>
      </c>
      <c r="C186">
        <v>73.24900054931641</v>
      </c>
    </row>
    <row r="187" spans="1:3">
      <c r="A187">
        <v>185</v>
      </c>
      <c r="B187">
        <v>57.7404</v>
      </c>
      <c r="C187">
        <v>70.07066345214844</v>
      </c>
    </row>
    <row r="188" spans="1:3">
      <c r="A188">
        <v>186</v>
      </c>
      <c r="B188">
        <v>63.2242</v>
      </c>
      <c r="C188">
        <v>69.48223114013672</v>
      </c>
    </row>
    <row r="189" spans="1:3">
      <c r="A189">
        <v>187</v>
      </c>
      <c r="B189">
        <v>37.9179</v>
      </c>
      <c r="C189">
        <v>70.30287170410156</v>
      </c>
    </row>
    <row r="190" spans="1:3">
      <c r="A190">
        <v>188</v>
      </c>
      <c r="B190">
        <v>65.8325</v>
      </c>
      <c r="C190">
        <v>68.72397613525391</v>
      </c>
    </row>
    <row r="191" spans="1:3">
      <c r="A191">
        <v>189</v>
      </c>
      <c r="B191">
        <v>60.5769</v>
      </c>
      <c r="C191">
        <v>71.53622436523438</v>
      </c>
    </row>
    <row r="192" spans="1:3">
      <c r="A192">
        <v>190</v>
      </c>
      <c r="B192">
        <v>78.43470000000001</v>
      </c>
      <c r="C192">
        <v>65.51923370361328</v>
      </c>
    </row>
    <row r="193" spans="1:3">
      <c r="A193">
        <v>191</v>
      </c>
      <c r="B193">
        <v>77.9066</v>
      </c>
      <c r="C193">
        <v>58.30696105957031</v>
      </c>
    </row>
    <row r="194" spans="1:3">
      <c r="A194">
        <v>192</v>
      </c>
      <c r="B194">
        <v>40.8326</v>
      </c>
      <c r="C194">
        <v>73.25410461425781</v>
      </c>
    </row>
    <row r="195" spans="1:3">
      <c r="A195">
        <v>193</v>
      </c>
      <c r="B195">
        <v>85.5478</v>
      </c>
      <c r="C195">
        <v>71.79186248779297</v>
      </c>
    </row>
    <row r="196" spans="1:3">
      <c r="A196">
        <v>194</v>
      </c>
      <c r="B196">
        <v>65.7688</v>
      </c>
      <c r="C196">
        <v>67.22148132324219</v>
      </c>
    </row>
    <row r="197" spans="1:3">
      <c r="A197">
        <v>195</v>
      </c>
      <c r="B197">
        <v>81.25369999999999</v>
      </c>
      <c r="C197">
        <v>71.63138580322266</v>
      </c>
    </row>
    <row r="198" spans="1:3">
      <c r="A198">
        <v>196</v>
      </c>
      <c r="B198">
        <v>69.08</v>
      </c>
      <c r="C198">
        <v>57.93443298339844</v>
      </c>
    </row>
    <row r="199" spans="1:3">
      <c r="A199">
        <v>197</v>
      </c>
      <c r="B199">
        <v>89.25320000000001</v>
      </c>
      <c r="C199">
        <v>71.11701965332031</v>
      </c>
    </row>
    <row r="200" spans="1:3">
      <c r="A200">
        <v>198</v>
      </c>
      <c r="B200">
        <v>83.8301</v>
      </c>
      <c r="C200">
        <v>66.53221893310547</v>
      </c>
    </row>
    <row r="201" spans="1:3">
      <c r="A201">
        <v>199</v>
      </c>
      <c r="B201">
        <v>63.5721</v>
      </c>
      <c r="C201">
        <v>72.80670928955078</v>
      </c>
    </row>
    <row r="202" spans="1:3">
      <c r="A202">
        <v>200</v>
      </c>
      <c r="B202">
        <v>72.6374</v>
      </c>
      <c r="C202">
        <v>58.49525451660156</v>
      </c>
    </row>
    <row r="203" spans="1:3">
      <c r="A203">
        <v>201</v>
      </c>
      <c r="B203">
        <v>88.4752</v>
      </c>
      <c r="C203">
        <v>59.21665954589844</v>
      </c>
    </row>
    <row r="204" spans="1:3">
      <c r="A204">
        <v>202</v>
      </c>
      <c r="B204">
        <v>48.7815</v>
      </c>
      <c r="C204">
        <v>77.32532501220703</v>
      </c>
    </row>
    <row r="205" spans="1:3">
      <c r="A205">
        <v>203</v>
      </c>
      <c r="B205">
        <v>68.6634</v>
      </c>
      <c r="C205">
        <v>56.99048614501953</v>
      </c>
    </row>
    <row r="206" spans="1:3">
      <c r="A206">
        <v>204</v>
      </c>
      <c r="B206">
        <v>49.0368</v>
      </c>
      <c r="C206">
        <v>89.70873260498047</v>
      </c>
    </row>
    <row r="207" spans="1:3">
      <c r="A207">
        <v>205</v>
      </c>
      <c r="B207">
        <v>95.0206</v>
      </c>
      <c r="C207">
        <v>30.26809310913086</v>
      </c>
    </row>
    <row r="208" spans="1:3">
      <c r="A208">
        <v>206</v>
      </c>
      <c r="B208">
        <v>75.5044</v>
      </c>
      <c r="C208">
        <v>40.35356140136719</v>
      </c>
    </row>
    <row r="209" spans="1:3">
      <c r="A209">
        <v>207</v>
      </c>
      <c r="B209">
        <v>83.4324</v>
      </c>
      <c r="C209">
        <v>52.19591522216797</v>
      </c>
    </row>
    <row r="210" spans="1:3">
      <c r="A210">
        <v>208</v>
      </c>
      <c r="B210">
        <v>73.68899999999999</v>
      </c>
      <c r="C210">
        <v>51.25852203369141</v>
      </c>
    </row>
    <row r="211" spans="1:3">
      <c r="A211">
        <v>209</v>
      </c>
      <c r="B211">
        <v>74.6092</v>
      </c>
      <c r="C211">
        <v>62.89170837402344</v>
      </c>
    </row>
    <row r="212" spans="1:3">
      <c r="A212">
        <v>210</v>
      </c>
      <c r="B212">
        <v>84.10420000000001</v>
      </c>
      <c r="C212">
        <v>42.96186065673828</v>
      </c>
    </row>
    <row r="213" spans="1:3">
      <c r="A213">
        <v>211</v>
      </c>
      <c r="B213">
        <v>38.9871</v>
      </c>
      <c r="C213">
        <v>75.84950256347656</v>
      </c>
    </row>
    <row r="214" spans="1:3">
      <c r="A214">
        <v>212</v>
      </c>
      <c r="B214">
        <v>92.27889999999999</v>
      </c>
      <c r="C214">
        <v>19.00243186950684</v>
      </c>
    </row>
    <row r="215" spans="1:3">
      <c r="A215">
        <v>213</v>
      </c>
      <c r="B215">
        <v>77.1523</v>
      </c>
      <c r="C215">
        <v>34.05146026611328</v>
      </c>
    </row>
    <row r="216" spans="1:3">
      <c r="A216">
        <v>214</v>
      </c>
      <c r="B216">
        <v>78.5603</v>
      </c>
      <c r="C216">
        <v>17.43768501281738</v>
      </c>
    </row>
    <row r="217" spans="1:3">
      <c r="A217">
        <v>215</v>
      </c>
      <c r="B217">
        <v>51.4731</v>
      </c>
      <c r="C217">
        <v>82.51231384277344</v>
      </c>
    </row>
    <row r="218" spans="1:3">
      <c r="A218">
        <v>216</v>
      </c>
      <c r="B218">
        <v>81.3948</v>
      </c>
      <c r="C218">
        <v>20.16569900512695</v>
      </c>
    </row>
    <row r="219" spans="1:3">
      <c r="A219">
        <v>217</v>
      </c>
      <c r="B219">
        <v>76.9473</v>
      </c>
      <c r="C219">
        <v>31.86483764648438</v>
      </c>
    </row>
    <row r="220" spans="1:3">
      <c r="A220">
        <v>218</v>
      </c>
      <c r="B220">
        <v>54.2093</v>
      </c>
      <c r="C220">
        <v>75.38617706298828</v>
      </c>
    </row>
    <row r="221" spans="1:3">
      <c r="A221">
        <v>219</v>
      </c>
      <c r="B221">
        <v>29.2626</v>
      </c>
      <c r="C221">
        <v>88.34365081787109</v>
      </c>
    </row>
    <row r="222" spans="1:3">
      <c r="A222">
        <v>220</v>
      </c>
      <c r="B222">
        <v>51.853</v>
      </c>
      <c r="C222">
        <v>77.12784576416016</v>
      </c>
    </row>
    <row r="223" spans="1:3">
      <c r="A223">
        <v>221</v>
      </c>
      <c r="B223">
        <v>43.7599</v>
      </c>
      <c r="C223">
        <v>75.59746551513672</v>
      </c>
    </row>
    <row r="224" spans="1:3">
      <c r="A224">
        <v>222</v>
      </c>
      <c r="B224">
        <v>79.8796</v>
      </c>
      <c r="C224">
        <v>28.70745277404785</v>
      </c>
    </row>
    <row r="225" spans="1:3">
      <c r="A225">
        <v>223</v>
      </c>
      <c r="B225">
        <v>63.4677</v>
      </c>
      <c r="C225">
        <v>75.15013885498047</v>
      </c>
    </row>
    <row r="226" spans="1:3">
      <c r="A226">
        <v>224</v>
      </c>
      <c r="B226">
        <v>62.4651</v>
      </c>
      <c r="C226">
        <v>85.17178344726562</v>
      </c>
    </row>
    <row r="227" spans="1:3">
      <c r="A227">
        <v>225</v>
      </c>
      <c r="B227">
        <v>82.548</v>
      </c>
      <c r="C227">
        <v>51.37556457519531</v>
      </c>
    </row>
    <row r="228" spans="1:3">
      <c r="A228">
        <v>226</v>
      </c>
      <c r="B228">
        <v>78.3235</v>
      </c>
      <c r="C228">
        <v>12.44710731506348</v>
      </c>
    </row>
    <row r="229" spans="1:3">
      <c r="A229">
        <v>227</v>
      </c>
      <c r="B229">
        <v>78.5082</v>
      </c>
      <c r="C229">
        <v>32.51169967651367</v>
      </c>
    </row>
    <row r="230" spans="1:3">
      <c r="A230">
        <v>228</v>
      </c>
      <c r="B230">
        <v>76.2226</v>
      </c>
      <c r="C230">
        <v>37.16715240478516</v>
      </c>
    </row>
    <row r="231" spans="1:3">
      <c r="A231">
        <v>229</v>
      </c>
      <c r="B231">
        <v>90.2206</v>
      </c>
      <c r="C231">
        <v>76.21141052246094</v>
      </c>
    </row>
    <row r="232" spans="1:3">
      <c r="A232">
        <v>230</v>
      </c>
      <c r="B232">
        <v>80.1123</v>
      </c>
      <c r="C232">
        <v>42.15882873535156</v>
      </c>
    </row>
    <row r="233" spans="1:3">
      <c r="A233">
        <v>231</v>
      </c>
      <c r="B233">
        <v>83.20180000000001</v>
      </c>
      <c r="C233">
        <v>65.76210021972656</v>
      </c>
    </row>
    <row r="234" spans="1:3">
      <c r="A234">
        <v>232</v>
      </c>
      <c r="B234">
        <v>73.6311</v>
      </c>
      <c r="C234">
        <v>63.53425598144531</v>
      </c>
    </row>
    <row r="235" spans="1:3">
      <c r="A235">
        <v>233</v>
      </c>
      <c r="B235">
        <v>69.36790000000001</v>
      </c>
      <c r="C235">
        <v>79.90768432617188</v>
      </c>
    </row>
    <row r="236" spans="1:3">
      <c r="A236">
        <v>234</v>
      </c>
      <c r="B236">
        <v>83.1935</v>
      </c>
      <c r="C236">
        <v>60.89852905273438</v>
      </c>
    </row>
    <row r="237" spans="1:3">
      <c r="A237">
        <v>235</v>
      </c>
      <c r="B237">
        <v>74.9051</v>
      </c>
      <c r="C237">
        <v>59.37744903564453</v>
      </c>
    </row>
    <row r="238" spans="1:3">
      <c r="A238">
        <v>236</v>
      </c>
      <c r="B238">
        <v>75.6026</v>
      </c>
      <c r="C238">
        <v>44.32524108886719</v>
      </c>
    </row>
    <row r="239" spans="1:3">
      <c r="A239">
        <v>237</v>
      </c>
      <c r="B239">
        <v>38.9776</v>
      </c>
      <c r="C239">
        <v>88.15110015869141</v>
      </c>
    </row>
    <row r="240" spans="1:3">
      <c r="A240">
        <v>238</v>
      </c>
      <c r="B240">
        <v>76.90989999999999</v>
      </c>
      <c r="C240">
        <v>42.76737976074219</v>
      </c>
    </row>
    <row r="241" spans="1:3">
      <c r="A241">
        <v>239</v>
      </c>
      <c r="B241">
        <v>86.46259999999999</v>
      </c>
      <c r="C241">
        <v>86.67112731933594</v>
      </c>
    </row>
    <row r="242" spans="1:3">
      <c r="A242">
        <v>240</v>
      </c>
      <c r="B242">
        <v>85.48820000000001</v>
      </c>
      <c r="C242">
        <v>51.23909759521484</v>
      </c>
    </row>
    <row r="243" spans="1:3">
      <c r="A243">
        <v>241</v>
      </c>
      <c r="B243">
        <v>39.188</v>
      </c>
      <c r="C243">
        <v>62.34989929199219</v>
      </c>
    </row>
    <row r="244" spans="1:3">
      <c r="A244">
        <v>242</v>
      </c>
      <c r="B244">
        <v>72.2573</v>
      </c>
      <c r="C244">
        <v>33.78942489624023</v>
      </c>
    </row>
    <row r="245" spans="1:3">
      <c r="A245">
        <v>243</v>
      </c>
      <c r="B245">
        <v>75.5748</v>
      </c>
      <c r="C245">
        <v>68.41179656982422</v>
      </c>
    </row>
    <row r="246" spans="1:3">
      <c r="A246">
        <v>244</v>
      </c>
      <c r="B246">
        <v>93.9173</v>
      </c>
      <c r="C246">
        <v>24.91518402099609</v>
      </c>
    </row>
    <row r="247" spans="1:3">
      <c r="A247">
        <v>245</v>
      </c>
      <c r="B247">
        <v>54.0966</v>
      </c>
      <c r="C247">
        <v>76.62461853027344</v>
      </c>
    </row>
    <row r="248" spans="1:3">
      <c r="A248">
        <v>246</v>
      </c>
      <c r="B248">
        <v>78.6082</v>
      </c>
      <c r="C248">
        <v>41.0844612121582</v>
      </c>
    </row>
    <row r="249" spans="1:3">
      <c r="A249">
        <v>247</v>
      </c>
      <c r="B249">
        <v>23.918</v>
      </c>
      <c r="C249">
        <v>77.90244293212891</v>
      </c>
    </row>
    <row r="250" spans="1:3">
      <c r="A250">
        <v>248</v>
      </c>
      <c r="B250">
        <v>61.0616</v>
      </c>
      <c r="C250">
        <v>57.23152160644531</v>
      </c>
    </row>
    <row r="251" spans="1:3">
      <c r="A251">
        <v>249</v>
      </c>
      <c r="B251">
        <v>96.6493</v>
      </c>
      <c r="C251">
        <v>24.96175003051758</v>
      </c>
    </row>
    <row r="252" spans="1:3">
      <c r="A252">
        <v>250</v>
      </c>
      <c r="B252">
        <v>91.5389</v>
      </c>
      <c r="C252">
        <v>81.74672698974609</v>
      </c>
    </row>
    <row r="253" spans="1:3">
      <c r="A253">
        <v>251</v>
      </c>
      <c r="B253">
        <v>89.90649999999999</v>
      </c>
      <c r="C253">
        <v>37.91832733154297</v>
      </c>
    </row>
    <row r="254" spans="1:3">
      <c r="A254">
        <v>252</v>
      </c>
      <c r="B254">
        <v>80.2208</v>
      </c>
      <c r="C254">
        <v>31.93493843078613</v>
      </c>
    </row>
    <row r="255" spans="1:3">
      <c r="A255">
        <v>253</v>
      </c>
      <c r="B255">
        <v>71.977</v>
      </c>
      <c r="C255">
        <v>47.09542083740234</v>
      </c>
    </row>
    <row r="256" spans="1:3">
      <c r="A256">
        <v>254</v>
      </c>
      <c r="B256">
        <v>51.7094</v>
      </c>
      <c r="C256">
        <v>52.09359741210938</v>
      </c>
    </row>
    <row r="257" spans="1:3">
      <c r="A257">
        <v>255</v>
      </c>
      <c r="B257">
        <v>74.66889999999999</v>
      </c>
      <c r="C257">
        <v>38.4046630859375</v>
      </c>
    </row>
    <row r="258" spans="1:3">
      <c r="A258">
        <v>256</v>
      </c>
      <c r="B258">
        <v>76.94629999999999</v>
      </c>
      <c r="C258">
        <v>31.23649597167969</v>
      </c>
    </row>
    <row r="259" spans="1:3">
      <c r="A259">
        <v>257</v>
      </c>
      <c r="B259">
        <v>87.4046</v>
      </c>
      <c r="C259">
        <v>38.51459503173828</v>
      </c>
    </row>
    <row r="260" spans="1:3">
      <c r="A260">
        <v>258</v>
      </c>
      <c r="B260">
        <v>90.9457</v>
      </c>
      <c r="C260">
        <v>51.67167663574219</v>
      </c>
    </row>
    <row r="261" spans="1:3">
      <c r="A261">
        <v>259</v>
      </c>
      <c r="B261">
        <v>80.29730000000001</v>
      </c>
      <c r="C261">
        <v>34.96861267089844</v>
      </c>
    </row>
    <row r="262" spans="1:3">
      <c r="A262">
        <v>260</v>
      </c>
      <c r="B262">
        <v>83.78440000000001</v>
      </c>
      <c r="C262">
        <v>87.77527618408203</v>
      </c>
    </row>
    <row r="263" spans="1:3">
      <c r="A263">
        <v>261</v>
      </c>
      <c r="B263">
        <v>76.6541</v>
      </c>
      <c r="C263">
        <v>33.25513458251953</v>
      </c>
    </row>
    <row r="264" spans="1:3">
      <c r="A264">
        <v>262</v>
      </c>
      <c r="B264">
        <v>38.8903</v>
      </c>
      <c r="C264">
        <v>79.80246734619141</v>
      </c>
    </row>
    <row r="265" spans="1:3">
      <c r="A265">
        <v>263</v>
      </c>
      <c r="B265">
        <v>80.6164</v>
      </c>
      <c r="C265">
        <v>56.56711578369141</v>
      </c>
    </row>
    <row r="266" spans="1:3">
      <c r="A266">
        <v>264</v>
      </c>
      <c r="B266">
        <v>89.6302</v>
      </c>
      <c r="C266">
        <v>64.91852569580078</v>
      </c>
    </row>
    <row r="267" spans="1:3">
      <c r="A267">
        <v>265</v>
      </c>
      <c r="B267">
        <v>91.7517</v>
      </c>
      <c r="C267">
        <v>72.32482147216797</v>
      </c>
    </row>
    <row r="268" spans="1:3">
      <c r="A268">
        <v>266</v>
      </c>
      <c r="B268">
        <v>79.62130000000001</v>
      </c>
      <c r="C268">
        <v>48.49972534179688</v>
      </c>
    </row>
    <row r="269" spans="1:3">
      <c r="A269">
        <v>267</v>
      </c>
      <c r="B269">
        <v>83.73390000000001</v>
      </c>
      <c r="C269">
        <v>68.42279052734375</v>
      </c>
    </row>
    <row r="270" spans="1:3">
      <c r="A270">
        <v>268</v>
      </c>
      <c r="B270">
        <v>61.5791</v>
      </c>
      <c r="C270">
        <v>88.41177368164062</v>
      </c>
    </row>
    <row r="271" spans="1:3">
      <c r="A271">
        <v>269</v>
      </c>
      <c r="B271">
        <v>81.6987</v>
      </c>
      <c r="C271">
        <v>69.20064544677734</v>
      </c>
    </row>
    <row r="272" spans="1:3">
      <c r="A272">
        <v>270</v>
      </c>
      <c r="B272">
        <v>25.8506</v>
      </c>
      <c r="C272">
        <v>79.30453491210938</v>
      </c>
    </row>
    <row r="273" spans="1:3">
      <c r="A273">
        <v>271</v>
      </c>
      <c r="B273">
        <v>86.751</v>
      </c>
      <c r="C273">
        <v>25.11518859863281</v>
      </c>
    </row>
    <row r="274" spans="1:3">
      <c r="A274">
        <v>272</v>
      </c>
      <c r="B274">
        <v>71.3847</v>
      </c>
      <c r="C274">
        <v>73.54385375976562</v>
      </c>
    </row>
    <row r="275" spans="1:3">
      <c r="A275">
        <v>273</v>
      </c>
      <c r="B275">
        <v>93.0134</v>
      </c>
      <c r="C275">
        <v>58.88425445556641</v>
      </c>
    </row>
    <row r="276" spans="1:3">
      <c r="A276">
        <v>274</v>
      </c>
      <c r="B276">
        <v>21.8916</v>
      </c>
      <c r="C276">
        <v>89.32767486572266</v>
      </c>
    </row>
    <row r="277" spans="1:3">
      <c r="A277">
        <v>275</v>
      </c>
      <c r="B277">
        <v>50.5684</v>
      </c>
      <c r="C277">
        <v>78.93991088867188</v>
      </c>
    </row>
    <row r="278" spans="1:3">
      <c r="A278">
        <v>276</v>
      </c>
      <c r="B278">
        <v>45.8515</v>
      </c>
      <c r="C278">
        <v>74.00519561767578</v>
      </c>
    </row>
    <row r="279" spans="1:3">
      <c r="A279">
        <v>277</v>
      </c>
      <c r="B279">
        <v>55.7459</v>
      </c>
      <c r="C279">
        <v>90.73519134521484</v>
      </c>
    </row>
    <row r="280" spans="1:3">
      <c r="A280">
        <v>278</v>
      </c>
      <c r="B280">
        <v>58.0646</v>
      </c>
      <c r="C280">
        <v>65.41105651855469</v>
      </c>
    </row>
    <row r="281" spans="1:3">
      <c r="A281">
        <v>279</v>
      </c>
      <c r="B281">
        <v>74.2764</v>
      </c>
      <c r="C281">
        <v>39.77519989013672</v>
      </c>
    </row>
    <row r="282" spans="1:3">
      <c r="A282">
        <v>280</v>
      </c>
      <c r="B282">
        <v>85.5154</v>
      </c>
      <c r="C282">
        <v>62.69019317626953</v>
      </c>
    </row>
    <row r="283" spans="1:3">
      <c r="A283">
        <v>281</v>
      </c>
      <c r="B283">
        <v>78.6379</v>
      </c>
      <c r="C283">
        <v>60.09811401367188</v>
      </c>
    </row>
    <row r="284" spans="1:3">
      <c r="A284">
        <v>282</v>
      </c>
      <c r="B284">
        <v>22.8756</v>
      </c>
      <c r="C284">
        <v>78.06787872314453</v>
      </c>
    </row>
    <row r="285" spans="1:3">
      <c r="A285">
        <v>283</v>
      </c>
      <c r="B285">
        <v>28.121</v>
      </c>
      <c r="C285">
        <v>76.72826385498047</v>
      </c>
    </row>
    <row r="286" spans="1:3">
      <c r="A286">
        <v>284</v>
      </c>
      <c r="B286">
        <v>96.01479999999999</v>
      </c>
      <c r="C286">
        <v>25.77354049682617</v>
      </c>
    </row>
    <row r="287" spans="1:3">
      <c r="A287">
        <v>285</v>
      </c>
      <c r="B287">
        <v>90.2206</v>
      </c>
      <c r="C287">
        <v>84.02613067626953</v>
      </c>
    </row>
    <row r="288" spans="1:3">
      <c r="A288">
        <v>286</v>
      </c>
      <c r="B288">
        <v>89.8989</v>
      </c>
      <c r="C288">
        <v>24.85121536254883</v>
      </c>
    </row>
    <row r="289" spans="1:3">
      <c r="A289">
        <v>287</v>
      </c>
      <c r="B289">
        <v>57.9143</v>
      </c>
      <c r="C289">
        <v>73.87277221679688</v>
      </c>
    </row>
    <row r="290" spans="1:3">
      <c r="A290">
        <v>288</v>
      </c>
      <c r="B290">
        <v>81.0548</v>
      </c>
      <c r="C290">
        <v>79.27096557617188</v>
      </c>
    </row>
    <row r="291" spans="1:3">
      <c r="A291">
        <v>289</v>
      </c>
      <c r="B291">
        <v>80.2654</v>
      </c>
      <c r="C291">
        <v>13.07358551025391</v>
      </c>
    </row>
    <row r="292" spans="1:3">
      <c r="A292">
        <v>290</v>
      </c>
      <c r="B292">
        <v>79.09650000000001</v>
      </c>
      <c r="C292">
        <v>24.13020324707031</v>
      </c>
    </row>
    <row r="293" spans="1:3">
      <c r="A293">
        <v>291</v>
      </c>
      <c r="B293">
        <v>43.9895</v>
      </c>
      <c r="C293">
        <v>76.39232635498047</v>
      </c>
    </row>
    <row r="294" spans="1:3">
      <c r="A294">
        <v>292</v>
      </c>
      <c r="B294">
        <v>65.3784</v>
      </c>
      <c r="C294">
        <v>76.78153991699219</v>
      </c>
    </row>
    <row r="295" spans="1:3">
      <c r="A295">
        <v>293</v>
      </c>
      <c r="B295">
        <v>80.28619999999999</v>
      </c>
      <c r="C295">
        <v>69.91619110107422</v>
      </c>
    </row>
    <row r="296" spans="1:3">
      <c r="A296">
        <v>294</v>
      </c>
      <c r="B296">
        <v>84.7602</v>
      </c>
      <c r="C296">
        <v>73.84677886962891</v>
      </c>
    </row>
    <row r="297" spans="1:3">
      <c r="A297">
        <v>295</v>
      </c>
      <c r="B297">
        <v>21.5603</v>
      </c>
      <c r="C297">
        <v>77.98834228515625</v>
      </c>
    </row>
    <row r="298" spans="1:3">
      <c r="A298">
        <v>296</v>
      </c>
      <c r="B298">
        <v>80.6146</v>
      </c>
      <c r="C298">
        <v>26.8812141418457</v>
      </c>
    </row>
    <row r="299" spans="1:3">
      <c r="A299">
        <v>297</v>
      </c>
      <c r="B299">
        <v>84.7376</v>
      </c>
      <c r="C299">
        <v>74.97297668457031</v>
      </c>
    </row>
    <row r="300" spans="1:3">
      <c r="A300">
        <v>298</v>
      </c>
      <c r="B300">
        <v>80.7841</v>
      </c>
      <c r="C300">
        <v>20.26254844665527</v>
      </c>
    </row>
    <row r="301" spans="1:3">
      <c r="A301">
        <v>299</v>
      </c>
      <c r="B301">
        <v>62.6855</v>
      </c>
      <c r="C301">
        <v>52.26549530029297</v>
      </c>
    </row>
    <row r="302" spans="1:3">
      <c r="A302">
        <v>300</v>
      </c>
      <c r="B302">
        <v>66.7792</v>
      </c>
      <c r="C302">
        <v>75.40474700927734</v>
      </c>
    </row>
    <row r="303" spans="1:3">
      <c r="A303">
        <v>301</v>
      </c>
      <c r="B303">
        <v>88.3473</v>
      </c>
      <c r="C303">
        <v>78.36826324462891</v>
      </c>
    </row>
    <row r="304" spans="1:3">
      <c r="A304">
        <v>302</v>
      </c>
      <c r="B304">
        <v>93.9058</v>
      </c>
      <c r="C304">
        <v>71.72968292236328</v>
      </c>
    </row>
    <row r="305" spans="1:3">
      <c r="A305">
        <v>303</v>
      </c>
      <c r="B305">
        <v>97.01439999999999</v>
      </c>
      <c r="C305">
        <v>78.31126403808594</v>
      </c>
    </row>
    <row r="306" spans="1:3">
      <c r="A306">
        <v>304</v>
      </c>
      <c r="B306">
        <v>56.1604</v>
      </c>
      <c r="C306">
        <v>83.86830139160156</v>
      </c>
    </row>
    <row r="307" spans="1:3">
      <c r="A307">
        <v>305</v>
      </c>
      <c r="B307">
        <v>19.1716</v>
      </c>
      <c r="C307">
        <v>24.25537490844727</v>
      </c>
    </row>
    <row r="308" spans="1:3">
      <c r="A308">
        <v>306</v>
      </c>
      <c r="B308">
        <v>58.4074</v>
      </c>
      <c r="C308">
        <v>67.80430603027344</v>
      </c>
    </row>
    <row r="309" spans="1:3">
      <c r="A309">
        <v>307</v>
      </c>
      <c r="B309">
        <v>96.3035</v>
      </c>
      <c r="C309">
        <v>74.85275268554688</v>
      </c>
    </row>
    <row r="310" spans="1:3">
      <c r="A310">
        <v>308</v>
      </c>
      <c r="B310">
        <v>97.65470000000001</v>
      </c>
      <c r="C310">
        <v>80.16472625732422</v>
      </c>
    </row>
    <row r="311" spans="1:3">
      <c r="A311">
        <v>309</v>
      </c>
      <c r="B311">
        <v>89.3151</v>
      </c>
      <c r="C311">
        <v>57.662109375</v>
      </c>
    </row>
    <row r="312" spans="1:3">
      <c r="A312">
        <v>310</v>
      </c>
      <c r="B312">
        <v>97.2368</v>
      </c>
      <c r="C312">
        <v>77.83130645751953</v>
      </c>
    </row>
    <row r="313" spans="1:3">
      <c r="A313">
        <v>311</v>
      </c>
      <c r="B313">
        <v>50.2202</v>
      </c>
      <c r="C313">
        <v>56.89968109130859</v>
      </c>
    </row>
    <row r="314" spans="1:3">
      <c r="A314">
        <v>312</v>
      </c>
      <c r="B314">
        <v>97.3323</v>
      </c>
      <c r="C314">
        <v>78.39049530029297</v>
      </c>
    </row>
    <row r="315" spans="1:3">
      <c r="A315">
        <v>313</v>
      </c>
      <c r="B315">
        <v>89.67829999999999</v>
      </c>
      <c r="C315">
        <v>76.73267364501953</v>
      </c>
    </row>
    <row r="316" spans="1:3">
      <c r="A316">
        <v>314</v>
      </c>
      <c r="B316">
        <v>79.27419999999999</v>
      </c>
      <c r="C316">
        <v>68.99086761474609</v>
      </c>
    </row>
    <row r="317" spans="1:3">
      <c r="A317">
        <v>315</v>
      </c>
      <c r="B317">
        <v>40.3385</v>
      </c>
      <c r="C317">
        <v>33.79170989990234</v>
      </c>
    </row>
    <row r="318" spans="1:3">
      <c r="A318">
        <v>316</v>
      </c>
      <c r="B318">
        <v>73.52419999999999</v>
      </c>
      <c r="C318">
        <v>41.61299133300781</v>
      </c>
    </row>
    <row r="319" spans="1:3">
      <c r="A319">
        <v>317</v>
      </c>
      <c r="B319">
        <v>72.99850000000001</v>
      </c>
      <c r="C319">
        <v>64.1422119140625</v>
      </c>
    </row>
    <row r="320" spans="1:3">
      <c r="A320">
        <v>318</v>
      </c>
      <c r="B320">
        <v>12.1498</v>
      </c>
      <c r="C320">
        <v>-16.50822067260742</v>
      </c>
    </row>
    <row r="321" spans="1:3">
      <c r="A321">
        <v>319</v>
      </c>
      <c r="B321">
        <v>97.7124</v>
      </c>
      <c r="C321">
        <v>77.24982452392578</v>
      </c>
    </row>
    <row r="322" spans="1:3">
      <c r="A322">
        <v>320</v>
      </c>
      <c r="B322">
        <v>80.21729999999999</v>
      </c>
      <c r="C322">
        <v>67.53536224365234</v>
      </c>
    </row>
    <row r="323" spans="1:3">
      <c r="A323">
        <v>321</v>
      </c>
      <c r="B323">
        <v>57.9449</v>
      </c>
      <c r="C323">
        <v>68.54503631591797</v>
      </c>
    </row>
    <row r="324" spans="1:3">
      <c r="A324">
        <v>322</v>
      </c>
      <c r="B324">
        <v>63.2102</v>
      </c>
      <c r="C324">
        <v>61.32105255126953</v>
      </c>
    </row>
    <row r="325" spans="1:3">
      <c r="A325">
        <v>323</v>
      </c>
      <c r="B325">
        <v>52.4045</v>
      </c>
      <c r="C325">
        <v>52.36092376708984</v>
      </c>
    </row>
    <row r="326" spans="1:3">
      <c r="A326">
        <v>324</v>
      </c>
      <c r="B326">
        <v>89.67829999999999</v>
      </c>
      <c r="C326">
        <v>73.79365539550781</v>
      </c>
    </row>
    <row r="327" spans="1:3">
      <c r="A327">
        <v>325</v>
      </c>
      <c r="B327">
        <v>96.85760000000001</v>
      </c>
      <c r="C327">
        <v>74.11035919189453</v>
      </c>
    </row>
    <row r="328" spans="1:3">
      <c r="A328">
        <v>326</v>
      </c>
      <c r="B328">
        <v>94.6755</v>
      </c>
      <c r="C328">
        <v>90.08084106445312</v>
      </c>
    </row>
    <row r="329" spans="1:3">
      <c r="A329">
        <v>327</v>
      </c>
      <c r="B329">
        <v>89.6236</v>
      </c>
      <c r="C329">
        <v>77.79220581054688</v>
      </c>
    </row>
    <row r="330" spans="1:3">
      <c r="A330">
        <v>328</v>
      </c>
      <c r="B330">
        <v>97.328</v>
      </c>
      <c r="C330">
        <v>75.98536682128906</v>
      </c>
    </row>
    <row r="331" spans="1:3">
      <c r="A331">
        <v>329</v>
      </c>
      <c r="B331">
        <v>67.24550000000001</v>
      </c>
      <c r="C331">
        <v>57.55805969238281</v>
      </c>
    </row>
    <row r="332" spans="1:3">
      <c r="A332">
        <v>330</v>
      </c>
      <c r="B332">
        <v>97.9363</v>
      </c>
      <c r="C332">
        <v>84.32254791259766</v>
      </c>
    </row>
    <row r="333" spans="1:3">
      <c r="A333">
        <v>331</v>
      </c>
      <c r="B333">
        <v>53.6367</v>
      </c>
      <c r="C333">
        <v>43.42345428466797</v>
      </c>
    </row>
    <row r="334" spans="1:3">
      <c r="A334">
        <v>332</v>
      </c>
      <c r="B334">
        <v>80.55459999999999</v>
      </c>
      <c r="C334">
        <v>68.8604736328125</v>
      </c>
    </row>
    <row r="335" spans="1:3">
      <c r="A335">
        <v>333</v>
      </c>
      <c r="B335">
        <v>97.2676</v>
      </c>
      <c r="C335">
        <v>79.76243591308594</v>
      </c>
    </row>
    <row r="336" spans="1:3">
      <c r="A336">
        <v>334</v>
      </c>
      <c r="B336">
        <v>86.1662</v>
      </c>
      <c r="C336">
        <v>70.95494079589844</v>
      </c>
    </row>
    <row r="337" spans="1:3">
      <c r="A337">
        <v>335</v>
      </c>
      <c r="B337">
        <v>83.9868</v>
      </c>
      <c r="C337">
        <v>69.45243072509766</v>
      </c>
    </row>
    <row r="338" spans="1:3">
      <c r="A338">
        <v>336</v>
      </c>
      <c r="B338">
        <v>38.4808</v>
      </c>
      <c r="C338">
        <v>40.4099235534668</v>
      </c>
    </row>
    <row r="339" spans="1:3">
      <c r="A339">
        <v>337</v>
      </c>
      <c r="B339">
        <v>89.67829999999999</v>
      </c>
      <c r="C339">
        <v>79.49492645263672</v>
      </c>
    </row>
    <row r="340" spans="1:3">
      <c r="A340">
        <v>338</v>
      </c>
      <c r="B340">
        <v>96.8449</v>
      </c>
      <c r="C340">
        <v>53.60732269287109</v>
      </c>
    </row>
    <row r="341" spans="1:3">
      <c r="A341">
        <v>339</v>
      </c>
      <c r="B341">
        <v>58.3298</v>
      </c>
      <c r="C341">
        <v>44.78629302978516</v>
      </c>
    </row>
    <row r="342" spans="1:3">
      <c r="A342">
        <v>340</v>
      </c>
      <c r="B342">
        <v>93.9979</v>
      </c>
      <c r="C342">
        <v>87.62020111083984</v>
      </c>
    </row>
    <row r="343" spans="1:3">
      <c r="A343">
        <v>341</v>
      </c>
      <c r="B343">
        <v>38.6711</v>
      </c>
      <c r="C343">
        <v>33.05841827392578</v>
      </c>
    </row>
    <row r="344" spans="1:3">
      <c r="A344">
        <v>342</v>
      </c>
      <c r="B344">
        <v>86.58159999999999</v>
      </c>
      <c r="C344">
        <v>56.00252532958984</v>
      </c>
    </row>
    <row r="345" spans="1:3">
      <c r="A345">
        <v>343</v>
      </c>
      <c r="B345">
        <v>84.637</v>
      </c>
      <c r="C345">
        <v>77.86783599853516</v>
      </c>
    </row>
    <row r="346" spans="1:3">
      <c r="A346">
        <v>344</v>
      </c>
      <c r="B346">
        <v>78.7594</v>
      </c>
      <c r="C346">
        <v>81.16161346435547</v>
      </c>
    </row>
    <row r="347" spans="1:3">
      <c r="A347">
        <v>345</v>
      </c>
      <c r="B347">
        <v>90.6163</v>
      </c>
      <c r="C347">
        <v>81.08133697509766</v>
      </c>
    </row>
    <row r="348" spans="1:3">
      <c r="A348">
        <v>346</v>
      </c>
      <c r="B348">
        <v>96.2886</v>
      </c>
      <c r="C348">
        <v>85.87574005126953</v>
      </c>
    </row>
    <row r="349" spans="1:3">
      <c r="A349">
        <v>347</v>
      </c>
      <c r="B349">
        <v>82.63800000000001</v>
      </c>
      <c r="C349">
        <v>27.51224899291992</v>
      </c>
    </row>
    <row r="350" spans="1:3">
      <c r="A350">
        <v>348</v>
      </c>
      <c r="B350">
        <v>96.76430000000001</v>
      </c>
      <c r="C350">
        <v>75.86336517333984</v>
      </c>
    </row>
    <row r="351" spans="1:3">
      <c r="A351">
        <v>349</v>
      </c>
      <c r="B351">
        <v>97.4067</v>
      </c>
      <c r="C351">
        <v>78.06678771972656</v>
      </c>
    </row>
    <row r="352" spans="1:3">
      <c r="A352">
        <v>350</v>
      </c>
      <c r="B352">
        <v>83.31910000000001</v>
      </c>
      <c r="C352">
        <v>47.3602294921875</v>
      </c>
    </row>
    <row r="353" spans="1:3">
      <c r="A353">
        <v>351</v>
      </c>
      <c r="B353">
        <v>85.7353</v>
      </c>
      <c r="C353">
        <v>67.39749908447266</v>
      </c>
    </row>
    <row r="354" spans="1:3">
      <c r="A354">
        <v>352</v>
      </c>
      <c r="B354">
        <v>97.3824</v>
      </c>
      <c r="C354">
        <v>76.39020538330078</v>
      </c>
    </row>
    <row r="355" spans="1:3">
      <c r="A355">
        <v>353</v>
      </c>
      <c r="B355">
        <v>75.0586</v>
      </c>
      <c r="C355">
        <v>50.41548156738281</v>
      </c>
    </row>
    <row r="356" spans="1:3">
      <c r="A356">
        <v>354</v>
      </c>
      <c r="B356">
        <v>89.41589999999999</v>
      </c>
      <c r="C356">
        <v>78.07244873046875</v>
      </c>
    </row>
    <row r="357" spans="1:3">
      <c r="A357">
        <v>355</v>
      </c>
      <c r="B357">
        <v>56.35</v>
      </c>
      <c r="C357">
        <v>54.41973876953125</v>
      </c>
    </row>
    <row r="358" spans="1:3">
      <c r="A358">
        <v>356</v>
      </c>
      <c r="B358">
        <v>95.4624</v>
      </c>
      <c r="C358">
        <v>86.60406494140625</v>
      </c>
    </row>
    <row r="359" spans="1:3">
      <c r="A359">
        <v>357</v>
      </c>
      <c r="B359">
        <v>79.8115</v>
      </c>
      <c r="C359">
        <v>48.91443634033203</v>
      </c>
    </row>
    <row r="360" spans="1:3">
      <c r="A360">
        <v>358</v>
      </c>
      <c r="B360">
        <v>51.2359</v>
      </c>
      <c r="C360">
        <v>43.94441223144531</v>
      </c>
    </row>
    <row r="361" spans="1:3">
      <c r="A361">
        <v>359</v>
      </c>
      <c r="B361">
        <v>97.3549</v>
      </c>
      <c r="C361">
        <v>73.42708587646484</v>
      </c>
    </row>
    <row r="362" spans="1:3">
      <c r="A362">
        <v>360</v>
      </c>
      <c r="B362">
        <v>46.5133</v>
      </c>
      <c r="C362">
        <v>52.83940887451172</v>
      </c>
    </row>
    <row r="363" spans="1:3">
      <c r="A363">
        <v>361</v>
      </c>
      <c r="B363">
        <v>87.61150000000001</v>
      </c>
      <c r="C363">
        <v>72.44034576416016</v>
      </c>
    </row>
    <row r="364" spans="1:3">
      <c r="A364">
        <v>362</v>
      </c>
      <c r="B364">
        <v>98.0121</v>
      </c>
      <c r="C364">
        <v>78.98802185058594</v>
      </c>
    </row>
    <row r="365" spans="1:3">
      <c r="A365">
        <v>363</v>
      </c>
      <c r="B365">
        <v>96.90470000000001</v>
      </c>
      <c r="C365">
        <v>83.06682586669922</v>
      </c>
    </row>
    <row r="366" spans="1:3">
      <c r="A366">
        <v>364</v>
      </c>
      <c r="B366">
        <v>97.21169999999999</v>
      </c>
      <c r="C366">
        <v>80.31234741210938</v>
      </c>
    </row>
    <row r="367" spans="1:3">
      <c r="A367">
        <v>365</v>
      </c>
      <c r="B367">
        <v>89.3086</v>
      </c>
      <c r="C367">
        <v>66.15355682373047</v>
      </c>
    </row>
    <row r="368" spans="1:3">
      <c r="A368">
        <v>366</v>
      </c>
      <c r="B368">
        <v>95.8539</v>
      </c>
      <c r="C368">
        <v>72.09796142578125</v>
      </c>
    </row>
    <row r="369" spans="1:3">
      <c r="A369">
        <v>367</v>
      </c>
      <c r="B369">
        <v>89.94750000000001</v>
      </c>
      <c r="C369">
        <v>78.78839111328125</v>
      </c>
    </row>
    <row r="370" spans="1:3">
      <c r="A370">
        <v>368</v>
      </c>
      <c r="B370">
        <v>97.4348</v>
      </c>
      <c r="C370">
        <v>77.30496215820312</v>
      </c>
    </row>
    <row r="371" spans="1:3">
      <c r="A371">
        <v>369</v>
      </c>
      <c r="B371">
        <v>62.6537</v>
      </c>
      <c r="C371">
        <v>52.08127593994141</v>
      </c>
    </row>
    <row r="372" spans="1:3">
      <c r="A372">
        <v>370</v>
      </c>
      <c r="B372">
        <v>81.9267</v>
      </c>
      <c r="C372">
        <v>68.60399627685547</v>
      </c>
    </row>
    <row r="373" spans="1:3">
      <c r="A373">
        <v>371</v>
      </c>
      <c r="B373">
        <v>67.25879999999999</v>
      </c>
      <c r="C373">
        <v>56.61989593505859</v>
      </c>
    </row>
    <row r="374" spans="1:3">
      <c r="A374">
        <v>372</v>
      </c>
      <c r="B374">
        <v>82.6225</v>
      </c>
      <c r="C374">
        <v>57.88088226318359</v>
      </c>
    </row>
    <row r="375" spans="1:3">
      <c r="A375">
        <v>373</v>
      </c>
      <c r="B375">
        <v>86.4927</v>
      </c>
      <c r="C375">
        <v>69.37197875976562</v>
      </c>
    </row>
    <row r="376" spans="1:3">
      <c r="A376">
        <v>374</v>
      </c>
      <c r="B376">
        <v>97.50060000000001</v>
      </c>
      <c r="C376">
        <v>77.29889678955078</v>
      </c>
    </row>
    <row r="377" spans="1:3">
      <c r="A377">
        <v>375</v>
      </c>
      <c r="B377">
        <v>28.0807</v>
      </c>
      <c r="C377">
        <v>22.02410888671875</v>
      </c>
    </row>
    <row r="378" spans="1:3">
      <c r="A378">
        <v>376</v>
      </c>
      <c r="B378">
        <v>64.7646</v>
      </c>
      <c r="C378">
        <v>55.00949096679688</v>
      </c>
    </row>
    <row r="379" spans="1:3">
      <c r="A379">
        <v>377</v>
      </c>
      <c r="B379">
        <v>86.15000000000001</v>
      </c>
      <c r="C379">
        <v>87.36113739013672</v>
      </c>
    </row>
    <row r="380" spans="1:3">
      <c r="A380">
        <v>378</v>
      </c>
      <c r="B380">
        <v>57.9591</v>
      </c>
      <c r="C380">
        <v>45.57009887695312</v>
      </c>
    </row>
    <row r="381" spans="1:3">
      <c r="A381">
        <v>379</v>
      </c>
      <c r="B381">
        <v>81.8498</v>
      </c>
      <c r="C381">
        <v>59.6466064453125</v>
      </c>
    </row>
    <row r="382" spans="1:3">
      <c r="A382">
        <v>380</v>
      </c>
      <c r="B382">
        <v>61.7399</v>
      </c>
      <c r="C382">
        <v>55.81000518798828</v>
      </c>
    </row>
    <row r="383" spans="1:3">
      <c r="A383">
        <v>381</v>
      </c>
      <c r="B383">
        <v>52.9032</v>
      </c>
      <c r="C383">
        <v>45.8450927734375</v>
      </c>
    </row>
    <row r="384" spans="1:3">
      <c r="A384">
        <v>382</v>
      </c>
      <c r="B384">
        <v>97.51990000000001</v>
      </c>
      <c r="C384">
        <v>82.29244995117188</v>
      </c>
    </row>
    <row r="385" spans="1:3">
      <c r="A385">
        <v>383</v>
      </c>
      <c r="B385">
        <v>97.5826</v>
      </c>
      <c r="C385">
        <v>81.32004547119141</v>
      </c>
    </row>
    <row r="386" spans="1:3">
      <c r="A386">
        <v>384</v>
      </c>
      <c r="B386">
        <v>85.0705</v>
      </c>
      <c r="C386">
        <v>74.36428070068359</v>
      </c>
    </row>
    <row r="387" spans="1:3">
      <c r="A387">
        <v>385</v>
      </c>
      <c r="B387">
        <v>59.665</v>
      </c>
      <c r="C387">
        <v>46.23711395263672</v>
      </c>
    </row>
    <row r="388" spans="1:3">
      <c r="A388">
        <v>386</v>
      </c>
      <c r="B388">
        <v>92.9709</v>
      </c>
      <c r="C388">
        <v>90.41714477539062</v>
      </c>
    </row>
    <row r="389" spans="1:3">
      <c r="A389">
        <v>387</v>
      </c>
      <c r="B389">
        <v>95.86490000000001</v>
      </c>
      <c r="C389">
        <v>76.62217712402344</v>
      </c>
    </row>
    <row r="390" spans="1:3">
      <c r="A390">
        <v>388</v>
      </c>
      <c r="B390">
        <v>80.2504</v>
      </c>
      <c r="C390">
        <v>49.65624237060547</v>
      </c>
    </row>
    <row r="391" spans="1:3">
      <c r="A391">
        <v>389</v>
      </c>
      <c r="B391">
        <v>81.3472</v>
      </c>
      <c r="C391">
        <v>55.10677337646484</v>
      </c>
    </row>
    <row r="392" spans="1:3">
      <c r="A392">
        <v>390</v>
      </c>
      <c r="B392">
        <v>64.253</v>
      </c>
      <c r="C392">
        <v>60.13245391845703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2025-11-22T11:36:36Z</dcterms:created>
  <dcterms:modified xsi:type="dcterms:W3CDTF">2025-11-22T11:36:36Z</dcterms:modified>
</cp:coreProperties>
</file>