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<sst xmlns="http://schemas.openxmlformats.org/spreadsheetml/2006/main" count="16" uniqueCount="14">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</sst>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46.41400146484375</c:v>
                </c:pt>
                <c:pt idx="1">
                  <c:v>72.70204925537109</c:v>
                </c:pt>
                <c:pt idx="2">
                  <c:v>43.37860107421875</c:v>
                </c:pt>
                <c:pt idx="3">
                  <c:v>66.40715789794922</c:v>
                </c:pt>
                <c:pt idx="4">
                  <c:v>89.531005859375</c:v>
                </c:pt>
                <c:pt idx="5">
                  <c:v>75.4677734375</c:v>
                </c:pt>
                <c:pt idx="6">
                  <c:v>77.04240417480469</c:v>
                </c:pt>
                <c:pt idx="7">
                  <c:v>69.22262573242188</c:v>
                </c:pt>
                <c:pt idx="8">
                  <c:v>60.80511474609375</c:v>
                </c:pt>
                <c:pt idx="9">
                  <c:v>79.36282348632812</c:v>
                </c:pt>
                <c:pt idx="10">
                  <c:v>53.85682678222656</c:v>
                </c:pt>
                <c:pt idx="11">
                  <c:v>41.06600952148438</c:v>
                </c:pt>
                <c:pt idx="12">
                  <c:v>77.41942596435547</c:v>
                </c:pt>
                <c:pt idx="13">
                  <c:v>74.97745513916016</c:v>
                </c:pt>
                <c:pt idx="14">
                  <c:v>79.21961975097656</c:v>
                </c:pt>
                <c:pt idx="15">
                  <c:v>74.244873046875</c:v>
                </c:pt>
                <c:pt idx="16">
                  <c:v>89.61902618408203</c:v>
                </c:pt>
                <c:pt idx="17">
                  <c:v>74.51763916015625</c:v>
                </c:pt>
                <c:pt idx="18">
                  <c:v>65.61865234375</c:v>
                </c:pt>
                <c:pt idx="19">
                  <c:v>74.27615356445312</c:v>
                </c:pt>
                <c:pt idx="20">
                  <c:v>69.79212188720703</c:v>
                </c:pt>
                <c:pt idx="21">
                  <c:v>46.95752716064453</c:v>
                </c:pt>
                <c:pt idx="22">
                  <c:v>49.91561126708984</c:v>
                </c:pt>
                <c:pt idx="23">
                  <c:v>75.68583679199219</c:v>
                </c:pt>
                <c:pt idx="24">
                  <c:v>49.34921264648438</c:v>
                </c:pt>
                <c:pt idx="25">
                  <c:v>24.33612060546875</c:v>
                </c:pt>
                <c:pt idx="26">
                  <c:v>34.0797119140625</c:v>
                </c:pt>
                <c:pt idx="27">
                  <c:v>93.89804077148438</c:v>
                </c:pt>
                <c:pt idx="28">
                  <c:v>57.54912567138672</c:v>
                </c:pt>
                <c:pt idx="29">
                  <c:v>46.97731781005859</c:v>
                </c:pt>
                <c:pt idx="30">
                  <c:v>82.34067535400391</c:v>
                </c:pt>
                <c:pt idx="31">
                  <c:v>79.9388427734375</c:v>
                </c:pt>
                <c:pt idx="32">
                  <c:v>76.01062774658203</c:v>
                </c:pt>
                <c:pt idx="33">
                  <c:v>74.05300140380859</c:v>
                </c:pt>
                <c:pt idx="34">
                  <c:v>59.6256103515625</c:v>
                </c:pt>
                <c:pt idx="35">
                  <c:v>78.17580413818359</c:v>
                </c:pt>
                <c:pt idx="36">
                  <c:v>77.74425506591797</c:v>
                </c:pt>
                <c:pt idx="37">
                  <c:v>73.73336791992188</c:v>
                </c:pt>
                <c:pt idx="38">
                  <c:v>67.77133941650391</c:v>
                </c:pt>
                <c:pt idx="39">
                  <c:v>61.14057159423828</c:v>
                </c:pt>
                <c:pt idx="40">
                  <c:v>33.94887161254883</c:v>
                </c:pt>
                <c:pt idx="41">
                  <c:v>76.75157165527344</c:v>
                </c:pt>
                <c:pt idx="42">
                  <c:v>37.78488540649414</c:v>
                </c:pt>
                <c:pt idx="43">
                  <c:v>67.02812957763672</c:v>
                </c:pt>
                <c:pt idx="44">
                  <c:v>74.80974578857422</c:v>
                </c:pt>
                <c:pt idx="45">
                  <c:v>44.65594482421875</c:v>
                </c:pt>
                <c:pt idx="46">
                  <c:v>80.96006011962891</c:v>
                </c:pt>
                <c:pt idx="47">
                  <c:v>70.60237884521484</c:v>
                </c:pt>
                <c:pt idx="48">
                  <c:v>57.42363739013672</c:v>
                </c:pt>
                <c:pt idx="49">
                  <c:v>76.59426116943359</c:v>
                </c:pt>
                <c:pt idx="50">
                  <c:v>47.40304565429688</c:v>
                </c:pt>
                <c:pt idx="51">
                  <c:v>69.8409423828125</c:v>
                </c:pt>
                <c:pt idx="52">
                  <c:v>90.41204833984375</c:v>
                </c:pt>
                <c:pt idx="53">
                  <c:v>85.57924652099609</c:v>
                </c:pt>
                <c:pt idx="54">
                  <c:v>65.88380432128906</c:v>
                </c:pt>
                <c:pt idx="55">
                  <c:v>63.63298797607422</c:v>
                </c:pt>
                <c:pt idx="56">
                  <c:v>62.87540435791016</c:v>
                </c:pt>
                <c:pt idx="57">
                  <c:v>65.62141418457031</c:v>
                </c:pt>
                <c:pt idx="58">
                  <c:v>75.0679931640625</c:v>
                </c:pt>
                <c:pt idx="59">
                  <c:v>48.66424560546875</c:v>
                </c:pt>
                <c:pt idx="60">
                  <c:v>68.44621276855469</c:v>
                </c:pt>
                <c:pt idx="61">
                  <c:v>66.43067932128906</c:v>
                </c:pt>
                <c:pt idx="62">
                  <c:v>44.39778900146484</c:v>
                </c:pt>
                <c:pt idx="63">
                  <c:v>76.70797729492188</c:v>
                </c:pt>
                <c:pt idx="64">
                  <c:v>53.09052276611328</c:v>
                </c:pt>
                <c:pt idx="65">
                  <c:v>88.95291900634766</c:v>
                </c:pt>
                <c:pt idx="66">
                  <c:v>61.90207672119141</c:v>
                </c:pt>
                <c:pt idx="67">
                  <c:v>36.38774108886719</c:v>
                </c:pt>
                <c:pt idx="68">
                  <c:v>38.72196578979492</c:v>
                </c:pt>
                <c:pt idx="69">
                  <c:v>67.55679321289062</c:v>
                </c:pt>
                <c:pt idx="70">
                  <c:v>75.43700408935547</c:v>
                </c:pt>
                <c:pt idx="71">
                  <c:v>72.37092590332031</c:v>
                </c:pt>
                <c:pt idx="72">
                  <c:v>79.27114868164062</c:v>
                </c:pt>
                <c:pt idx="73">
                  <c:v>71.18400573730469</c:v>
                </c:pt>
                <c:pt idx="74">
                  <c:v>73.20200347900391</c:v>
                </c:pt>
                <c:pt idx="75">
                  <c:v>91.69955444335938</c:v>
                </c:pt>
                <c:pt idx="76">
                  <c:v>71.43743133544922</c:v>
                </c:pt>
                <c:pt idx="77">
                  <c:v>66.25885009765625</c:v>
                </c:pt>
                <c:pt idx="78">
                  <c:v>77.50679779052734</c:v>
                </c:pt>
                <c:pt idx="79">
                  <c:v>39.84471130371094</c:v>
                </c:pt>
                <c:pt idx="80">
                  <c:v>54.26048278808594</c:v>
                </c:pt>
                <c:pt idx="81">
                  <c:v>63.45169067382812</c:v>
                </c:pt>
                <c:pt idx="82">
                  <c:v>50.31009674072266</c:v>
                </c:pt>
                <c:pt idx="83">
                  <c:v>43.90127563476562</c:v>
                </c:pt>
                <c:pt idx="84">
                  <c:v>59.53872680664062</c:v>
                </c:pt>
                <c:pt idx="85">
                  <c:v>61.54820251464844</c:v>
                </c:pt>
                <c:pt idx="86">
                  <c:v>76.76535797119141</c:v>
                </c:pt>
                <c:pt idx="87">
                  <c:v>76.83494567871094</c:v>
                </c:pt>
                <c:pt idx="88">
                  <c:v>30.37585067749023</c:v>
                </c:pt>
                <c:pt idx="89">
                  <c:v>56.37378692626953</c:v>
                </c:pt>
                <c:pt idx="90">
                  <c:v>48.06696319580078</c:v>
                </c:pt>
                <c:pt idx="91">
                  <c:v>57.42879486083984</c:v>
                </c:pt>
                <c:pt idx="92">
                  <c:v>40.36540985107422</c:v>
                </c:pt>
                <c:pt idx="93">
                  <c:v>78.84223937988281</c:v>
                </c:pt>
                <c:pt idx="94">
                  <c:v>71.20291900634766</c:v>
                </c:pt>
                <c:pt idx="95">
                  <c:v>38.99966049194336</c:v>
                </c:pt>
                <c:pt idx="96">
                  <c:v>75.20174407958984</c:v>
                </c:pt>
                <c:pt idx="97">
                  <c:v>73.32587432861328</c:v>
                </c:pt>
                <c:pt idx="98">
                  <c:v>58.14083099365234</c:v>
                </c:pt>
                <c:pt idx="99">
                  <c:v>86.67665863037109</c:v>
                </c:pt>
                <c:pt idx="100">
                  <c:v>81.31752014160156</c:v>
                </c:pt>
                <c:pt idx="101">
                  <c:v>23.65103912353516</c:v>
                </c:pt>
                <c:pt idx="102">
                  <c:v>74.84200286865234</c:v>
                </c:pt>
                <c:pt idx="103">
                  <c:v>65.61026763916016</c:v>
                </c:pt>
                <c:pt idx="104">
                  <c:v>73.22409820556641</c:v>
                </c:pt>
                <c:pt idx="105">
                  <c:v>59.01496887207031</c:v>
                </c:pt>
                <c:pt idx="106">
                  <c:v>73.38059234619141</c:v>
                </c:pt>
                <c:pt idx="107">
                  <c:v>68.50387573242188</c:v>
                </c:pt>
                <c:pt idx="108">
                  <c:v>79.26738739013672</c:v>
                </c:pt>
                <c:pt idx="109">
                  <c:v>55.87514495849609</c:v>
                </c:pt>
                <c:pt idx="110">
                  <c:v>34.79889678955078</c:v>
                </c:pt>
                <c:pt idx="111">
                  <c:v>57.06747436523438</c:v>
                </c:pt>
                <c:pt idx="112">
                  <c:v>72.31776428222656</c:v>
                </c:pt>
                <c:pt idx="113">
                  <c:v>72.06232452392578</c:v>
                </c:pt>
                <c:pt idx="114">
                  <c:v>76.78246307373047</c:v>
                </c:pt>
                <c:pt idx="115">
                  <c:v>75.84732055664062</c:v>
                </c:pt>
                <c:pt idx="116">
                  <c:v>22.92277908325195</c:v>
                </c:pt>
                <c:pt idx="117">
                  <c:v>74.95587158203125</c:v>
                </c:pt>
                <c:pt idx="118">
                  <c:v>84.12667083740234</c:v>
                </c:pt>
                <c:pt idx="119">
                  <c:v>77.90773773193359</c:v>
                </c:pt>
                <c:pt idx="120">
                  <c:v>48.56601715087891</c:v>
                </c:pt>
                <c:pt idx="121">
                  <c:v>45.93262481689453</c:v>
                </c:pt>
                <c:pt idx="122">
                  <c:v>65.15106201171875</c:v>
                </c:pt>
                <c:pt idx="123">
                  <c:v>58.05865478515625</c:v>
                </c:pt>
                <c:pt idx="124">
                  <c:v>61.40648651123047</c:v>
                </c:pt>
                <c:pt idx="125">
                  <c:v>40.99399566650391</c:v>
                </c:pt>
                <c:pt idx="126">
                  <c:v>75.88549041748047</c:v>
                </c:pt>
                <c:pt idx="127">
                  <c:v>75.84888458251953</c:v>
                </c:pt>
                <c:pt idx="128">
                  <c:v>91.46056365966797</c:v>
                </c:pt>
                <c:pt idx="129">
                  <c:v>70.43952178955078</c:v>
                </c:pt>
                <c:pt idx="130">
                  <c:v>41.02123260498047</c:v>
                </c:pt>
                <c:pt idx="131">
                  <c:v>54.15536499023438</c:v>
                </c:pt>
                <c:pt idx="132">
                  <c:v>71.04076385498047</c:v>
                </c:pt>
                <c:pt idx="133">
                  <c:v>50.00941467285156</c:v>
                </c:pt>
                <c:pt idx="134">
                  <c:v>23.75017356872559</c:v>
                </c:pt>
                <c:pt idx="135">
                  <c:v>78.32239532470703</c:v>
                </c:pt>
                <c:pt idx="136">
                  <c:v>77.94253540039062</c:v>
                </c:pt>
                <c:pt idx="137">
                  <c:v>73.37068176269531</c:v>
                </c:pt>
                <c:pt idx="138">
                  <c:v>58.53716278076172</c:v>
                </c:pt>
                <c:pt idx="139">
                  <c:v>78.4410400390625</c:v>
                </c:pt>
                <c:pt idx="140">
                  <c:v>86.32759857177734</c:v>
                </c:pt>
                <c:pt idx="141">
                  <c:v>71.30493927001953</c:v>
                </c:pt>
                <c:pt idx="142">
                  <c:v>70.26234436035156</c:v>
                </c:pt>
                <c:pt idx="143">
                  <c:v>69.59682464599609</c:v>
                </c:pt>
                <c:pt idx="144">
                  <c:v>46.0406494140625</c:v>
                </c:pt>
                <c:pt idx="145">
                  <c:v>30.28480339050293</c:v>
                </c:pt>
                <c:pt idx="146">
                  <c:v>80.09573364257812</c:v>
                </c:pt>
                <c:pt idx="147">
                  <c:v>32.92809677124023</c:v>
                </c:pt>
                <c:pt idx="148">
                  <c:v>27.62311172485352</c:v>
                </c:pt>
                <c:pt idx="149">
                  <c:v>44.66246032714844</c:v>
                </c:pt>
                <c:pt idx="150">
                  <c:v>87.27849578857422</c:v>
                </c:pt>
                <c:pt idx="151">
                  <c:v>25.3431282043457</c:v>
                </c:pt>
                <c:pt idx="152">
                  <c:v>81.01381683349609</c:v>
                </c:pt>
                <c:pt idx="153">
                  <c:v>80.08931732177734</c:v>
                </c:pt>
                <c:pt idx="154">
                  <c:v>93.5186767578125</c:v>
                </c:pt>
                <c:pt idx="155">
                  <c:v>81.02348327636719</c:v>
                </c:pt>
                <c:pt idx="156">
                  <c:v>78.85206604003906</c:v>
                </c:pt>
                <c:pt idx="157">
                  <c:v>75.90195465087891</c:v>
                </c:pt>
                <c:pt idx="158">
                  <c:v>77.25692749023438</c:v>
                </c:pt>
                <c:pt idx="159">
                  <c:v>54.71766662597656</c:v>
                </c:pt>
                <c:pt idx="160">
                  <c:v>74.736572265625</c:v>
                </c:pt>
                <c:pt idx="161">
                  <c:v>72.56371307373047</c:v>
                </c:pt>
                <c:pt idx="162">
                  <c:v>33.47579956054688</c:v>
                </c:pt>
                <c:pt idx="163">
                  <c:v>80.96253967285156</c:v>
                </c:pt>
                <c:pt idx="164">
                  <c:v>77.53585815429688</c:v>
                </c:pt>
                <c:pt idx="165">
                  <c:v>60.72893524169922</c:v>
                </c:pt>
                <c:pt idx="166">
                  <c:v>50.874755859375</c:v>
                </c:pt>
                <c:pt idx="167">
                  <c:v>52.28215026855469</c:v>
                </c:pt>
                <c:pt idx="168">
                  <c:v>43.44649505615234</c:v>
                </c:pt>
                <c:pt idx="169">
                  <c:v>79.16446685791016</c:v>
                </c:pt>
                <c:pt idx="170">
                  <c:v>64.14688110351562</c:v>
                </c:pt>
                <c:pt idx="171">
                  <c:v>80.36152648925781</c:v>
                </c:pt>
                <c:pt idx="172">
                  <c:v>57.82003021240234</c:v>
                </c:pt>
                <c:pt idx="173">
                  <c:v>90.66370391845703</c:v>
                </c:pt>
                <c:pt idx="174">
                  <c:v>40.40716552734375</c:v>
                </c:pt>
                <c:pt idx="175">
                  <c:v>83.20988464355469</c:v>
                </c:pt>
                <c:pt idx="176">
                  <c:v>73.61467742919922</c:v>
                </c:pt>
                <c:pt idx="177">
                  <c:v>41.40479278564453</c:v>
                </c:pt>
                <c:pt idx="178">
                  <c:v>69.26054382324219</c:v>
                </c:pt>
                <c:pt idx="179">
                  <c:v>78.69420623779297</c:v>
                </c:pt>
                <c:pt idx="180">
                  <c:v>50.30107116699219</c:v>
                </c:pt>
                <c:pt idx="181">
                  <c:v>51.43326568603516</c:v>
                </c:pt>
                <c:pt idx="182">
                  <c:v>84.87107849121094</c:v>
                </c:pt>
                <c:pt idx="183">
                  <c:v>76.41525268554688</c:v>
                </c:pt>
                <c:pt idx="184">
                  <c:v>76.79100036621094</c:v>
                </c:pt>
                <c:pt idx="185">
                  <c:v>74.48511505126953</c:v>
                </c:pt>
                <c:pt idx="186">
                  <c:v>71.62413787841797</c:v>
                </c:pt>
                <c:pt idx="187">
                  <c:v>75.87145233154297</c:v>
                </c:pt>
                <c:pt idx="188">
                  <c:v>85.61764526367188</c:v>
                </c:pt>
                <c:pt idx="189">
                  <c:v>42.94993591308594</c:v>
                </c:pt>
                <c:pt idx="190">
                  <c:v>69.12487030029297</c:v>
                </c:pt>
                <c:pt idx="191">
                  <c:v>71.98024749755859</c:v>
                </c:pt>
                <c:pt idx="192">
                  <c:v>68.90108489990234</c:v>
                </c:pt>
                <c:pt idx="193">
                  <c:v>79.478759765625</c:v>
                </c:pt>
                <c:pt idx="194">
                  <c:v>50.11311340332031</c:v>
                </c:pt>
                <c:pt idx="195">
                  <c:v>75.59561157226562</c:v>
                </c:pt>
                <c:pt idx="196">
                  <c:v>59.90679931640625</c:v>
                </c:pt>
                <c:pt idx="197">
                  <c:v>77.92086029052734</c:v>
                </c:pt>
                <c:pt idx="198">
                  <c:v>75.15447998046875</c:v>
                </c:pt>
                <c:pt idx="199">
                  <c:v>42.97921752929688</c:v>
                </c:pt>
                <c:pt idx="200">
                  <c:v>60.85218048095703</c:v>
                </c:pt>
                <c:pt idx="201">
                  <c:v>78.85511779785156</c:v>
                </c:pt>
                <c:pt idx="202">
                  <c:v>35.32929229736328</c:v>
                </c:pt>
                <c:pt idx="203">
                  <c:v>45.1112060546875</c:v>
                </c:pt>
                <c:pt idx="204">
                  <c:v>46.43363189697266</c:v>
                </c:pt>
                <c:pt idx="205">
                  <c:v>74.20359802246094</c:v>
                </c:pt>
                <c:pt idx="206">
                  <c:v>86.35140228271484</c:v>
                </c:pt>
                <c:pt idx="207">
                  <c:v>52.58106994628906</c:v>
                </c:pt>
                <c:pt idx="208">
                  <c:v>75.14182281494141</c:v>
                </c:pt>
                <c:pt idx="209">
                  <c:v>75.89199066162109</c:v>
                </c:pt>
                <c:pt idx="210">
                  <c:v>69.29019927978516</c:v>
                </c:pt>
                <c:pt idx="211">
                  <c:v>79.48484802246094</c:v>
                </c:pt>
                <c:pt idx="212">
                  <c:v>37.17975616455078</c:v>
                </c:pt>
                <c:pt idx="213">
                  <c:v>56.89098358154297</c:v>
                </c:pt>
                <c:pt idx="214">
                  <c:v>55.62566375732422</c:v>
                </c:pt>
                <c:pt idx="215">
                  <c:v>78.18059539794922</c:v>
                </c:pt>
                <c:pt idx="216">
                  <c:v>59.62245941162109</c:v>
                </c:pt>
                <c:pt idx="217">
                  <c:v>26.70124435424805</c:v>
                </c:pt>
                <c:pt idx="218">
                  <c:v>81.40074157714844</c:v>
                </c:pt>
                <c:pt idx="219">
                  <c:v>18.33797454833984</c:v>
                </c:pt>
                <c:pt idx="220">
                  <c:v>62.94081115722656</c:v>
                </c:pt>
                <c:pt idx="221">
                  <c:v>56.62673187255859</c:v>
                </c:pt>
                <c:pt idx="222">
                  <c:v>73.19765472412109</c:v>
                </c:pt>
                <c:pt idx="223">
                  <c:v>35.48472213745117</c:v>
                </c:pt>
                <c:pt idx="224">
                  <c:v>93.11582183837891</c:v>
                </c:pt>
                <c:pt idx="225">
                  <c:v>66.59799957275391</c:v>
                </c:pt>
                <c:pt idx="226">
                  <c:v>39.60528564453125</c:v>
                </c:pt>
                <c:pt idx="227">
                  <c:v>57.53047943115234</c:v>
                </c:pt>
                <c:pt idx="228">
                  <c:v>74.24083709716797</c:v>
                </c:pt>
                <c:pt idx="229">
                  <c:v>62.68087768554688</c:v>
                </c:pt>
                <c:pt idx="230">
                  <c:v>81.63691711425781</c:v>
                </c:pt>
                <c:pt idx="231">
                  <c:v>67.87419128417969</c:v>
                </c:pt>
                <c:pt idx="232">
                  <c:v>32.97692108154297</c:v>
                </c:pt>
                <c:pt idx="233">
                  <c:v>30.25583648681641</c:v>
                </c:pt>
                <c:pt idx="234">
                  <c:v>94.08943939208984</c:v>
                </c:pt>
                <c:pt idx="235">
                  <c:v>41.18045043945312</c:v>
                </c:pt>
                <c:pt idx="236">
                  <c:v>36.82022857666016</c:v>
                </c:pt>
                <c:pt idx="237">
                  <c:v>71.05418395996094</c:v>
                </c:pt>
                <c:pt idx="238">
                  <c:v>58.16017150878906</c:v>
                </c:pt>
                <c:pt idx="239">
                  <c:v>89.22716522216797</c:v>
                </c:pt>
                <c:pt idx="240">
                  <c:v>76.60540008544922</c:v>
                </c:pt>
                <c:pt idx="241">
                  <c:v>76.50407409667969</c:v>
                </c:pt>
                <c:pt idx="242">
                  <c:v>63.53262329101562</c:v>
                </c:pt>
                <c:pt idx="243">
                  <c:v>78.27306365966797</c:v>
                </c:pt>
                <c:pt idx="244">
                  <c:v>77.59017181396484</c:v>
                </c:pt>
                <c:pt idx="245">
                  <c:v>76.88056182861328</c:v>
                </c:pt>
                <c:pt idx="246">
                  <c:v>47.65087127685547</c:v>
                </c:pt>
                <c:pt idx="247">
                  <c:v>58.83474731445312</c:v>
                </c:pt>
                <c:pt idx="248">
                  <c:v>51.07728576660156</c:v>
                </c:pt>
                <c:pt idx="249">
                  <c:v>66.60577392578125</c:v>
                </c:pt>
                <c:pt idx="250">
                  <c:v>48.53578948974609</c:v>
                </c:pt>
                <c:pt idx="251">
                  <c:v>85.88240814208984</c:v>
                </c:pt>
                <c:pt idx="252">
                  <c:v>88.01926422119141</c:v>
                </c:pt>
                <c:pt idx="253">
                  <c:v>48.47996520996094</c:v>
                </c:pt>
                <c:pt idx="254">
                  <c:v>21.11165618896484</c:v>
                </c:pt>
                <c:pt idx="255">
                  <c:v>73.01769256591797</c:v>
                </c:pt>
                <c:pt idx="256">
                  <c:v>77.25218200683594</c:v>
                </c:pt>
                <c:pt idx="257">
                  <c:v>31.04076194763184</c:v>
                </c:pt>
                <c:pt idx="258">
                  <c:v>33.20450592041016</c:v>
                </c:pt>
                <c:pt idx="259">
                  <c:v>86.97084808349609</c:v>
                </c:pt>
                <c:pt idx="260">
                  <c:v>48.01344299316406</c:v>
                </c:pt>
                <c:pt idx="261">
                  <c:v>79.30440521240234</c:v>
                </c:pt>
                <c:pt idx="262">
                  <c:v>91.76705932617188</c:v>
                </c:pt>
                <c:pt idx="263">
                  <c:v>74.25592803955078</c:v>
                </c:pt>
                <c:pt idx="264">
                  <c:v>64.4156494140625</c:v>
                </c:pt>
                <c:pt idx="265">
                  <c:v>78.69420623779297</c:v>
                </c:pt>
                <c:pt idx="266">
                  <c:v>78.95632171630859</c:v>
                </c:pt>
                <c:pt idx="267">
                  <c:v>75.99985504150391</c:v>
                </c:pt>
                <c:pt idx="268">
                  <c:v>76.72021484375</c:v>
                </c:pt>
                <c:pt idx="269">
                  <c:v>64.64159393310547</c:v>
                </c:pt>
                <c:pt idx="270">
                  <c:v>83.96793365478516</c:v>
                </c:pt>
                <c:pt idx="271">
                  <c:v>76.70200347900391</c:v>
                </c:pt>
                <c:pt idx="272">
                  <c:v>76.61280822753906</c:v>
                </c:pt>
                <c:pt idx="273">
                  <c:v>53.23513793945312</c:v>
                </c:pt>
                <c:pt idx="274">
                  <c:v>31.31472969055176</c:v>
                </c:pt>
                <c:pt idx="275">
                  <c:v>91.96453857421875</c:v>
                </c:pt>
                <c:pt idx="276">
                  <c:v>39.16629028320312</c:v>
                </c:pt>
                <c:pt idx="277">
                  <c:v>37.57964324951172</c:v>
                </c:pt>
                <c:pt idx="278">
                  <c:v>79.85118103027344</c:v>
                </c:pt>
                <c:pt idx="279">
                  <c:v>75.31557464599609</c:v>
                </c:pt>
                <c:pt idx="280">
                  <c:v>73.10807800292969</c:v>
                </c:pt>
                <c:pt idx="281">
                  <c:v>82.72467041015625</c:v>
                </c:pt>
                <c:pt idx="282">
                  <c:v>66.10327911376953</c:v>
                </c:pt>
                <c:pt idx="283">
                  <c:v>28.80633163452148</c:v>
                </c:pt>
                <c:pt idx="284">
                  <c:v>37.68552398681641</c:v>
                </c:pt>
                <c:pt idx="285">
                  <c:v>33.76808929443359</c:v>
                </c:pt>
                <c:pt idx="286">
                  <c:v>49.75969696044922</c:v>
                </c:pt>
                <c:pt idx="287">
                  <c:v>73.43549346923828</c:v>
                </c:pt>
                <c:pt idx="288">
                  <c:v>80.93409729003906</c:v>
                </c:pt>
                <c:pt idx="289">
                  <c:v>49.89582824707031</c:v>
                </c:pt>
                <c:pt idx="290">
                  <c:v>77.63745880126953</c:v>
                </c:pt>
                <c:pt idx="291">
                  <c:v>69.85454559326172</c:v>
                </c:pt>
                <c:pt idx="292">
                  <c:v>79.63636779785156</c:v>
                </c:pt>
                <c:pt idx="293">
                  <c:v>57.06388092041016</c:v>
                </c:pt>
                <c:pt idx="294">
                  <c:v>32.8994026184082</c:v>
                </c:pt>
                <c:pt idx="295">
                  <c:v>64.82122802734375</c:v>
                </c:pt>
                <c:pt idx="296">
                  <c:v>81.19367218017578</c:v>
                </c:pt>
                <c:pt idx="297">
                  <c:v>88.50081634521484</c:v>
                </c:pt>
                <c:pt idx="298">
                  <c:v>49.00520324707031</c:v>
                </c:pt>
                <c:pt idx="299">
                  <c:v>71.48630523681641</c:v>
                </c:pt>
                <c:pt idx="300">
                  <c:v>77.20017242431641</c:v>
                </c:pt>
                <c:pt idx="301">
                  <c:v>40.53494262695312</c:v>
                </c:pt>
                <c:pt idx="302">
                  <c:v>69.58444213867188</c:v>
                </c:pt>
                <c:pt idx="303">
                  <c:v>24.31879806518555</c:v>
                </c:pt>
                <c:pt idx="304">
                  <c:v>79.01490020751953</c:v>
                </c:pt>
                <c:pt idx="305">
                  <c:v>69.55503845214844</c:v>
                </c:pt>
                <c:pt idx="306">
                  <c:v>55.33469390869141</c:v>
                </c:pt>
                <c:pt idx="307">
                  <c:v>57.12374877929688</c:v>
                </c:pt>
                <c:pt idx="308">
                  <c:v>79.61611175537109</c:v>
                </c:pt>
                <c:pt idx="309">
                  <c:v>20.71450042724609</c:v>
                </c:pt>
                <c:pt idx="310">
                  <c:v>77.72332000732422</c:v>
                </c:pt>
                <c:pt idx="311">
                  <c:v>58.75401306152344</c:v>
                </c:pt>
                <c:pt idx="312">
                  <c:v>75.53125</c:v>
                </c:pt>
                <c:pt idx="313">
                  <c:v>19.50270080566406</c:v>
                </c:pt>
                <c:pt idx="314">
                  <c:v>68.79585266113281</c:v>
                </c:pt>
                <c:pt idx="315">
                  <c:v>53.98683166503906</c:v>
                </c:pt>
                <c:pt idx="316">
                  <c:v>82.75463104248047</c:v>
                </c:pt>
                <c:pt idx="317">
                  <c:v>60.92218017578125</c:v>
                </c:pt>
                <c:pt idx="318">
                  <c:v>72.11784362792969</c:v>
                </c:pt>
                <c:pt idx="319">
                  <c:v>44.90770721435547</c:v>
                </c:pt>
                <c:pt idx="320">
                  <c:v>49.20829772949219</c:v>
                </c:pt>
                <c:pt idx="321">
                  <c:v>74.71616363525391</c:v>
                </c:pt>
                <c:pt idx="322">
                  <c:v>72.97544860839844</c:v>
                </c:pt>
                <c:pt idx="323">
                  <c:v>53.90797424316406</c:v>
                </c:pt>
                <c:pt idx="324">
                  <c:v>86.88529968261719</c:v>
                </c:pt>
                <c:pt idx="325">
                  <c:v>54.25230407714844</c:v>
                </c:pt>
                <c:pt idx="326">
                  <c:v>76.55368041992188</c:v>
                </c:pt>
                <c:pt idx="327">
                  <c:v>41.12601852416992</c:v>
                </c:pt>
                <c:pt idx="328">
                  <c:v>76.91175079345703</c:v>
                </c:pt>
                <c:pt idx="329">
                  <c:v>72.96385955810547</c:v>
                </c:pt>
                <c:pt idx="330">
                  <c:v>76.72114562988281</c:v>
                </c:pt>
                <c:pt idx="331">
                  <c:v>57.14925384521484</c:v>
                </c:pt>
                <c:pt idx="332">
                  <c:v>82.68488311767578</c:v>
                </c:pt>
                <c:pt idx="333">
                  <c:v>50.97557067871094</c:v>
                </c:pt>
                <c:pt idx="334">
                  <c:v>52.61625671386719</c:v>
                </c:pt>
                <c:pt idx="335">
                  <c:v>94.31175994873047</c:v>
                </c:pt>
                <c:pt idx="336">
                  <c:v>62.27207183837891</c:v>
                </c:pt>
                <c:pt idx="337">
                  <c:v>12.58704090118408</c:v>
                </c:pt>
                <c:pt idx="338">
                  <c:v>64.73115539550781</c:v>
                </c:pt>
                <c:pt idx="339">
                  <c:v>82.14656066894531</c:v>
                </c:pt>
                <c:pt idx="340">
                  <c:v>32.88187789916992</c:v>
                </c:pt>
                <c:pt idx="341">
                  <c:v>88.34645843505859</c:v>
                </c:pt>
                <c:pt idx="342">
                  <c:v>41.11271667480469</c:v>
                </c:pt>
                <c:pt idx="343">
                  <c:v>74.06658935546875</c:v>
                </c:pt>
                <c:pt idx="344">
                  <c:v>52.64483642578125</c:v>
                </c:pt>
                <c:pt idx="345">
                  <c:v>28.72760772705078</c:v>
                </c:pt>
                <c:pt idx="346">
                  <c:v>53.05403900146484</c:v>
                </c:pt>
                <c:pt idx="347">
                  <c:v>41.89128875732422</c:v>
                </c:pt>
                <c:pt idx="348">
                  <c:v>37.07402038574219</c:v>
                </c:pt>
                <c:pt idx="349">
                  <c:v>82.34956359863281</c:v>
                </c:pt>
                <c:pt idx="350">
                  <c:v>64.46599578857422</c:v>
                </c:pt>
                <c:pt idx="351">
                  <c:v>47.13345336914062</c:v>
                </c:pt>
                <c:pt idx="352">
                  <c:v>60.82334136962891</c:v>
                </c:pt>
                <c:pt idx="353">
                  <c:v>76.30876922607422</c:v>
                </c:pt>
                <c:pt idx="354">
                  <c:v>39.91453552246094</c:v>
                </c:pt>
                <c:pt idx="355">
                  <c:v>77.5994873046875</c:v>
                </c:pt>
                <c:pt idx="356">
                  <c:v>77.33304595947266</c:v>
                </c:pt>
                <c:pt idx="357">
                  <c:v>45.08010101318359</c:v>
                </c:pt>
                <c:pt idx="358">
                  <c:v>35.63250732421875</c:v>
                </c:pt>
                <c:pt idx="359">
                  <c:v>69.38597106933594</c:v>
                </c:pt>
                <c:pt idx="360">
                  <c:v>64.73831939697266</c:v>
                </c:pt>
                <c:pt idx="361">
                  <c:v>43.22988128662109</c:v>
                </c:pt>
                <c:pt idx="362">
                  <c:v>50.176513671875</c:v>
                </c:pt>
                <c:pt idx="363">
                  <c:v>79.62577056884766</c:v>
                </c:pt>
                <c:pt idx="364">
                  <c:v>80.17987060546875</c:v>
                </c:pt>
                <c:pt idx="365">
                  <c:v>46.82145690917969</c:v>
                </c:pt>
                <c:pt idx="366">
                  <c:v>67.49649047851562</c:v>
                </c:pt>
                <c:pt idx="367">
                  <c:v>33.59829711914062</c:v>
                </c:pt>
                <c:pt idx="368">
                  <c:v>48.70704650878906</c:v>
                </c:pt>
                <c:pt idx="369">
                  <c:v>74.94185638427734</c:v>
                </c:pt>
                <c:pt idx="370">
                  <c:v>76.27095794677734</c:v>
                </c:pt>
                <c:pt idx="371">
                  <c:v>55.26966857910156</c:v>
                </c:pt>
                <c:pt idx="372">
                  <c:v>70.04196166992188</c:v>
                </c:pt>
                <c:pt idx="373">
                  <c:v>76.9862060546875</c:v>
                </c:pt>
                <c:pt idx="374">
                  <c:v>34.62007904052734</c:v>
                </c:pt>
                <c:pt idx="375">
                  <c:v>75.07225799560547</c:v>
                </c:pt>
                <c:pt idx="376">
                  <c:v>45.70066070556641</c:v>
                </c:pt>
                <c:pt idx="377">
                  <c:v>79.42096710205078</c:v>
                </c:pt>
                <c:pt idx="378">
                  <c:v>52.20413208007812</c:v>
                </c:pt>
                <c:pt idx="379">
                  <c:v>42.61351013183594</c:v>
                </c:pt>
                <c:pt idx="380">
                  <c:v>80.84564208984375</c:v>
                </c:pt>
                <c:pt idx="381">
                  <c:v>78.70414733886719</c:v>
                </c:pt>
                <c:pt idx="382">
                  <c:v>78.22618865966797</c:v>
                </c:pt>
                <c:pt idx="383">
                  <c:v>30.29841232299805</c:v>
                </c:pt>
                <c:pt idx="384">
                  <c:v>77.88865661621094</c:v>
                </c:pt>
                <c:pt idx="385">
                  <c:v>83.0592041015625</c:v>
                </c:pt>
                <c:pt idx="386">
                  <c:v>66.75848388671875</c:v>
                </c:pt>
                <c:pt idx="387">
                  <c:v>73.24818420410156</c:v>
                </c:pt>
                <c:pt idx="388">
                  <c:v>81.23001098632812</c:v>
                </c:pt>
                <c:pt idx="389">
                  <c:v>66.81621551513672</c:v>
                </c:pt>
                <c:pt idx="390">
                  <c:v>74.77510833740234</c:v>
                </c:pt>
                <c:pt idx="391">
                  <c:v>78.96962738037109</c:v>
                </c:pt>
                <c:pt idx="392">
                  <c:v>79.50445556640625</c:v>
                </c:pt>
                <c:pt idx="393">
                  <c:v>75.83409118652344</c:v>
                </c:pt>
                <c:pt idx="394">
                  <c:v>76.46299743652344</c:v>
                </c:pt>
                <c:pt idx="395">
                  <c:v>74.74349975585938</c:v>
                </c:pt>
                <c:pt idx="396">
                  <c:v>72.93144989013672</c:v>
                </c:pt>
                <c:pt idx="397">
                  <c:v>80.17150115966797</c:v>
                </c:pt>
                <c:pt idx="398">
                  <c:v>62.25119781494141</c:v>
                </c:pt>
                <c:pt idx="399">
                  <c:v>83.19223022460938</c:v>
                </c:pt>
                <c:pt idx="400">
                  <c:v>73.61178588867188</c:v>
                </c:pt>
                <c:pt idx="401">
                  <c:v>60.70188140869141</c:v>
                </c:pt>
                <c:pt idx="402">
                  <c:v>56.86990356445312</c:v>
                </c:pt>
                <c:pt idx="403">
                  <c:v>39.32123947143555</c:v>
                </c:pt>
                <c:pt idx="404">
                  <c:v>65.36241149902344</c:v>
                </c:pt>
                <c:pt idx="405">
                  <c:v>27.13191223144531</c:v>
                </c:pt>
                <c:pt idx="406">
                  <c:v>64.46199035644531</c:v>
                </c:pt>
                <c:pt idx="407">
                  <c:v>73.00681304931641</c:v>
                </c:pt>
                <c:pt idx="408">
                  <c:v>75.66960906982422</c:v>
                </c:pt>
                <c:pt idx="409">
                  <c:v>50.16561889648438</c:v>
                </c:pt>
                <c:pt idx="410">
                  <c:v>65.40718078613281</c:v>
                </c:pt>
                <c:pt idx="411">
                  <c:v>46.37883758544922</c:v>
                </c:pt>
                <c:pt idx="412">
                  <c:v>71.37134552001953</c:v>
                </c:pt>
                <c:pt idx="413">
                  <c:v>64.06239318847656</c:v>
                </c:pt>
                <c:pt idx="414">
                  <c:v>68.54413604736328</c:v>
                </c:pt>
                <c:pt idx="415">
                  <c:v>83.30043792724609</c:v>
                </c:pt>
                <c:pt idx="416">
                  <c:v>79.56906127929688</c:v>
                </c:pt>
                <c:pt idx="417">
                  <c:v>48.52083587646484</c:v>
                </c:pt>
                <c:pt idx="418">
                  <c:v>53.90129852294922</c:v>
                </c:pt>
                <c:pt idx="419">
                  <c:v>67.22847747802734</c:v>
                </c:pt>
                <c:pt idx="420">
                  <c:v>87.91209411621094</c:v>
                </c:pt>
                <c:pt idx="421">
                  <c:v>41.68759155273438</c:v>
                </c:pt>
                <c:pt idx="422">
                  <c:v>55.40606689453125</c:v>
                </c:pt>
                <c:pt idx="423">
                  <c:v>57.14279937744141</c:v>
                </c:pt>
                <c:pt idx="424">
                  <c:v>66.28160095214844</c:v>
                </c:pt>
                <c:pt idx="425">
                  <c:v>32.89271545410156</c:v>
                </c:pt>
                <c:pt idx="426">
                  <c:v>73.79441070556641</c:v>
                </c:pt>
                <c:pt idx="427">
                  <c:v>77.39691925048828</c:v>
                </c:pt>
                <c:pt idx="428">
                  <c:v>62.39192199707031</c:v>
                </c:pt>
                <c:pt idx="429">
                  <c:v>47.80472564697266</c:v>
                </c:pt>
                <c:pt idx="430">
                  <c:v>83.4395751953125</c:v>
                </c:pt>
                <c:pt idx="431">
                  <c:v>73.54316711425781</c:v>
                </c:pt>
                <c:pt idx="432">
                  <c:v>37.2696533203125</c:v>
                </c:pt>
                <c:pt idx="433">
                  <c:v>51.93457794189453</c:v>
                </c:pt>
                <c:pt idx="434">
                  <c:v>73.55138397216797</c:v>
                </c:pt>
                <c:pt idx="435">
                  <c:v>77.96614074707031</c:v>
                </c:pt>
                <c:pt idx="436">
                  <c:v>53.10916900634766</c:v>
                </c:pt>
                <c:pt idx="437">
                  <c:v>90.09059143066406</c:v>
                </c:pt>
                <c:pt idx="438">
                  <c:v>79.43070220947266</c:v>
                </c:pt>
                <c:pt idx="439">
                  <c:v>79.04611968994141</c:v>
                </c:pt>
                <c:pt idx="440">
                  <c:v>72.06411743164062</c:v>
                </c:pt>
                <c:pt idx="441">
                  <c:v>26.00217819213867</c:v>
                </c:pt>
                <c:pt idx="442">
                  <c:v>53.47502899169922</c:v>
                </c:pt>
                <c:pt idx="443">
                  <c:v>68.58473205566406</c:v>
                </c:pt>
                <c:pt idx="444">
                  <c:v>75.78324127197266</c:v>
                </c:pt>
                <c:pt idx="445">
                  <c:v>81.37670135498047</c:v>
                </c:pt>
                <c:pt idx="446">
                  <c:v>45.26406097412109</c:v>
                </c:pt>
                <c:pt idx="447">
                  <c:v>66.12327575683594</c:v>
                </c:pt>
                <c:pt idx="448">
                  <c:v>89.20464324951172</c:v>
                </c:pt>
                <c:pt idx="449">
                  <c:v>46.30442047119141</c:v>
                </c:pt>
                <c:pt idx="450">
                  <c:v>65.10948181152344</c:v>
                </c:pt>
                <c:pt idx="451">
                  <c:v>90.92583465576172</c:v>
                </c:pt>
                <c:pt idx="452">
                  <c:v>74.38983154296875</c:v>
                </c:pt>
                <c:pt idx="453">
                  <c:v>64.69269561767578</c:v>
                </c:pt>
                <c:pt idx="454">
                  <c:v>78.62914276123047</c:v>
                </c:pt>
                <c:pt idx="455">
                  <c:v>96.44904327392578</c:v>
                </c:pt>
                <c:pt idx="456">
                  <c:v>63.12522125244141</c:v>
                </c:pt>
                <c:pt idx="457">
                  <c:v>52.79185485839844</c:v>
                </c:pt>
                <c:pt idx="458">
                  <c:v>81.02671813964844</c:v>
                </c:pt>
                <c:pt idx="459">
                  <c:v>66.63050079345703</c:v>
                </c:pt>
                <c:pt idx="460">
                  <c:v>76.16595458984375</c:v>
                </c:pt>
                <c:pt idx="461">
                  <c:v>52.2353515625</c:v>
                </c:pt>
                <c:pt idx="462">
                  <c:v>51.16975402832031</c:v>
                </c:pt>
                <c:pt idx="463">
                  <c:v>63.60406494140625</c:v>
                </c:pt>
                <c:pt idx="464">
                  <c:v>41.33136749267578</c:v>
                </c:pt>
                <c:pt idx="465">
                  <c:v>29.24299621582031</c:v>
                </c:pt>
                <c:pt idx="466">
                  <c:v>63.68221282958984</c:v>
                </c:pt>
                <c:pt idx="467">
                  <c:v>78.30007171630859</c:v>
                </c:pt>
                <c:pt idx="468">
                  <c:v>70.98741149902344</c:v>
                </c:pt>
                <c:pt idx="469">
                  <c:v>27.072998046875</c:v>
                </c:pt>
                <c:pt idx="470">
                  <c:v>31.31247520446777</c:v>
                </c:pt>
                <c:pt idx="471">
                  <c:v>56.14375305175781</c:v>
                </c:pt>
                <c:pt idx="472">
                  <c:v>43.17459106445312</c:v>
                </c:pt>
                <c:pt idx="473">
                  <c:v>46.50837707519531</c:v>
                </c:pt>
                <c:pt idx="474">
                  <c:v>81.16752624511719</c:v>
                </c:pt>
                <c:pt idx="475">
                  <c:v>37.52178192138672</c:v>
                </c:pt>
                <c:pt idx="476">
                  <c:v>53.44548797607422</c:v>
                </c:pt>
                <c:pt idx="477">
                  <c:v>67.44888305664062</c:v>
                </c:pt>
                <c:pt idx="478">
                  <c:v>54.41143798828125</c:v>
                </c:pt>
                <c:pt idx="479">
                  <c:v>95.80811309814453</c:v>
                </c:pt>
                <c:pt idx="480">
                  <c:v>42.08700180053711</c:v>
                </c:pt>
                <c:pt idx="481">
                  <c:v>64.72900390625</c:v>
                </c:pt>
                <c:pt idx="482">
                  <c:v>83.93886566162109</c:v>
                </c:pt>
                <c:pt idx="483">
                  <c:v>57.57192993164062</c:v>
                </c:pt>
                <c:pt idx="484">
                  <c:v>70.38859558105469</c:v>
                </c:pt>
                <c:pt idx="485">
                  <c:v>43.05364608764648</c:v>
                </c:pt>
                <c:pt idx="486">
                  <c:v>82.36425018310547</c:v>
                </c:pt>
                <c:pt idx="487">
                  <c:v>50.95463562011719</c:v>
                </c:pt>
                <c:pt idx="488">
                  <c:v>68.41996002197266</c:v>
                </c:pt>
                <c:pt idx="489">
                  <c:v>82.35911560058594</c:v>
                </c:pt>
                <c:pt idx="490">
                  <c:v>46.37272644042969</c:v>
                </c:pt>
                <c:pt idx="491">
                  <c:v>49.12273406982422</c:v>
                </c:pt>
                <c:pt idx="492">
                  <c:v>78.62980651855469</c:v>
                </c:pt>
                <c:pt idx="493">
                  <c:v>15.36928558349609</c:v>
                </c:pt>
                <c:pt idx="494">
                  <c:v>75.23907470703125</c:v>
                </c:pt>
                <c:pt idx="495">
                  <c:v>76.58709716796875</c:v>
                </c:pt>
                <c:pt idx="496">
                  <c:v>48.03334045410156</c:v>
                </c:pt>
                <c:pt idx="497">
                  <c:v>39.18435668945312</c:v>
                </c:pt>
                <c:pt idx="498">
                  <c:v>75.10749816894531</c:v>
                </c:pt>
                <c:pt idx="499">
                  <c:v>39.60317993164062</c:v>
                </c:pt>
                <c:pt idx="500">
                  <c:v>81.62261199951172</c:v>
                </c:pt>
                <c:pt idx="501">
                  <c:v>79.82134246826172</c:v>
                </c:pt>
                <c:pt idx="502">
                  <c:v>43.1389274597168</c:v>
                </c:pt>
                <c:pt idx="503">
                  <c:v>47.07199096679688</c:v>
                </c:pt>
                <c:pt idx="504">
                  <c:v>80.10484313964844</c:v>
                </c:pt>
                <c:pt idx="505">
                  <c:v>75.83192443847656</c:v>
                </c:pt>
                <c:pt idx="506">
                  <c:v>79.93450927734375</c:v>
                </c:pt>
                <c:pt idx="507">
                  <c:v>71.14736938476562</c:v>
                </c:pt>
                <c:pt idx="508">
                  <c:v>80.65512084960938</c:v>
                </c:pt>
                <c:pt idx="509">
                  <c:v>32.83561706542969</c:v>
                </c:pt>
                <c:pt idx="510">
                  <c:v>65.50863647460938</c:v>
                </c:pt>
                <c:pt idx="511">
                  <c:v>82.80856323242188</c:v>
                </c:pt>
                <c:pt idx="512">
                  <c:v>45.46398162841797</c:v>
                </c:pt>
                <c:pt idx="513">
                  <c:v>42.46342468261719</c:v>
                </c:pt>
                <c:pt idx="514">
                  <c:v>55.02230072021484</c:v>
                </c:pt>
                <c:pt idx="515">
                  <c:v>60.79116058349609</c:v>
                </c:pt>
                <c:pt idx="516">
                  <c:v>64.01191711425781</c:v>
                </c:pt>
                <c:pt idx="517">
                  <c:v>88.19551086425781</c:v>
                </c:pt>
                <c:pt idx="518">
                  <c:v>58.12513732910156</c:v>
                </c:pt>
                <c:pt idx="519">
                  <c:v>23.38673782348633</c:v>
                </c:pt>
                <c:pt idx="520">
                  <c:v>38.21478271484375</c:v>
                </c:pt>
                <c:pt idx="521">
                  <c:v>55.26505279541016</c:v>
                </c:pt>
                <c:pt idx="522">
                  <c:v>35.01202774047852</c:v>
                </c:pt>
                <c:pt idx="523">
                  <c:v>89.01378631591797</c:v>
                </c:pt>
                <c:pt idx="524">
                  <c:v>92.36087799072266</c:v>
                </c:pt>
                <c:pt idx="525">
                  <c:v>45.06632995605469</c:v>
                </c:pt>
                <c:pt idx="526">
                  <c:v>83.90962219238281</c:v>
                </c:pt>
                <c:pt idx="527">
                  <c:v>42.38916397094727</c:v>
                </c:pt>
                <c:pt idx="528">
                  <c:v>71.13405609130859</c:v>
                </c:pt>
                <c:pt idx="529">
                  <c:v>50.33290100097656</c:v>
                </c:pt>
                <c:pt idx="530">
                  <c:v>78.37236022949219</c:v>
                </c:pt>
                <c:pt idx="531">
                  <c:v>85.22144317626953</c:v>
                </c:pt>
                <c:pt idx="532">
                  <c:v>77.77325439453125</c:v>
                </c:pt>
                <c:pt idx="533">
                  <c:v>66.11547088623047</c:v>
                </c:pt>
                <c:pt idx="534">
                  <c:v>54.36477661132812</c:v>
                </c:pt>
                <c:pt idx="535">
                  <c:v>78.75758361816406</c:v>
                </c:pt>
                <c:pt idx="536">
                  <c:v>77.90010833740234</c:v>
                </c:pt>
                <c:pt idx="537">
                  <c:v>76.60611724853516</c:v>
                </c:pt>
                <c:pt idx="538">
                  <c:v>63.34851837158203</c:v>
                </c:pt>
                <c:pt idx="539">
                  <c:v>63.8660888671875</c:v>
                </c:pt>
                <c:pt idx="540">
                  <c:v>90.71441650390625</c:v>
                </c:pt>
                <c:pt idx="541">
                  <c:v>34.17369079589844</c:v>
                </c:pt>
                <c:pt idx="542">
                  <c:v>63.25045013427734</c:v>
                </c:pt>
                <c:pt idx="543">
                  <c:v>66.52610778808594</c:v>
                </c:pt>
                <c:pt idx="544">
                  <c:v>84.54358673095703</c:v>
                </c:pt>
                <c:pt idx="545">
                  <c:v>26.64765357971191</c:v>
                </c:pt>
                <c:pt idx="546">
                  <c:v>51.97234344482422</c:v>
                </c:pt>
                <c:pt idx="547">
                  <c:v>75.48728942871094</c:v>
                </c:pt>
                <c:pt idx="548">
                  <c:v>75.04407501220703</c:v>
                </c:pt>
                <c:pt idx="549">
                  <c:v>59.34404754638672</c:v>
                </c:pt>
                <c:pt idx="550">
                  <c:v>60.09201812744141</c:v>
                </c:pt>
                <c:pt idx="551">
                  <c:v>78.52977752685547</c:v>
                </c:pt>
                <c:pt idx="552">
                  <c:v>91.38975524902344</c:v>
                </c:pt>
                <c:pt idx="553">
                  <c:v>76.62935638427734</c:v>
                </c:pt>
                <c:pt idx="554">
                  <c:v>41.55287170410156</c:v>
                </c:pt>
                <c:pt idx="555">
                  <c:v>89.71555328369141</c:v>
                </c:pt>
                <c:pt idx="556">
                  <c:v>77.68292236328125</c:v>
                </c:pt>
                <c:pt idx="557">
                  <c:v>37.89417266845703</c:v>
                </c:pt>
                <c:pt idx="558">
                  <c:v>55.30423736572266</c:v>
                </c:pt>
                <c:pt idx="559">
                  <c:v>64.32151031494141</c:v>
                </c:pt>
                <c:pt idx="560">
                  <c:v>69.73454284667969</c:v>
                </c:pt>
                <c:pt idx="561">
                  <c:v>19.24526023864746</c:v>
                </c:pt>
                <c:pt idx="562">
                  <c:v>86.56734466552734</c:v>
                </c:pt>
                <c:pt idx="563">
                  <c:v>92.55883026123047</c:v>
                </c:pt>
                <c:pt idx="564">
                  <c:v>31.76051712036133</c:v>
                </c:pt>
                <c:pt idx="565">
                  <c:v>64.71708679199219</c:v>
                </c:pt>
                <c:pt idx="566">
                  <c:v>77.3961181640625</c:v>
                </c:pt>
                <c:pt idx="567">
                  <c:v>55.36652374267578</c:v>
                </c:pt>
                <c:pt idx="568">
                  <c:v>77.18255615234375</c:v>
                </c:pt>
                <c:pt idx="569">
                  <c:v>60.87187194824219</c:v>
                </c:pt>
                <c:pt idx="570">
                  <c:v>43.59471893310547</c:v>
                </c:pt>
                <c:pt idx="571">
                  <c:v>61.86190032958984</c:v>
                </c:pt>
                <c:pt idx="572">
                  <c:v>90.5274658203125</c:v>
                </c:pt>
                <c:pt idx="573">
                  <c:v>49.46206665039062</c:v>
                </c:pt>
                <c:pt idx="574">
                  <c:v>73.68808746337891</c:v>
                </c:pt>
                <c:pt idx="575">
                  <c:v>76.38510131835938</c:v>
                </c:pt>
                <c:pt idx="576">
                  <c:v>37.72681045532227</c:v>
                </c:pt>
                <c:pt idx="577">
                  <c:v>74.26448822021484</c:v>
                </c:pt>
                <c:pt idx="578">
                  <c:v>79.82859039306641</c:v>
                </c:pt>
                <c:pt idx="579">
                  <c:v>92.41606140136719</c:v>
                </c:pt>
                <c:pt idx="580">
                  <c:v>92.545654296875</c:v>
                </c:pt>
                <c:pt idx="581">
                  <c:v>84.23643493652344</c:v>
                </c:pt>
                <c:pt idx="582">
                  <c:v>53.89450073242188</c:v>
                </c:pt>
                <c:pt idx="583">
                  <c:v>86.32366943359375</c:v>
                </c:pt>
                <c:pt idx="584">
                  <c:v>90.32050323486328</c:v>
                </c:pt>
                <c:pt idx="585">
                  <c:v>79.59381866455078</c:v>
                </c:pt>
                <c:pt idx="586">
                  <c:v>22.9033203125</c:v>
                </c:pt>
                <c:pt idx="587">
                  <c:v>78.99913787841797</c:v>
                </c:pt>
                <c:pt idx="588">
                  <c:v>37.82266998291016</c:v>
                </c:pt>
                <c:pt idx="589">
                  <c:v>78.14790344238281</c:v>
                </c:pt>
                <c:pt idx="590">
                  <c:v>57.41721343994141</c:v>
                </c:pt>
                <c:pt idx="591">
                  <c:v>73.5098876953125</c:v>
                </c:pt>
                <c:pt idx="592">
                  <c:v>93.37400054931641</c:v>
                </c:pt>
                <c:pt idx="593">
                  <c:v>78.95399475097656</c:v>
                </c:pt>
                <c:pt idx="594">
                  <c:v>35.72575378417969</c:v>
                </c:pt>
                <c:pt idx="595">
                  <c:v>82.8043212890625</c:v>
                </c:pt>
                <c:pt idx="596">
                  <c:v>77.55255126953125</c:v>
                </c:pt>
                <c:pt idx="597">
                  <c:v>45.98147583007812</c:v>
                </c:pt>
                <c:pt idx="598">
                  <c:v>21.54724502563477</c:v>
                </c:pt>
                <c:pt idx="599">
                  <c:v>58.97642517089844</c:v>
                </c:pt>
                <c:pt idx="600">
                  <c:v>60.42209625244141</c:v>
                </c:pt>
                <c:pt idx="601">
                  <c:v>77.38873291015625</c:v>
                </c:pt>
                <c:pt idx="602">
                  <c:v>78.88349914550781</c:v>
                </c:pt>
                <c:pt idx="603">
                  <c:v>92.26015472412109</c:v>
                </c:pt>
                <c:pt idx="604">
                  <c:v>79.42268371582031</c:v>
                </c:pt>
                <c:pt idx="605">
                  <c:v>44.55987548828125</c:v>
                </c:pt>
                <c:pt idx="606">
                  <c:v>71.27228546142578</c:v>
                </c:pt>
                <c:pt idx="607">
                  <c:v>47.84738922119141</c:v>
                </c:pt>
                <c:pt idx="608">
                  <c:v>59.13436126708984</c:v>
                </c:pt>
                <c:pt idx="609">
                  <c:v>71.37975311279297</c:v>
                </c:pt>
                <c:pt idx="610">
                  <c:v>69.33837890625</c:v>
                </c:pt>
                <c:pt idx="611">
                  <c:v>78.35794067382812</c:v>
                </c:pt>
                <c:pt idx="612">
                  <c:v>47.51087188720703</c:v>
                </c:pt>
                <c:pt idx="613">
                  <c:v>82.97907257080078</c:v>
                </c:pt>
                <c:pt idx="614">
                  <c:v>49.38379669189453</c:v>
                </c:pt>
                <c:pt idx="615">
                  <c:v>43.51065826416016</c:v>
                </c:pt>
                <c:pt idx="616">
                  <c:v>70.92584991455078</c:v>
                </c:pt>
                <c:pt idx="617">
                  <c:v>59.93941497802734</c:v>
                </c:pt>
                <c:pt idx="618">
                  <c:v>32.9768180847168</c:v>
                </c:pt>
                <c:pt idx="619">
                  <c:v>27.16929244995117</c:v>
                </c:pt>
                <c:pt idx="620">
                  <c:v>79.16108703613281</c:v>
                </c:pt>
                <c:pt idx="621">
                  <c:v>48.86084747314453</c:v>
                </c:pt>
                <c:pt idx="622">
                  <c:v>55.63790130615234</c:v>
                </c:pt>
                <c:pt idx="623">
                  <c:v>33.58270263671875</c:v>
                </c:pt>
                <c:pt idx="624">
                  <c:v>51.86289215087891</c:v>
                </c:pt>
                <c:pt idx="625">
                  <c:v>72.0435791015625</c:v>
                </c:pt>
                <c:pt idx="626">
                  <c:v>40.95053863525391</c:v>
                </c:pt>
                <c:pt idx="627">
                  <c:v>51.98928833007812</c:v>
                </c:pt>
                <c:pt idx="628">
                  <c:v>57.60518646240234</c:v>
                </c:pt>
                <c:pt idx="629">
                  <c:v>47.534912109375</c:v>
                </c:pt>
                <c:pt idx="630">
                  <c:v>75.93674468994141</c:v>
                </c:pt>
                <c:pt idx="631">
                  <c:v>68.67507171630859</c:v>
                </c:pt>
                <c:pt idx="632">
                  <c:v>25.49557495117188</c:v>
                </c:pt>
                <c:pt idx="633">
                  <c:v>68.49989318847656</c:v>
                </c:pt>
                <c:pt idx="634">
                  <c:v>57.47774505615234</c:v>
                </c:pt>
                <c:pt idx="635">
                  <c:v>47.50119781494141</c:v>
                </c:pt>
                <c:pt idx="636">
                  <c:v>47.20240783691406</c:v>
                </c:pt>
                <c:pt idx="637">
                  <c:v>65.69158935546875</c:v>
                </c:pt>
                <c:pt idx="638">
                  <c:v>78.44557952880859</c:v>
                </c:pt>
                <c:pt idx="639">
                  <c:v>84.97632598876953</c:v>
                </c:pt>
                <c:pt idx="640">
                  <c:v>79.70549774169922</c:v>
                </c:pt>
                <c:pt idx="641">
                  <c:v>47.95521545410156</c:v>
                </c:pt>
                <c:pt idx="642">
                  <c:v>32.15432357788086</c:v>
                </c:pt>
                <c:pt idx="643">
                  <c:v>29.97713470458984</c:v>
                </c:pt>
                <c:pt idx="644">
                  <c:v>72.01158905029297</c:v>
                </c:pt>
                <c:pt idx="645">
                  <c:v>16.01542282104492</c:v>
                </c:pt>
                <c:pt idx="646">
                  <c:v>40.66313171386719</c:v>
                </c:pt>
                <c:pt idx="647">
                  <c:v>57.55312347412109</c:v>
                </c:pt>
                <c:pt idx="648">
                  <c:v>54.95233154296875</c:v>
                </c:pt>
                <c:pt idx="649">
                  <c:v>50.87235260009766</c:v>
                </c:pt>
                <c:pt idx="650">
                  <c:v>79.75845336914062</c:v>
                </c:pt>
                <c:pt idx="651">
                  <c:v>75.95451354980469</c:v>
                </c:pt>
                <c:pt idx="652">
                  <c:v>73.73955535888672</c:v>
                </c:pt>
                <c:pt idx="653">
                  <c:v>50.43402862548828</c:v>
                </c:pt>
                <c:pt idx="654">
                  <c:v>41.5189094543457</c:v>
                </c:pt>
                <c:pt idx="655">
                  <c:v>27.33334350585938</c:v>
                </c:pt>
                <c:pt idx="656">
                  <c:v>75.70090484619141</c:v>
                </c:pt>
                <c:pt idx="657">
                  <c:v>91.17458343505859</c:v>
                </c:pt>
                <c:pt idx="658">
                  <c:v>67.667724609375</c:v>
                </c:pt>
                <c:pt idx="659">
                  <c:v>80.03844451904297</c:v>
                </c:pt>
                <c:pt idx="660">
                  <c:v>76.16675567626953</c:v>
                </c:pt>
                <c:pt idx="661">
                  <c:v>75.67179870605469</c:v>
                </c:pt>
                <c:pt idx="662">
                  <c:v>92.27504730224609</c:v>
                </c:pt>
                <c:pt idx="663">
                  <c:v>43.60750579833984</c:v>
                </c:pt>
                <c:pt idx="664">
                  <c:v>75.84398651123047</c:v>
                </c:pt>
                <c:pt idx="665">
                  <c:v>83.23829650878906</c:v>
                </c:pt>
                <c:pt idx="666">
                  <c:v>56.11109924316406</c:v>
                </c:pt>
                <c:pt idx="667">
                  <c:v>55.40458679199219</c:v>
                </c:pt>
                <c:pt idx="668">
                  <c:v>51.69084930419922</c:v>
                </c:pt>
                <c:pt idx="669">
                  <c:v>81.36244201660156</c:v>
                </c:pt>
                <c:pt idx="670">
                  <c:v>28.68770599365234</c:v>
                </c:pt>
                <c:pt idx="671">
                  <c:v>20.53798484802246</c:v>
                </c:pt>
                <c:pt idx="672">
                  <c:v>12.48519325256348</c:v>
                </c:pt>
                <c:pt idx="673">
                  <c:v>77.70762634277344</c:v>
                </c:pt>
                <c:pt idx="674">
                  <c:v>70.62051391601562</c:v>
                </c:pt>
                <c:pt idx="675">
                  <c:v>56.55178833007812</c:v>
                </c:pt>
                <c:pt idx="676">
                  <c:v>74.66017150878906</c:v>
                </c:pt>
                <c:pt idx="677">
                  <c:v>88.07122802734375</c:v>
                </c:pt>
                <c:pt idx="678">
                  <c:v>59.73809051513672</c:v>
                </c:pt>
                <c:pt idx="679">
                  <c:v>70.60663604736328</c:v>
                </c:pt>
                <c:pt idx="680">
                  <c:v>69.52062225341797</c:v>
                </c:pt>
                <c:pt idx="681">
                  <c:v>71.72187805175781</c:v>
                </c:pt>
                <c:pt idx="682">
                  <c:v>36.09239196777344</c:v>
                </c:pt>
                <c:pt idx="683">
                  <c:v>53.54197692871094</c:v>
                </c:pt>
                <c:pt idx="684">
                  <c:v>63.92207336425781</c:v>
                </c:pt>
                <c:pt idx="685">
                  <c:v>29.8374195098877</c:v>
                </c:pt>
                <c:pt idx="686">
                  <c:v>66.67451477050781</c:v>
                </c:pt>
                <c:pt idx="687">
                  <c:v>43.54363250732422</c:v>
                </c:pt>
                <c:pt idx="688">
                  <c:v>12.45087432861328</c:v>
                </c:pt>
                <c:pt idx="689">
                  <c:v>53.84645080566406</c:v>
                </c:pt>
                <c:pt idx="690">
                  <c:v>66.44715118408203</c:v>
                </c:pt>
                <c:pt idx="691">
                  <c:v>79.75492858886719</c:v>
                </c:pt>
                <c:pt idx="692">
                  <c:v>72.61180877685547</c:v>
                </c:pt>
                <c:pt idx="693">
                  <c:v>62.41215515136719</c:v>
                </c:pt>
                <c:pt idx="694">
                  <c:v>73.69263458251953</c:v>
                </c:pt>
                <c:pt idx="695">
                  <c:v>77.21025848388672</c:v>
                </c:pt>
                <c:pt idx="696">
                  <c:v>85.80702209472656</c:v>
                </c:pt>
                <c:pt idx="697">
                  <c:v>34.41167068481445</c:v>
                </c:pt>
                <c:pt idx="698">
                  <c:v>76.76581573486328</c:v>
                </c:pt>
                <c:pt idx="699">
                  <c:v>39.74835205078125</c:v>
                </c:pt>
                <c:pt idx="700">
                  <c:v>79.68480682373047</c:v>
                </c:pt>
                <c:pt idx="701">
                  <c:v>75.17090606689453</c:v>
                </c:pt>
                <c:pt idx="702">
                  <c:v>52.98923492431641</c:v>
                </c:pt>
                <c:pt idx="703">
                  <c:v>40.0771484375</c:v>
                </c:pt>
                <c:pt idx="704">
                  <c:v>68.37504577636719</c:v>
                </c:pt>
                <c:pt idx="705">
                  <c:v>76.66709899902344</c:v>
                </c:pt>
                <c:pt idx="706">
                  <c:v>76.36151123046875</c:v>
                </c:pt>
                <c:pt idx="707">
                  <c:v>85.15415191650391</c:v>
                </c:pt>
                <c:pt idx="708">
                  <c:v>72.679931640625</c:v>
                </c:pt>
                <c:pt idx="709">
                  <c:v>64.94669342041016</c:v>
                </c:pt>
                <c:pt idx="710">
                  <c:v>75.97457885742188</c:v>
                </c:pt>
                <c:pt idx="711">
                  <c:v>25.85422325134277</c:v>
                </c:pt>
                <c:pt idx="712">
                  <c:v>39.09675216674805</c:v>
                </c:pt>
                <c:pt idx="713">
                  <c:v>95.68080902099609</c:v>
                </c:pt>
                <c:pt idx="714">
                  <c:v>35.42233276367188</c:v>
                </c:pt>
                <c:pt idx="715">
                  <c:v>67.82640838623047</c:v>
                </c:pt>
                <c:pt idx="716">
                  <c:v>27.49673843383789</c:v>
                </c:pt>
                <c:pt idx="717">
                  <c:v>68.5947265625</c:v>
                </c:pt>
                <c:pt idx="718">
                  <c:v>27.27347755432129</c:v>
                </c:pt>
                <c:pt idx="719">
                  <c:v>80.64948272705078</c:v>
                </c:pt>
                <c:pt idx="720">
                  <c:v>46.47824096679688</c:v>
                </c:pt>
                <c:pt idx="721">
                  <c:v>72.10479736328125</c:v>
                </c:pt>
                <c:pt idx="722">
                  <c:v>72.72582244873047</c:v>
                </c:pt>
                <c:pt idx="723">
                  <c:v>22.12973785400391</c:v>
                </c:pt>
                <c:pt idx="724">
                  <c:v>82.50479888916016</c:v>
                </c:pt>
                <c:pt idx="725">
                  <c:v>54.06534576416016</c:v>
                </c:pt>
                <c:pt idx="726">
                  <c:v>81.77778625488281</c:v>
                </c:pt>
                <c:pt idx="727">
                  <c:v>76.09058380126953</c:v>
                </c:pt>
                <c:pt idx="728">
                  <c:v>43.48854064941406</c:v>
                </c:pt>
                <c:pt idx="729">
                  <c:v>46.79631805419922</c:v>
                </c:pt>
                <c:pt idx="730">
                  <c:v>76.47288513183594</c:v>
                </c:pt>
                <c:pt idx="731">
                  <c:v>73.57964324951172</c:v>
                </c:pt>
                <c:pt idx="732">
                  <c:v>69.37598419189453</c:v>
                </c:pt>
                <c:pt idx="733">
                  <c:v>63.2073974609375</c:v>
                </c:pt>
                <c:pt idx="734">
                  <c:v>75.10483551025391</c:v>
                </c:pt>
                <c:pt idx="735">
                  <c:v>35.46145629882812</c:v>
                </c:pt>
                <c:pt idx="736">
                  <c:v>81.11809539794922</c:v>
                </c:pt>
                <c:pt idx="737">
                  <c:v>20.12783622741699</c:v>
                </c:pt>
                <c:pt idx="738">
                  <c:v>48.41694641113281</c:v>
                </c:pt>
                <c:pt idx="739">
                  <c:v>71.68483734130859</c:v>
                </c:pt>
                <c:pt idx="740">
                  <c:v>75.64324951171875</c:v>
                </c:pt>
                <c:pt idx="741">
                  <c:v>42.23800659179688</c:v>
                </c:pt>
                <c:pt idx="742">
                  <c:v>52.29714202880859</c:v>
                </c:pt>
                <c:pt idx="743">
                  <c:v>76.3017578125</c:v>
                </c:pt>
                <c:pt idx="744">
                  <c:v>82.61391448974609</c:v>
                </c:pt>
                <c:pt idx="745">
                  <c:v>74.27775573730469</c:v>
                </c:pt>
                <c:pt idx="746">
                  <c:v>76.19740295410156</c:v>
                </c:pt>
                <c:pt idx="747">
                  <c:v>85.26242065429688</c:v>
                </c:pt>
                <c:pt idx="748">
                  <c:v>29.72665786743164</c:v>
                </c:pt>
                <c:pt idx="749">
                  <c:v>72.94892120361328</c:v>
                </c:pt>
                <c:pt idx="750">
                  <c:v>72.91696929931641</c:v>
                </c:pt>
                <c:pt idx="751">
                  <c:v>34.86393737792969</c:v>
                </c:pt>
                <c:pt idx="752">
                  <c:v>70.87947082519531</c:v>
                </c:pt>
                <c:pt idx="753">
                  <c:v>70.60884857177734</c:v>
                </c:pt>
                <c:pt idx="754">
                  <c:v>30.69613265991211</c:v>
                </c:pt>
                <c:pt idx="755">
                  <c:v>45.69100189208984</c:v>
                </c:pt>
                <c:pt idx="756">
                  <c:v>85.89456939697266</c:v>
                </c:pt>
                <c:pt idx="757">
                  <c:v>12.80914211273193</c:v>
                </c:pt>
                <c:pt idx="758">
                  <c:v>45.43001556396484</c:v>
                </c:pt>
                <c:pt idx="759">
                  <c:v>70.93450164794922</c:v>
                </c:pt>
                <c:pt idx="760">
                  <c:v>24.16994857788086</c:v>
                </c:pt>
                <c:pt idx="761">
                  <c:v>78.98789978027344</c:v>
                </c:pt>
                <c:pt idx="762">
                  <c:v>77.32318878173828</c:v>
                </c:pt>
                <c:pt idx="763">
                  <c:v>76.69153594970703</c:v>
                </c:pt>
                <c:pt idx="764">
                  <c:v>64.42404174804688</c:v>
                </c:pt>
                <c:pt idx="765">
                  <c:v>38.11178588867188</c:v>
                </c:pt>
                <c:pt idx="766">
                  <c:v>68.555908203125</c:v>
                </c:pt>
                <c:pt idx="767">
                  <c:v>83.70993804931641</c:v>
                </c:pt>
                <c:pt idx="768">
                  <c:v>71.46345520019531</c:v>
                </c:pt>
                <c:pt idx="769">
                  <c:v>81.45096588134766</c:v>
                </c:pt>
                <c:pt idx="770">
                  <c:v>29.01982307434082</c:v>
                </c:pt>
                <c:pt idx="771">
                  <c:v>67.9346923828125</c:v>
                </c:pt>
                <c:pt idx="772">
                  <c:v>76.58461761474609</c:v>
                </c:pt>
                <c:pt idx="773">
                  <c:v>91.51153564453125</c:v>
                </c:pt>
                <c:pt idx="774">
                  <c:v>64.64933776855469</c:v>
                </c:pt>
                <c:pt idx="775">
                  <c:v>23.14810943603516</c:v>
                </c:pt>
                <c:pt idx="776">
                  <c:v>52.99997711181641</c:v>
                </c:pt>
                <c:pt idx="777">
                  <c:v>65.74964141845703</c:v>
                </c:pt>
                <c:pt idx="778">
                  <c:v>59.16016387939453</c:v>
                </c:pt>
                <c:pt idx="779">
                  <c:v>25.93095016479492</c:v>
                </c:pt>
                <c:pt idx="780">
                  <c:v>45.42520141601562</c:v>
                </c:pt>
                <c:pt idx="781">
                  <c:v>79.07985687255859</c:v>
                </c:pt>
                <c:pt idx="782">
                  <c:v>73.93804931640625</c:v>
                </c:pt>
                <c:pt idx="783">
                  <c:v>90.91359710693359</c:v>
                </c:pt>
                <c:pt idx="784">
                  <c:v>74.63309478759766</c:v>
                </c:pt>
                <c:pt idx="785">
                  <c:v>75.73577117919922</c:v>
                </c:pt>
                <c:pt idx="786">
                  <c:v>38.64048767089844</c:v>
                </c:pt>
                <c:pt idx="787">
                  <c:v>36.35070037841797</c:v>
                </c:pt>
                <c:pt idx="788">
                  <c:v>23.03403472900391</c:v>
                </c:pt>
                <c:pt idx="789">
                  <c:v>66.68487548828125</c:v>
                </c:pt>
                <c:pt idx="790">
                  <c:v>66.35199737548828</c:v>
                </c:pt>
                <c:pt idx="791">
                  <c:v>53.79573059082031</c:v>
                </c:pt>
                <c:pt idx="792">
                  <c:v>78.98781585693359</c:v>
                </c:pt>
                <c:pt idx="793">
                  <c:v>34.16989898681641</c:v>
                </c:pt>
                <c:pt idx="794">
                  <c:v>63.33605194091797</c:v>
                </c:pt>
                <c:pt idx="795">
                  <c:v>59.4154052734375</c:v>
                </c:pt>
                <c:pt idx="796">
                  <c:v>36.34976196289062</c:v>
                </c:pt>
                <c:pt idx="797">
                  <c:v>75.64139556884766</c:v>
                </c:pt>
                <c:pt idx="798">
                  <c:v>59.80224609375</c:v>
                </c:pt>
                <c:pt idx="799">
                  <c:v>70.94283294677734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77.42417907714844</c:v>
                </c:pt>
                <c:pt idx="1">
                  <c:v>84.56607818603516</c:v>
                </c:pt>
                <c:pt idx="2">
                  <c:v>79.84065246582031</c:v>
                </c:pt>
                <c:pt idx="3">
                  <c:v>22.16053771972656</c:v>
                </c:pt>
                <c:pt idx="4">
                  <c:v>87.47434234619141</c:v>
                </c:pt>
                <c:pt idx="5">
                  <c:v>91.02526092529297</c:v>
                </c:pt>
                <c:pt idx="6">
                  <c:v>97.34432220458984</c:v>
                </c:pt>
                <c:pt idx="7">
                  <c:v>39.19728851318359</c:v>
                </c:pt>
                <c:pt idx="8">
                  <c:v>72.82231903076172</c:v>
                </c:pt>
                <c:pt idx="9">
                  <c:v>71.58755493164062</c:v>
                </c:pt>
                <c:pt idx="10">
                  <c:v>72.60501861572266</c:v>
                </c:pt>
                <c:pt idx="11">
                  <c:v>52.43622589111328</c:v>
                </c:pt>
                <c:pt idx="12">
                  <c:v>86.1380615234375</c:v>
                </c:pt>
                <c:pt idx="13">
                  <c:v>74.96856689453125</c:v>
                </c:pt>
                <c:pt idx="14">
                  <c:v>77.88207244873047</c:v>
                </c:pt>
                <c:pt idx="15">
                  <c:v>56.41145324707031</c:v>
                </c:pt>
                <c:pt idx="16">
                  <c:v>57.35026550292969</c:v>
                </c:pt>
                <c:pt idx="17">
                  <c:v>66.95124053955078</c:v>
                </c:pt>
                <c:pt idx="18">
                  <c:v>71.61473846435547</c:v>
                </c:pt>
                <c:pt idx="19">
                  <c:v>36.16403198242188</c:v>
                </c:pt>
                <c:pt idx="20">
                  <c:v>77.90573120117188</c:v>
                </c:pt>
                <c:pt idx="21">
                  <c:v>70.95233917236328</c:v>
                </c:pt>
                <c:pt idx="22">
                  <c:v>71.54388427734375</c:v>
                </c:pt>
                <c:pt idx="23">
                  <c:v>48.51921844482422</c:v>
                </c:pt>
                <c:pt idx="24">
                  <c:v>61.08352661132812</c:v>
                </c:pt>
                <c:pt idx="25">
                  <c:v>69.84661102294922</c:v>
                </c:pt>
                <c:pt idx="26">
                  <c:v>60.2825927734375</c:v>
                </c:pt>
                <c:pt idx="27">
                  <c:v>86.00382232666016</c:v>
                </c:pt>
                <c:pt idx="28">
                  <c:v>36.57767486572266</c:v>
                </c:pt>
                <c:pt idx="29">
                  <c:v>75.71657562255859</c:v>
                </c:pt>
                <c:pt idx="30">
                  <c:v>96.24771881103516</c:v>
                </c:pt>
                <c:pt idx="31">
                  <c:v>40.85275650024414</c:v>
                </c:pt>
                <c:pt idx="32">
                  <c:v>53.22544860839844</c:v>
                </c:pt>
                <c:pt idx="33">
                  <c:v>27.19313621520996</c:v>
                </c:pt>
                <c:pt idx="34">
                  <c:v>72.05713653564453</c:v>
                </c:pt>
                <c:pt idx="35">
                  <c:v>51.19525909423828</c:v>
                </c:pt>
                <c:pt idx="36">
                  <c:v>62.55283355712891</c:v>
                </c:pt>
                <c:pt idx="37">
                  <c:v>77.55071258544922</c:v>
                </c:pt>
                <c:pt idx="38">
                  <c:v>78.85472106933594</c:v>
                </c:pt>
                <c:pt idx="39">
                  <c:v>89.73954010009766</c:v>
                </c:pt>
                <c:pt idx="40">
                  <c:v>76.24557495117188</c:v>
                </c:pt>
                <c:pt idx="41">
                  <c:v>19.73001098632812</c:v>
                </c:pt>
                <c:pt idx="42">
                  <c:v>92.10430145263672</c:v>
                </c:pt>
                <c:pt idx="43">
                  <c:v>53.41201782226562</c:v>
                </c:pt>
                <c:pt idx="44">
                  <c:v>72.94862365722656</c:v>
                </c:pt>
                <c:pt idx="45">
                  <c:v>59.88364410400391</c:v>
                </c:pt>
                <c:pt idx="46">
                  <c:v>69.11338043212891</c:v>
                </c:pt>
                <c:pt idx="47">
                  <c:v>71.576904296875</c:v>
                </c:pt>
                <c:pt idx="48">
                  <c:v>42.97464752197266</c:v>
                </c:pt>
                <c:pt idx="49">
                  <c:v>52.74674987792969</c:v>
                </c:pt>
                <c:pt idx="50">
                  <c:v>72.60420227050781</c:v>
                </c:pt>
                <c:pt idx="51">
                  <c:v>61.97620391845703</c:v>
                </c:pt>
                <c:pt idx="52">
                  <c:v>76.11677551269531</c:v>
                </c:pt>
                <c:pt idx="53">
                  <c:v>82.25289916992188</c:v>
                </c:pt>
                <c:pt idx="54">
                  <c:v>46.35498809814453</c:v>
                </c:pt>
                <c:pt idx="55">
                  <c:v>73.38516235351562</c:v>
                </c:pt>
                <c:pt idx="56">
                  <c:v>95.18266296386719</c:v>
                </c:pt>
                <c:pt idx="57">
                  <c:v>80.31456756591797</c:v>
                </c:pt>
                <c:pt idx="58">
                  <c:v>33.49057769775391</c:v>
                </c:pt>
                <c:pt idx="59">
                  <c:v>87.22603607177734</c:v>
                </c:pt>
                <c:pt idx="60">
                  <c:v>80.83225250244141</c:v>
                </c:pt>
                <c:pt idx="61">
                  <c:v>79.28263854980469</c:v>
                </c:pt>
                <c:pt idx="62">
                  <c:v>92.52572631835938</c:v>
                </c:pt>
                <c:pt idx="63">
                  <c:v>27.63491439819336</c:v>
                </c:pt>
                <c:pt idx="64">
                  <c:v>42.60907363891602</c:v>
                </c:pt>
                <c:pt idx="65">
                  <c:v>68.79624938964844</c:v>
                </c:pt>
                <c:pt idx="66">
                  <c:v>81.65484619140625</c:v>
                </c:pt>
                <c:pt idx="67">
                  <c:v>84.05997467041016</c:v>
                </c:pt>
                <c:pt idx="68">
                  <c:v>72.85260772705078</c:v>
                </c:pt>
                <c:pt idx="69">
                  <c:v>51.75865173339844</c:v>
                </c:pt>
                <c:pt idx="70">
                  <c:v>78.76425933837891</c:v>
                </c:pt>
                <c:pt idx="71">
                  <c:v>84.32668304443359</c:v>
                </c:pt>
                <c:pt idx="72">
                  <c:v>69.00477600097656</c:v>
                </c:pt>
                <c:pt idx="73">
                  <c:v>75.92837524414062</c:v>
                </c:pt>
                <c:pt idx="74">
                  <c:v>65.79010772705078</c:v>
                </c:pt>
                <c:pt idx="75">
                  <c:v>65.11772155761719</c:v>
                </c:pt>
                <c:pt idx="76">
                  <c:v>77.24543762207031</c:v>
                </c:pt>
                <c:pt idx="77">
                  <c:v>69.24304962158203</c:v>
                </c:pt>
                <c:pt idx="78">
                  <c:v>78.04893493652344</c:v>
                </c:pt>
                <c:pt idx="79">
                  <c:v>53.75476837158203</c:v>
                </c:pt>
                <c:pt idx="80">
                  <c:v>65.32156372070312</c:v>
                </c:pt>
                <c:pt idx="81">
                  <c:v>45.87495422363281</c:v>
                </c:pt>
                <c:pt idx="82">
                  <c:v>61.34008026123047</c:v>
                </c:pt>
                <c:pt idx="83">
                  <c:v>62.43814086914062</c:v>
                </c:pt>
                <c:pt idx="84">
                  <c:v>69.80602264404297</c:v>
                </c:pt>
                <c:pt idx="85">
                  <c:v>75.55794525146484</c:v>
                </c:pt>
                <c:pt idx="86">
                  <c:v>55.1904296875</c:v>
                </c:pt>
                <c:pt idx="87">
                  <c:v>46.99460601806641</c:v>
                </c:pt>
                <c:pt idx="88">
                  <c:v>78.356201171875</c:v>
                </c:pt>
                <c:pt idx="89">
                  <c:v>80.96982574462891</c:v>
                </c:pt>
                <c:pt idx="90">
                  <c:v>72.65126800537109</c:v>
                </c:pt>
                <c:pt idx="91">
                  <c:v>35.86776733398438</c:v>
                </c:pt>
                <c:pt idx="92">
                  <c:v>90.42116546630859</c:v>
                </c:pt>
                <c:pt idx="93">
                  <c:v>62.02870178222656</c:v>
                </c:pt>
                <c:pt idx="94">
                  <c:v>70.72654724121094</c:v>
                </c:pt>
                <c:pt idx="95">
                  <c:v>89.35054779052734</c:v>
                </c:pt>
                <c:pt idx="96">
                  <c:v>82.93215179443359</c:v>
                </c:pt>
                <c:pt idx="97">
                  <c:v>37.981201171875</c:v>
                </c:pt>
                <c:pt idx="98">
                  <c:v>51.30763244628906</c:v>
                </c:pt>
                <c:pt idx="99">
                  <c:v>74.15203094482422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12.09642505645752</c:v>
                </c:pt>
                <c:pt idx="1">
                  <c:v>73.55916595458984</c:v>
                </c:pt>
                <c:pt idx="2">
                  <c:v>67.61574554443359</c:v>
                </c:pt>
                <c:pt idx="3">
                  <c:v>75.12336730957031</c:v>
                </c:pt>
                <c:pt idx="4">
                  <c:v>64.75446319580078</c:v>
                </c:pt>
                <c:pt idx="5">
                  <c:v>52.74775695800781</c:v>
                </c:pt>
                <c:pt idx="6">
                  <c:v>50.22444152832031</c:v>
                </c:pt>
                <c:pt idx="7">
                  <c:v>60.16842651367188</c:v>
                </c:pt>
                <c:pt idx="8">
                  <c:v>58.83515930175781</c:v>
                </c:pt>
                <c:pt idx="9">
                  <c:v>42.9488525390625</c:v>
                </c:pt>
                <c:pt idx="10">
                  <c:v>24.66123580932617</c:v>
                </c:pt>
                <c:pt idx="11">
                  <c:v>67.24661254882812</c:v>
                </c:pt>
                <c:pt idx="12">
                  <c:v>74.40776062011719</c:v>
                </c:pt>
                <c:pt idx="13">
                  <c:v>36.66429901123047</c:v>
                </c:pt>
                <c:pt idx="14">
                  <c:v>78.85772705078125</c:v>
                </c:pt>
                <c:pt idx="15">
                  <c:v>97.93675231933594</c:v>
                </c:pt>
                <c:pt idx="16">
                  <c:v>77.04011535644531</c:v>
                </c:pt>
                <c:pt idx="17">
                  <c:v>78.57955932617188</c:v>
                </c:pt>
                <c:pt idx="18">
                  <c:v>77.96814727783203</c:v>
                </c:pt>
                <c:pt idx="19">
                  <c:v>79.17469787597656</c:v>
                </c:pt>
                <c:pt idx="20">
                  <c:v>70.12942504882812</c:v>
                </c:pt>
                <c:pt idx="21">
                  <c:v>74.84416961669922</c:v>
                </c:pt>
                <c:pt idx="22">
                  <c:v>43.76866912841797</c:v>
                </c:pt>
                <c:pt idx="23">
                  <c:v>74.45894622802734</c:v>
                </c:pt>
                <c:pt idx="24">
                  <c:v>95.79572296142578</c:v>
                </c:pt>
                <c:pt idx="25">
                  <c:v>58.50267028808594</c:v>
                </c:pt>
                <c:pt idx="26">
                  <c:v>45.73735046386719</c:v>
                </c:pt>
                <c:pt idx="27">
                  <c:v>87.5687255859375</c:v>
                </c:pt>
                <c:pt idx="28">
                  <c:v>61.40282440185547</c:v>
                </c:pt>
                <c:pt idx="29">
                  <c:v>68.30489349365234</c:v>
                </c:pt>
                <c:pt idx="30">
                  <c:v>90.2711181640625</c:v>
                </c:pt>
                <c:pt idx="31">
                  <c:v>76.77494049072266</c:v>
                </c:pt>
                <c:pt idx="32">
                  <c:v>73.82896423339844</c:v>
                </c:pt>
                <c:pt idx="33">
                  <c:v>75.17228698730469</c:v>
                </c:pt>
                <c:pt idx="34">
                  <c:v>70.31992340087891</c:v>
                </c:pt>
                <c:pt idx="35">
                  <c:v>81.85965728759766</c:v>
                </c:pt>
                <c:pt idx="36">
                  <c:v>80.83082580566406</c:v>
                </c:pt>
                <c:pt idx="37">
                  <c:v>63.60518646240234</c:v>
                </c:pt>
                <c:pt idx="38">
                  <c:v>71.86502838134766</c:v>
                </c:pt>
                <c:pt idx="39">
                  <c:v>68.55680084228516</c:v>
                </c:pt>
                <c:pt idx="40">
                  <c:v>91.04063415527344</c:v>
                </c:pt>
                <c:pt idx="41">
                  <c:v>44.87374877929688</c:v>
                </c:pt>
                <c:pt idx="42">
                  <c:v>61.5343017578125</c:v>
                </c:pt>
                <c:pt idx="43">
                  <c:v>86.85621643066406</c:v>
                </c:pt>
                <c:pt idx="44">
                  <c:v>72.05757904052734</c:v>
                </c:pt>
                <c:pt idx="45">
                  <c:v>34.68842315673828</c:v>
                </c:pt>
                <c:pt idx="46">
                  <c:v>55.14166259765625</c:v>
                </c:pt>
                <c:pt idx="47">
                  <c:v>74.22460174560547</c:v>
                </c:pt>
                <c:pt idx="48">
                  <c:v>87.88803863525391</c:v>
                </c:pt>
                <c:pt idx="49">
                  <c:v>34.49769592285156</c:v>
                </c:pt>
                <c:pt idx="50">
                  <c:v>79.69762420654297</c:v>
                </c:pt>
                <c:pt idx="51">
                  <c:v>76.76375579833984</c:v>
                </c:pt>
                <c:pt idx="52">
                  <c:v>50.11113739013672</c:v>
                </c:pt>
                <c:pt idx="53">
                  <c:v>83.2691650390625</c:v>
                </c:pt>
                <c:pt idx="54">
                  <c:v>31.76348114013672</c:v>
                </c:pt>
                <c:pt idx="55">
                  <c:v>78.92701721191406</c:v>
                </c:pt>
                <c:pt idx="56">
                  <c:v>75.96263885498047</c:v>
                </c:pt>
                <c:pt idx="57">
                  <c:v>60.42075347900391</c:v>
                </c:pt>
                <c:pt idx="58">
                  <c:v>66.78541564941406</c:v>
                </c:pt>
                <c:pt idx="59">
                  <c:v>92.70834350585938</c:v>
                </c:pt>
                <c:pt idx="60">
                  <c:v>70.14418792724609</c:v>
                </c:pt>
                <c:pt idx="61">
                  <c:v>84.72096252441406</c:v>
                </c:pt>
                <c:pt idx="62">
                  <c:v>90.43405914306641</c:v>
                </c:pt>
                <c:pt idx="63">
                  <c:v>50.01800537109375</c:v>
                </c:pt>
                <c:pt idx="64">
                  <c:v>76.68613433837891</c:v>
                </c:pt>
                <c:pt idx="65">
                  <c:v>75.93522644042969</c:v>
                </c:pt>
                <c:pt idx="66">
                  <c:v>43.10485076904297</c:v>
                </c:pt>
                <c:pt idx="67">
                  <c:v>58.09512329101562</c:v>
                </c:pt>
                <c:pt idx="68">
                  <c:v>73.77907562255859</c:v>
                </c:pt>
                <c:pt idx="69">
                  <c:v>75.46048736572266</c:v>
                </c:pt>
                <c:pt idx="70">
                  <c:v>45.7100830078125</c:v>
                </c:pt>
                <c:pt idx="71">
                  <c:v>42.52636337280273</c:v>
                </c:pt>
                <c:pt idx="72">
                  <c:v>21.02462768554688</c:v>
                </c:pt>
                <c:pt idx="73">
                  <c:v>48.77311706542969</c:v>
                </c:pt>
                <c:pt idx="74">
                  <c:v>71.69955444335938</c:v>
                </c:pt>
                <c:pt idx="75">
                  <c:v>62.54067993164062</c:v>
                </c:pt>
                <c:pt idx="76">
                  <c:v>87.98804473876953</c:v>
                </c:pt>
                <c:pt idx="77">
                  <c:v>42.50893020629883</c:v>
                </c:pt>
                <c:pt idx="78">
                  <c:v>76.82968902587891</c:v>
                </c:pt>
                <c:pt idx="79">
                  <c:v>66.04160308837891</c:v>
                </c:pt>
                <c:pt idx="80">
                  <c:v>49.53680419921875</c:v>
                </c:pt>
                <c:pt idx="81">
                  <c:v>14.35560607910156</c:v>
                </c:pt>
                <c:pt idx="82">
                  <c:v>77.00382995605469</c:v>
                </c:pt>
                <c:pt idx="83">
                  <c:v>42.86476898193359</c:v>
                </c:pt>
                <c:pt idx="84">
                  <c:v>85.17429351806641</c:v>
                </c:pt>
                <c:pt idx="85">
                  <c:v>48.77359008789062</c:v>
                </c:pt>
                <c:pt idx="86">
                  <c:v>67.49280548095703</c:v>
                </c:pt>
                <c:pt idx="87">
                  <c:v>78.14302825927734</c:v>
                </c:pt>
                <c:pt idx="88">
                  <c:v>46.82898712158203</c:v>
                </c:pt>
                <c:pt idx="89">
                  <c:v>59.3709716796875</c:v>
                </c:pt>
                <c:pt idx="90">
                  <c:v>74.42506408691406</c:v>
                </c:pt>
                <c:pt idx="91">
                  <c:v>83.65643310546875</c:v>
                </c:pt>
                <c:pt idx="92">
                  <c:v>45.77650451660156</c:v>
                </c:pt>
                <c:pt idx="93">
                  <c:v>88.52298736572266</c:v>
                </c:pt>
                <c:pt idx="94">
                  <c:v>51.13538360595703</c:v>
                </c:pt>
                <c:pt idx="95">
                  <c:v>76.50931549072266</c:v>
                </c:pt>
                <c:pt idx="96">
                  <c:v>65.49513244628906</c:v>
                </c:pt>
                <c:pt idx="97">
                  <c:v>78.06851196289062</c:v>
                </c:pt>
                <c:pt idx="98">
                  <c:v>78.49724578857422</c:v>
                </c:pt>
                <c:pt idx="99">
                  <c:v>73.45112609863281</c:v>
                </c:pt>
                <c:pt idx="100">
                  <c:v>70.86386108398438</c:v>
                </c:pt>
                <c:pt idx="101">
                  <c:v>76.50980377197266</c:v>
                </c:pt>
                <c:pt idx="102">
                  <c:v>42.84759902954102</c:v>
                </c:pt>
                <c:pt idx="103">
                  <c:v>75.09246063232422</c:v>
                </c:pt>
                <c:pt idx="104">
                  <c:v>75.85946655273438</c:v>
                </c:pt>
                <c:pt idx="105">
                  <c:v>74.19048309326172</c:v>
                </c:pt>
                <c:pt idx="106">
                  <c:v>47.33599853515625</c:v>
                </c:pt>
                <c:pt idx="107">
                  <c:v>75.95838928222656</c:v>
                </c:pt>
                <c:pt idx="108">
                  <c:v>50.39754486083984</c:v>
                </c:pt>
                <c:pt idx="109">
                  <c:v>72.41087341308594</c:v>
                </c:pt>
                <c:pt idx="110">
                  <c:v>71.67562866210938</c:v>
                </c:pt>
                <c:pt idx="111">
                  <c:v>74.63698577880859</c:v>
                </c:pt>
                <c:pt idx="112">
                  <c:v>60.90769958496094</c:v>
                </c:pt>
                <c:pt idx="113">
                  <c:v>77.84673309326172</c:v>
                </c:pt>
                <c:pt idx="114">
                  <c:v>75.95762634277344</c:v>
                </c:pt>
                <c:pt idx="115">
                  <c:v>77.46176147460938</c:v>
                </c:pt>
                <c:pt idx="116">
                  <c:v>69.24933624267578</c:v>
                </c:pt>
                <c:pt idx="117">
                  <c:v>73.89740753173828</c:v>
                </c:pt>
                <c:pt idx="118">
                  <c:v>72.34676361083984</c:v>
                </c:pt>
                <c:pt idx="119">
                  <c:v>77.95481872558594</c:v>
                </c:pt>
                <c:pt idx="120">
                  <c:v>50.29261016845703</c:v>
                </c:pt>
                <c:pt idx="121">
                  <c:v>78.44501495361328</c:v>
                </c:pt>
                <c:pt idx="122">
                  <c:v>72.90191650390625</c:v>
                </c:pt>
                <c:pt idx="123">
                  <c:v>65.43967437744141</c:v>
                </c:pt>
                <c:pt idx="124">
                  <c:v>75.14553070068359</c:v>
                </c:pt>
                <c:pt idx="125">
                  <c:v>67.205810546875</c:v>
                </c:pt>
                <c:pt idx="126">
                  <c:v>75.69706726074219</c:v>
                </c:pt>
                <c:pt idx="127">
                  <c:v>75.15589141845703</c:v>
                </c:pt>
                <c:pt idx="128">
                  <c:v>75.19660186767578</c:v>
                </c:pt>
                <c:pt idx="129">
                  <c:v>76.02191925048828</c:v>
                </c:pt>
                <c:pt idx="130">
                  <c:v>49.497314453125</c:v>
                </c:pt>
                <c:pt idx="131">
                  <c:v>74.80509185791016</c:v>
                </c:pt>
                <c:pt idx="132">
                  <c:v>63.46446990966797</c:v>
                </c:pt>
                <c:pt idx="133">
                  <c:v>76.08452606201172</c:v>
                </c:pt>
                <c:pt idx="134">
                  <c:v>72.17778015136719</c:v>
                </c:pt>
                <c:pt idx="135">
                  <c:v>57.25127410888672</c:v>
                </c:pt>
                <c:pt idx="136">
                  <c:v>73.55263519287109</c:v>
                </c:pt>
                <c:pt idx="137">
                  <c:v>75.95744323730469</c:v>
                </c:pt>
                <c:pt idx="138">
                  <c:v>75.991943359375</c:v>
                </c:pt>
                <c:pt idx="139">
                  <c:v>75.37155914306641</c:v>
                </c:pt>
                <c:pt idx="140">
                  <c:v>42.56464004516602</c:v>
                </c:pt>
                <c:pt idx="141">
                  <c:v>55.73686218261719</c:v>
                </c:pt>
                <c:pt idx="142">
                  <c:v>75.34254455566406</c:v>
                </c:pt>
                <c:pt idx="143">
                  <c:v>77.01673126220703</c:v>
                </c:pt>
                <c:pt idx="144">
                  <c:v>76.86698913574219</c:v>
                </c:pt>
                <c:pt idx="145">
                  <c:v>59.84450531005859</c:v>
                </c:pt>
                <c:pt idx="146">
                  <c:v>41.58412170410156</c:v>
                </c:pt>
                <c:pt idx="147">
                  <c:v>70.92708587646484</c:v>
                </c:pt>
                <c:pt idx="148">
                  <c:v>76.58992004394531</c:v>
                </c:pt>
                <c:pt idx="149">
                  <c:v>68.80516815185547</c:v>
                </c:pt>
                <c:pt idx="150">
                  <c:v>75.65164947509766</c:v>
                </c:pt>
                <c:pt idx="151">
                  <c:v>64.63549041748047</c:v>
                </c:pt>
                <c:pt idx="152">
                  <c:v>47.45927429199219</c:v>
                </c:pt>
                <c:pt idx="153">
                  <c:v>75.56144714355469</c:v>
                </c:pt>
                <c:pt idx="154">
                  <c:v>67.88282012939453</c:v>
                </c:pt>
                <c:pt idx="155">
                  <c:v>75.66837310791016</c:v>
                </c:pt>
                <c:pt idx="156">
                  <c:v>74.70528411865234</c:v>
                </c:pt>
                <c:pt idx="157">
                  <c:v>72.43280029296875</c:v>
                </c:pt>
                <c:pt idx="158">
                  <c:v>74.30303192138672</c:v>
                </c:pt>
                <c:pt idx="159">
                  <c:v>75.34210968017578</c:v>
                </c:pt>
                <c:pt idx="160">
                  <c:v>76.93101501464844</c:v>
                </c:pt>
                <c:pt idx="161">
                  <c:v>51.06829071044922</c:v>
                </c:pt>
                <c:pt idx="162">
                  <c:v>51.88973236083984</c:v>
                </c:pt>
                <c:pt idx="163">
                  <c:v>52.24749755859375</c:v>
                </c:pt>
                <c:pt idx="164">
                  <c:v>75.92448425292969</c:v>
                </c:pt>
                <c:pt idx="165">
                  <c:v>76.49761199951172</c:v>
                </c:pt>
                <c:pt idx="166">
                  <c:v>76.62357330322266</c:v>
                </c:pt>
                <c:pt idx="167">
                  <c:v>76.09542846679688</c:v>
                </c:pt>
                <c:pt idx="168">
                  <c:v>51.29991149902344</c:v>
                </c:pt>
                <c:pt idx="169">
                  <c:v>75.11184692382812</c:v>
                </c:pt>
                <c:pt idx="170">
                  <c:v>69.24113464355469</c:v>
                </c:pt>
                <c:pt idx="171">
                  <c:v>74.66777038574219</c:v>
                </c:pt>
                <c:pt idx="172">
                  <c:v>66.28176879882812</c:v>
                </c:pt>
                <c:pt idx="173">
                  <c:v>69.48448181152344</c:v>
                </c:pt>
                <c:pt idx="174">
                  <c:v>75.64321899414062</c:v>
                </c:pt>
                <c:pt idx="175">
                  <c:v>55.37508392333984</c:v>
                </c:pt>
                <c:pt idx="176">
                  <c:v>35.95153045654297</c:v>
                </c:pt>
                <c:pt idx="177">
                  <c:v>73.65563201904297</c:v>
                </c:pt>
                <c:pt idx="178">
                  <c:v>74.92223358154297</c:v>
                </c:pt>
                <c:pt idx="179">
                  <c:v>76.50237274169922</c:v>
                </c:pt>
                <c:pt idx="180">
                  <c:v>73.31581115722656</c:v>
                </c:pt>
                <c:pt idx="181">
                  <c:v>57.44049835205078</c:v>
                </c:pt>
                <c:pt idx="182">
                  <c:v>72.55999755859375</c:v>
                </c:pt>
                <c:pt idx="183">
                  <c:v>71.40088653564453</c:v>
                </c:pt>
                <c:pt idx="184">
                  <c:v>76.11708831787109</c:v>
                </c:pt>
                <c:pt idx="185">
                  <c:v>74.06208801269531</c:v>
                </c:pt>
                <c:pt idx="186">
                  <c:v>74.61190032958984</c:v>
                </c:pt>
                <c:pt idx="187">
                  <c:v>77.43802642822266</c:v>
                </c:pt>
                <c:pt idx="188">
                  <c:v>74.25868988037109</c:v>
                </c:pt>
                <c:pt idx="189">
                  <c:v>74.465087890625</c:v>
                </c:pt>
                <c:pt idx="190">
                  <c:v>60.60638427734375</c:v>
                </c:pt>
                <c:pt idx="191">
                  <c:v>60.27452850341797</c:v>
                </c:pt>
                <c:pt idx="192">
                  <c:v>75.75831604003906</c:v>
                </c:pt>
                <c:pt idx="193">
                  <c:v>75.37598419189453</c:v>
                </c:pt>
                <c:pt idx="194">
                  <c:v>66.17925262451172</c:v>
                </c:pt>
                <c:pt idx="195">
                  <c:v>76.39122009277344</c:v>
                </c:pt>
                <c:pt idx="196">
                  <c:v>50.21368408203125</c:v>
                </c:pt>
                <c:pt idx="197">
                  <c:v>65.76542663574219</c:v>
                </c:pt>
                <c:pt idx="198">
                  <c:v>73.29051208496094</c:v>
                </c:pt>
                <c:pt idx="199">
                  <c:v>73.01364135742188</c:v>
                </c:pt>
                <c:pt idx="200">
                  <c:v>60.97557067871094</c:v>
                </c:pt>
                <c:pt idx="201">
                  <c:v>56.21675109863281</c:v>
                </c:pt>
                <c:pt idx="202">
                  <c:v>79.05941009521484</c:v>
                </c:pt>
                <c:pt idx="203">
                  <c:v>65.28728485107422</c:v>
                </c:pt>
                <c:pt idx="204">
                  <c:v>90.38510894775391</c:v>
                </c:pt>
                <c:pt idx="205">
                  <c:v>28.24606323242188</c:v>
                </c:pt>
                <c:pt idx="206">
                  <c:v>44.39851379394531</c:v>
                </c:pt>
                <c:pt idx="207">
                  <c:v>61.74526977539062</c:v>
                </c:pt>
                <c:pt idx="208">
                  <c:v>42.0101318359375</c:v>
                </c:pt>
                <c:pt idx="209">
                  <c:v>58.01764678955078</c:v>
                </c:pt>
                <c:pt idx="210">
                  <c:v>30.46339225769043</c:v>
                </c:pt>
                <c:pt idx="211">
                  <c:v>73.81709289550781</c:v>
                </c:pt>
                <c:pt idx="212">
                  <c:v>21.62674713134766</c:v>
                </c:pt>
                <c:pt idx="213">
                  <c:v>27.50560760498047</c:v>
                </c:pt>
                <c:pt idx="214">
                  <c:v>26.88947677612305</c:v>
                </c:pt>
                <c:pt idx="215">
                  <c:v>81.98610687255859</c:v>
                </c:pt>
                <c:pt idx="216">
                  <c:v>35.10784530639648</c:v>
                </c:pt>
                <c:pt idx="217">
                  <c:v>23.26833343505859</c:v>
                </c:pt>
                <c:pt idx="218">
                  <c:v>73.30702972412109</c:v>
                </c:pt>
                <c:pt idx="219">
                  <c:v>93.95449829101562</c:v>
                </c:pt>
                <c:pt idx="220">
                  <c:v>73.65900421142578</c:v>
                </c:pt>
                <c:pt idx="221">
                  <c:v>75.80048370361328</c:v>
                </c:pt>
                <c:pt idx="222">
                  <c:v>32.84429168701172</c:v>
                </c:pt>
                <c:pt idx="223">
                  <c:v>72.41992950439453</c:v>
                </c:pt>
                <c:pt idx="224">
                  <c:v>92.76188659667969</c:v>
                </c:pt>
                <c:pt idx="225">
                  <c:v>49.13497161865234</c:v>
                </c:pt>
                <c:pt idx="226">
                  <c:v>14.98326873779297</c:v>
                </c:pt>
                <c:pt idx="227">
                  <c:v>39.40180587768555</c:v>
                </c:pt>
                <c:pt idx="228">
                  <c:v>47.32843017578125</c:v>
                </c:pt>
                <c:pt idx="229">
                  <c:v>74.51914215087891</c:v>
                </c:pt>
                <c:pt idx="230">
                  <c:v>38.88215637207031</c:v>
                </c:pt>
                <c:pt idx="231">
                  <c:v>66.5194091796875</c:v>
                </c:pt>
                <c:pt idx="232">
                  <c:v>68.22835540771484</c:v>
                </c:pt>
                <c:pt idx="233">
                  <c:v>72.66726684570312</c:v>
                </c:pt>
                <c:pt idx="234">
                  <c:v>58.29540252685547</c:v>
                </c:pt>
                <c:pt idx="235">
                  <c:v>60.47521209716797</c:v>
                </c:pt>
                <c:pt idx="236">
                  <c:v>45.52829742431641</c:v>
                </c:pt>
                <c:pt idx="237">
                  <c:v>81.78807067871094</c:v>
                </c:pt>
                <c:pt idx="238">
                  <c:v>38.88127899169922</c:v>
                </c:pt>
                <c:pt idx="239">
                  <c:v>87.81430816650391</c:v>
                </c:pt>
                <c:pt idx="240">
                  <c:v>58.47422027587891</c:v>
                </c:pt>
                <c:pt idx="241">
                  <c:v>63.36259460449219</c:v>
                </c:pt>
                <c:pt idx="242">
                  <c:v>52.58668518066406</c:v>
                </c:pt>
                <c:pt idx="243">
                  <c:v>67.70989990234375</c:v>
                </c:pt>
                <c:pt idx="244">
                  <c:v>41.23832702636719</c:v>
                </c:pt>
                <c:pt idx="245">
                  <c:v>75.08400726318359</c:v>
                </c:pt>
                <c:pt idx="246">
                  <c:v>40.36837768554688</c:v>
                </c:pt>
                <c:pt idx="247">
                  <c:v>75.31528472900391</c:v>
                </c:pt>
                <c:pt idx="248">
                  <c:v>49.62664031982422</c:v>
                </c:pt>
                <c:pt idx="249">
                  <c:v>31.56445503234863</c:v>
                </c:pt>
                <c:pt idx="250">
                  <c:v>77.58578491210938</c:v>
                </c:pt>
                <c:pt idx="251">
                  <c:v>37.76155853271484</c:v>
                </c:pt>
                <c:pt idx="252">
                  <c:v>38.75704956054688</c:v>
                </c:pt>
                <c:pt idx="253">
                  <c:v>43.12250518798828</c:v>
                </c:pt>
                <c:pt idx="254">
                  <c:v>52.44400787353516</c:v>
                </c:pt>
                <c:pt idx="255">
                  <c:v>51.46001434326172</c:v>
                </c:pt>
                <c:pt idx="256">
                  <c:v>37.41867828369141</c:v>
                </c:pt>
                <c:pt idx="257">
                  <c:v>39.45333862304688</c:v>
                </c:pt>
                <c:pt idx="258">
                  <c:v>36.37043762207031</c:v>
                </c:pt>
                <c:pt idx="259">
                  <c:v>37.6213493347168</c:v>
                </c:pt>
                <c:pt idx="260">
                  <c:v>84.54245758056641</c:v>
                </c:pt>
                <c:pt idx="261">
                  <c:v>36.20752716064453</c:v>
                </c:pt>
                <c:pt idx="262">
                  <c:v>77.36138153076172</c:v>
                </c:pt>
                <c:pt idx="263">
                  <c:v>57.89166259765625</c:v>
                </c:pt>
                <c:pt idx="264">
                  <c:v>68.09030151367188</c:v>
                </c:pt>
                <c:pt idx="265">
                  <c:v>67.26301574707031</c:v>
                </c:pt>
                <c:pt idx="266">
                  <c:v>50.06047058105469</c:v>
                </c:pt>
                <c:pt idx="267">
                  <c:v>77.46809387207031</c:v>
                </c:pt>
                <c:pt idx="268">
                  <c:v>88.51816558837891</c:v>
                </c:pt>
                <c:pt idx="269">
                  <c:v>76.18982696533203</c:v>
                </c:pt>
                <c:pt idx="270">
                  <c:v>78.72211456298828</c:v>
                </c:pt>
                <c:pt idx="271">
                  <c:v>33.40704727172852</c:v>
                </c:pt>
                <c:pt idx="272">
                  <c:v>71.59526824951172</c:v>
                </c:pt>
                <c:pt idx="273">
                  <c:v>63.90765380859375</c:v>
                </c:pt>
                <c:pt idx="274">
                  <c:v>87.13101959228516</c:v>
                </c:pt>
                <c:pt idx="275">
                  <c:v>79.58113098144531</c:v>
                </c:pt>
                <c:pt idx="276">
                  <c:v>68.06004333496094</c:v>
                </c:pt>
                <c:pt idx="277">
                  <c:v>95.02242279052734</c:v>
                </c:pt>
                <c:pt idx="278">
                  <c:v>76.339599609375</c:v>
                </c:pt>
                <c:pt idx="279">
                  <c:v>36.62807846069336</c:v>
                </c:pt>
                <c:pt idx="280">
                  <c:v>72.37654113769531</c:v>
                </c:pt>
                <c:pt idx="281">
                  <c:v>70.37841796875</c:v>
                </c:pt>
                <c:pt idx="282">
                  <c:v>79.99399566650391</c:v>
                </c:pt>
                <c:pt idx="283">
                  <c:v>75.46185302734375</c:v>
                </c:pt>
                <c:pt idx="284">
                  <c:v>45.26469421386719</c:v>
                </c:pt>
                <c:pt idx="285">
                  <c:v>81.38775634765625</c:v>
                </c:pt>
                <c:pt idx="286">
                  <c:v>36.71575164794922</c:v>
                </c:pt>
                <c:pt idx="287">
                  <c:v>74.78597259521484</c:v>
                </c:pt>
                <c:pt idx="288">
                  <c:v>74.64359283447266</c:v>
                </c:pt>
                <c:pt idx="289">
                  <c:v>18.41120338439941</c:v>
                </c:pt>
                <c:pt idx="290">
                  <c:v>32.32875061035156</c:v>
                </c:pt>
                <c:pt idx="291">
                  <c:v>76.42178344726562</c:v>
                </c:pt>
                <c:pt idx="292">
                  <c:v>73.04190826416016</c:v>
                </c:pt>
                <c:pt idx="293">
                  <c:v>70.56356048583984</c:v>
                </c:pt>
                <c:pt idx="294">
                  <c:v>72.92803955078125</c:v>
                </c:pt>
                <c:pt idx="295">
                  <c:v>79.73300933837891</c:v>
                </c:pt>
                <c:pt idx="296">
                  <c:v>22.52887725830078</c:v>
                </c:pt>
                <c:pt idx="297">
                  <c:v>79.14482116699219</c:v>
                </c:pt>
                <c:pt idx="298">
                  <c:v>28.65344429016113</c:v>
                </c:pt>
                <c:pt idx="299">
                  <c:v>55.63722229003906</c:v>
                </c:pt>
                <c:pt idx="300">
                  <c:v>67.27523803710938</c:v>
                </c:pt>
                <c:pt idx="301">
                  <c:v>73.51535797119141</c:v>
                </c:pt>
                <c:pt idx="302">
                  <c:v>67.66944122314453</c:v>
                </c:pt>
                <c:pt idx="303">
                  <c:v>72.97615051269531</c:v>
                </c:pt>
                <c:pt idx="304">
                  <c:v>84.1702880859375</c:v>
                </c:pt>
                <c:pt idx="305">
                  <c:v>25.73878860473633</c:v>
                </c:pt>
                <c:pt idx="306">
                  <c:v>73.91529846191406</c:v>
                </c:pt>
                <c:pt idx="307">
                  <c:v>67.41022491455078</c:v>
                </c:pt>
                <c:pt idx="308">
                  <c:v>82.09416198730469</c:v>
                </c:pt>
                <c:pt idx="309">
                  <c:v>61.30174255371094</c:v>
                </c:pt>
                <c:pt idx="310">
                  <c:v>75.30294036865234</c:v>
                </c:pt>
                <c:pt idx="311">
                  <c:v>56.34707641601562</c:v>
                </c:pt>
                <c:pt idx="312">
                  <c:v>75.35157775878906</c:v>
                </c:pt>
                <c:pt idx="313">
                  <c:v>72.33245849609375</c:v>
                </c:pt>
                <c:pt idx="314">
                  <c:v>58.52593994140625</c:v>
                </c:pt>
                <c:pt idx="315">
                  <c:v>36.55901336669922</c:v>
                </c:pt>
                <c:pt idx="316">
                  <c:v>41.20756149291992</c:v>
                </c:pt>
                <c:pt idx="317">
                  <c:v>56.7454833984375</c:v>
                </c:pt>
                <c:pt idx="318">
                  <c:v>3.212515830993652</c:v>
                </c:pt>
                <c:pt idx="319">
                  <c:v>77.12162780761719</c:v>
                </c:pt>
                <c:pt idx="320">
                  <c:v>67.21077728271484</c:v>
                </c:pt>
                <c:pt idx="321">
                  <c:v>79.53558349609375</c:v>
                </c:pt>
                <c:pt idx="322">
                  <c:v>61.80638885498047</c:v>
                </c:pt>
                <c:pt idx="323">
                  <c:v>68.0428466796875</c:v>
                </c:pt>
                <c:pt idx="324">
                  <c:v>72.00260162353516</c:v>
                </c:pt>
                <c:pt idx="325">
                  <c:v>69.64566040039062</c:v>
                </c:pt>
                <c:pt idx="326">
                  <c:v>86.24703216552734</c:v>
                </c:pt>
                <c:pt idx="327">
                  <c:v>75.40300750732422</c:v>
                </c:pt>
                <c:pt idx="328">
                  <c:v>75.63578796386719</c:v>
                </c:pt>
                <c:pt idx="329">
                  <c:v>59.268798828125</c:v>
                </c:pt>
                <c:pt idx="330">
                  <c:v>80.74949645996094</c:v>
                </c:pt>
                <c:pt idx="331">
                  <c:v>42.38673400878906</c:v>
                </c:pt>
                <c:pt idx="332">
                  <c:v>68.19350433349609</c:v>
                </c:pt>
                <c:pt idx="333">
                  <c:v>78.62105560302734</c:v>
                </c:pt>
                <c:pt idx="334">
                  <c:v>74.79519653320312</c:v>
                </c:pt>
                <c:pt idx="335">
                  <c:v>62.86654663085938</c:v>
                </c:pt>
                <c:pt idx="336">
                  <c:v>37.67550659179688</c:v>
                </c:pt>
                <c:pt idx="337">
                  <c:v>78.03894805908203</c:v>
                </c:pt>
                <c:pt idx="338">
                  <c:v>60.75732421875</c:v>
                </c:pt>
                <c:pt idx="339">
                  <c:v>49.50864410400391</c:v>
                </c:pt>
                <c:pt idx="340">
                  <c:v>90.36360168457031</c:v>
                </c:pt>
                <c:pt idx="341">
                  <c:v>34.96814346313477</c:v>
                </c:pt>
                <c:pt idx="342">
                  <c:v>56.12858581542969</c:v>
                </c:pt>
                <c:pt idx="343">
                  <c:v>73.44247436523438</c:v>
                </c:pt>
                <c:pt idx="344">
                  <c:v>83.40797424316406</c:v>
                </c:pt>
                <c:pt idx="345">
                  <c:v>77.13127899169922</c:v>
                </c:pt>
                <c:pt idx="346">
                  <c:v>83.79960632324219</c:v>
                </c:pt>
                <c:pt idx="347">
                  <c:v>18.81322860717773</c:v>
                </c:pt>
                <c:pt idx="348">
                  <c:v>74.59883117675781</c:v>
                </c:pt>
                <c:pt idx="349">
                  <c:v>77.47842407226562</c:v>
                </c:pt>
                <c:pt idx="350">
                  <c:v>51.89654541015625</c:v>
                </c:pt>
                <c:pt idx="351">
                  <c:v>73.34492492675781</c:v>
                </c:pt>
                <c:pt idx="352">
                  <c:v>70.33741760253906</c:v>
                </c:pt>
                <c:pt idx="353">
                  <c:v>55.00357818603516</c:v>
                </c:pt>
                <c:pt idx="354">
                  <c:v>71.40614318847656</c:v>
                </c:pt>
                <c:pt idx="355">
                  <c:v>53.19512176513672</c:v>
                </c:pt>
                <c:pt idx="356">
                  <c:v>80.61913299560547</c:v>
                </c:pt>
                <c:pt idx="357">
                  <c:v>49.18494415283203</c:v>
                </c:pt>
                <c:pt idx="358">
                  <c:v>42.45449066162109</c:v>
                </c:pt>
                <c:pt idx="359">
                  <c:v>77.26781463623047</c:v>
                </c:pt>
                <c:pt idx="360">
                  <c:v>54.08515930175781</c:v>
                </c:pt>
                <c:pt idx="361">
                  <c:v>74.10820770263672</c:v>
                </c:pt>
                <c:pt idx="362">
                  <c:v>77.94538116455078</c:v>
                </c:pt>
                <c:pt idx="363">
                  <c:v>83.69693756103516</c:v>
                </c:pt>
                <c:pt idx="364">
                  <c:v>78.56308746337891</c:v>
                </c:pt>
                <c:pt idx="365">
                  <c:v>69.24275970458984</c:v>
                </c:pt>
                <c:pt idx="366">
                  <c:v>68.59774780273438</c:v>
                </c:pt>
                <c:pt idx="367">
                  <c:v>80.98287200927734</c:v>
                </c:pt>
                <c:pt idx="368">
                  <c:v>78.30236053466797</c:v>
                </c:pt>
                <c:pt idx="369">
                  <c:v>54.06666564941406</c:v>
                </c:pt>
                <c:pt idx="370">
                  <c:v>61.24571990966797</c:v>
                </c:pt>
                <c:pt idx="371">
                  <c:v>47.50081634521484</c:v>
                </c:pt>
                <c:pt idx="372">
                  <c:v>57.72863006591797</c:v>
                </c:pt>
                <c:pt idx="373">
                  <c:v>73.42479705810547</c:v>
                </c:pt>
                <c:pt idx="374">
                  <c:v>76.50159454345703</c:v>
                </c:pt>
                <c:pt idx="375">
                  <c:v>21.62545394897461</c:v>
                </c:pt>
                <c:pt idx="376">
                  <c:v>59.85112762451172</c:v>
                </c:pt>
                <c:pt idx="377">
                  <c:v>84.43858337402344</c:v>
                </c:pt>
                <c:pt idx="378">
                  <c:v>42.09059524536133</c:v>
                </c:pt>
                <c:pt idx="379">
                  <c:v>59.28091430664062</c:v>
                </c:pt>
                <c:pt idx="380">
                  <c:v>54.77829742431641</c:v>
                </c:pt>
                <c:pt idx="381">
                  <c:v>41.70333099365234</c:v>
                </c:pt>
                <c:pt idx="382">
                  <c:v>80.50003814697266</c:v>
                </c:pt>
                <c:pt idx="383">
                  <c:v>81.52983856201172</c:v>
                </c:pt>
                <c:pt idx="384">
                  <c:v>61.19257354736328</c:v>
                </c:pt>
                <c:pt idx="385">
                  <c:v>47.23941040039062</c:v>
                </c:pt>
                <c:pt idx="386">
                  <c:v>89.34917449951172</c:v>
                </c:pt>
                <c:pt idx="387">
                  <c:v>78.0408935546875</c:v>
                </c:pt>
                <c:pt idx="388">
                  <c:v>46.52621459960938</c:v>
                </c:pt>
                <c:pt idx="389">
                  <c:v>55.39609527587891</c:v>
                </c:pt>
                <c:pt idx="390">
                  <c:v>53.32195281982422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46.41400146484375</v>
      </c>
      <c r="C2">
        <v>77.6349</v>
      </c>
      <c r="D2">
        <v>77.42417907714844</v>
      </c>
      <c r="E2">
        <v>7.10687</v>
      </c>
      <c r="F2">
        <v>12.09642505645752</v>
      </c>
      <c r="G2">
        <v>0</v>
      </c>
      <c r="H2">
        <v>0</v>
      </c>
    </row>
    <row r="3" spans="1:8">
      <c r="A3">
        <v>72.9806</v>
      </c>
      <c r="B3">
        <v>72.70204925537109</v>
      </c>
      <c r="C3">
        <v>86.7166</v>
      </c>
      <c r="D3">
        <v>84.56607818603516</v>
      </c>
      <c r="E3">
        <v>86.01000000000001</v>
      </c>
      <c r="F3">
        <v>73.55916595458984</v>
      </c>
      <c r="G3">
        <v>99</v>
      </c>
      <c r="H3">
        <v>99</v>
      </c>
    </row>
    <row r="4" spans="1:8">
      <c r="A4">
        <v>45.83320000000001</v>
      </c>
      <c r="B4">
        <v>43.37860107421875</v>
      </c>
      <c r="C4">
        <v>82.1712</v>
      </c>
      <c r="D4">
        <v>79.84065246582031</v>
      </c>
      <c r="E4">
        <v>58.1033</v>
      </c>
      <c r="F4">
        <v>67.61574554443359</v>
      </c>
      <c r="G4">
        <v>99</v>
      </c>
      <c r="H4">
        <v>0</v>
      </c>
    </row>
    <row r="5" spans="1:8">
      <c r="A5">
        <v>66.73690000000001</v>
      </c>
      <c r="B5">
        <v>66.40715789794922</v>
      </c>
      <c r="C5">
        <v>28.1305</v>
      </c>
      <c r="D5">
        <v>22.16053771972656</v>
      </c>
      <c r="E5">
        <v>74.8476</v>
      </c>
      <c r="F5">
        <v>75.12336730957031</v>
      </c>
      <c r="G5">
        <v>99</v>
      </c>
      <c r="H5">
        <v>99</v>
      </c>
    </row>
    <row r="6" spans="1:8">
      <c r="A6">
        <v>92.1056</v>
      </c>
      <c r="B6">
        <v>89.531005859375</v>
      </c>
      <c r="C6">
        <v>86.3583</v>
      </c>
      <c r="D6">
        <v>87.47434234619141</v>
      </c>
      <c r="E6">
        <v>43.4016</v>
      </c>
      <c r="F6">
        <v>64.75446319580078</v>
      </c>
      <c r="G6">
        <v>0</v>
      </c>
      <c r="H6">
        <v>99</v>
      </c>
    </row>
    <row r="7" spans="1:8">
      <c r="A7">
        <v>75.3314</v>
      </c>
      <c r="B7">
        <v>75.4677734375</v>
      </c>
      <c r="C7">
        <v>86.10429999999999</v>
      </c>
      <c r="D7">
        <v>91.02526092529297</v>
      </c>
      <c r="E7">
        <v>50.1844</v>
      </c>
      <c r="F7">
        <v>52.74775695800781</v>
      </c>
      <c r="G7">
        <v>99</v>
      </c>
      <c r="H7">
        <v>99</v>
      </c>
    </row>
    <row r="8" spans="1:8">
      <c r="A8">
        <v>77.6349</v>
      </c>
      <c r="B8">
        <v>77.04240417480469</v>
      </c>
      <c r="C8">
        <v>93.3511</v>
      </c>
      <c r="D8">
        <v>97.34432220458984</v>
      </c>
      <c r="E8">
        <v>54.3965</v>
      </c>
      <c r="F8">
        <v>50.22444152832031</v>
      </c>
    </row>
    <row r="9" spans="1:8">
      <c r="A9">
        <v>70.94019999999999</v>
      </c>
      <c r="B9">
        <v>69.22262573242188</v>
      </c>
      <c r="C9">
        <v>41.9224</v>
      </c>
      <c r="D9">
        <v>39.19728851318359</v>
      </c>
      <c r="E9">
        <v>40.1812</v>
      </c>
      <c r="F9">
        <v>60.16842651367188</v>
      </c>
    </row>
    <row r="10" spans="1:8">
      <c r="A10">
        <v>61.723</v>
      </c>
      <c r="B10">
        <v>60.80511474609375</v>
      </c>
      <c r="C10">
        <v>73.47199999999999</v>
      </c>
      <c r="D10">
        <v>72.82231903076172</v>
      </c>
      <c r="E10">
        <v>69.0017</v>
      </c>
      <c r="F10">
        <v>58.83515930175781</v>
      </c>
    </row>
    <row r="11" spans="1:8">
      <c r="A11">
        <v>80.7923</v>
      </c>
      <c r="B11">
        <v>79.36282348632812</v>
      </c>
      <c r="C11">
        <v>76.55410000000001</v>
      </c>
      <c r="D11">
        <v>71.58755493164062</v>
      </c>
      <c r="E11">
        <v>40.3697</v>
      </c>
      <c r="F11">
        <v>42.9488525390625</v>
      </c>
    </row>
    <row r="12" spans="1:8">
      <c r="A12">
        <v>58.0497</v>
      </c>
      <c r="B12">
        <v>53.85682678222656</v>
      </c>
      <c r="C12">
        <v>77.6349</v>
      </c>
      <c r="D12">
        <v>72.60501861572266</v>
      </c>
      <c r="E12">
        <v>32.0985</v>
      </c>
      <c r="F12">
        <v>24.66123580932617</v>
      </c>
    </row>
    <row r="13" spans="1:8">
      <c r="A13">
        <v>39.616</v>
      </c>
      <c r="B13">
        <v>41.06600952148438</v>
      </c>
      <c r="C13">
        <v>54.8057</v>
      </c>
      <c r="D13">
        <v>52.43622589111328</v>
      </c>
      <c r="E13">
        <v>67.0018</v>
      </c>
      <c r="F13">
        <v>67.24661254882812</v>
      </c>
    </row>
    <row r="14" spans="1:8">
      <c r="A14">
        <v>78.0304</v>
      </c>
      <c r="B14">
        <v>77.41942596435547</v>
      </c>
      <c r="C14">
        <v>94.3297</v>
      </c>
      <c r="D14">
        <v>86.1380615234375</v>
      </c>
      <c r="E14">
        <v>66.7122</v>
      </c>
      <c r="F14">
        <v>74.40776062011719</v>
      </c>
    </row>
    <row r="15" spans="1:8">
      <c r="A15">
        <v>76.02509999999999</v>
      </c>
      <c r="B15">
        <v>74.97745513916016</v>
      </c>
      <c r="C15">
        <v>75.8083</v>
      </c>
      <c r="D15">
        <v>74.96856689453125</v>
      </c>
      <c r="E15">
        <v>39.7028</v>
      </c>
      <c r="F15">
        <v>36.66429901123047</v>
      </c>
    </row>
    <row r="16" spans="1:8">
      <c r="A16">
        <v>80.2898</v>
      </c>
      <c r="B16">
        <v>79.21961975097656</v>
      </c>
      <c r="C16">
        <v>77.6349</v>
      </c>
      <c r="D16">
        <v>77.88207244873047</v>
      </c>
      <c r="E16">
        <v>80.9817</v>
      </c>
      <c r="F16">
        <v>78.85772705078125</v>
      </c>
    </row>
    <row r="17" spans="1:6">
      <c r="A17">
        <v>75.59169999999999</v>
      </c>
      <c r="B17">
        <v>74.244873046875</v>
      </c>
      <c r="C17">
        <v>57.11240000000001</v>
      </c>
      <c r="D17">
        <v>56.41145324707031</v>
      </c>
      <c r="E17">
        <v>90.83759999999999</v>
      </c>
      <c r="F17">
        <v>97.93675231933594</v>
      </c>
    </row>
    <row r="18" spans="1:6">
      <c r="A18">
        <v>87.5076</v>
      </c>
      <c r="B18">
        <v>89.61902618408203</v>
      </c>
      <c r="C18">
        <v>58.992</v>
      </c>
      <c r="D18">
        <v>57.35026550292969</v>
      </c>
      <c r="E18">
        <v>76.8933</v>
      </c>
      <c r="F18">
        <v>77.04011535644531</v>
      </c>
    </row>
    <row r="19" spans="1:6">
      <c r="A19">
        <v>77.3319</v>
      </c>
      <c r="B19">
        <v>74.51763916015625</v>
      </c>
      <c r="C19">
        <v>65.89619999999999</v>
      </c>
      <c r="D19">
        <v>66.95124053955078</v>
      </c>
      <c r="E19">
        <v>80.1439</v>
      </c>
      <c r="F19">
        <v>78.57955932617188</v>
      </c>
    </row>
    <row r="20" spans="1:6">
      <c r="A20">
        <v>65.762</v>
      </c>
      <c r="B20">
        <v>65.61865234375</v>
      </c>
      <c r="C20">
        <v>70.4607</v>
      </c>
      <c r="D20">
        <v>71.61473846435547</v>
      </c>
      <c r="E20">
        <v>82.3721</v>
      </c>
      <c r="F20">
        <v>77.96814727783203</v>
      </c>
    </row>
    <row r="21" spans="1:6">
      <c r="A21">
        <v>72.7039</v>
      </c>
      <c r="B21">
        <v>74.27615356445312</v>
      </c>
      <c r="C21">
        <v>36.49630000000001</v>
      </c>
      <c r="D21">
        <v>36.16403198242188</v>
      </c>
      <c r="E21">
        <v>77.6349</v>
      </c>
      <c r="F21">
        <v>79.17469787597656</v>
      </c>
    </row>
    <row r="22" spans="1:6">
      <c r="A22">
        <v>69.0384</v>
      </c>
      <c r="B22">
        <v>69.79212188720703</v>
      </c>
      <c r="C22">
        <v>78.1657</v>
      </c>
      <c r="D22">
        <v>77.90573120117188</v>
      </c>
      <c r="E22">
        <v>75.0883</v>
      </c>
      <c r="F22">
        <v>70.12942504882812</v>
      </c>
    </row>
    <row r="23" spans="1:6">
      <c r="A23">
        <v>50.492</v>
      </c>
      <c r="B23">
        <v>46.95752716064453</v>
      </c>
      <c r="C23">
        <v>73.73309999999999</v>
      </c>
      <c r="D23">
        <v>70.95233917236328</v>
      </c>
      <c r="E23">
        <v>80.0192</v>
      </c>
      <c r="F23">
        <v>74.84416961669922</v>
      </c>
    </row>
    <row r="24" spans="1:6">
      <c r="A24">
        <v>49.5635</v>
      </c>
      <c r="B24">
        <v>49.91561126708984</v>
      </c>
      <c r="C24">
        <v>75.6808</v>
      </c>
      <c r="D24">
        <v>71.54388427734375</v>
      </c>
      <c r="E24">
        <v>28.8436</v>
      </c>
      <c r="F24">
        <v>43.76866912841797</v>
      </c>
    </row>
    <row r="25" spans="1:6">
      <c r="A25">
        <v>77.21420000000001</v>
      </c>
      <c r="B25">
        <v>75.68583679199219</v>
      </c>
      <c r="C25">
        <v>47.5035</v>
      </c>
      <c r="D25">
        <v>48.51921844482422</v>
      </c>
      <c r="E25">
        <v>79.1164</v>
      </c>
      <c r="F25">
        <v>74.45894622802734</v>
      </c>
    </row>
    <row r="26" spans="1:6">
      <c r="A26">
        <v>53.1242</v>
      </c>
      <c r="B26">
        <v>49.34921264648438</v>
      </c>
      <c r="C26">
        <v>69.6305</v>
      </c>
      <c r="D26">
        <v>61.08352661132812</v>
      </c>
      <c r="E26">
        <v>83.5823</v>
      </c>
      <c r="F26">
        <v>95.79572296142578</v>
      </c>
    </row>
    <row r="27" spans="1:6">
      <c r="A27">
        <v>20.8419</v>
      </c>
      <c r="B27">
        <v>24.33612060546875</v>
      </c>
      <c r="C27">
        <v>69.88930000000001</v>
      </c>
      <c r="D27">
        <v>69.84661102294922</v>
      </c>
      <c r="E27">
        <v>68.3349</v>
      </c>
      <c r="F27">
        <v>58.50267028808594</v>
      </c>
    </row>
    <row r="28" spans="1:6">
      <c r="A28">
        <v>34.2579</v>
      </c>
      <c r="B28">
        <v>34.0797119140625</v>
      </c>
      <c r="C28">
        <v>56.0398</v>
      </c>
      <c r="D28">
        <v>60.2825927734375</v>
      </c>
      <c r="E28">
        <v>50.6405</v>
      </c>
      <c r="F28">
        <v>45.73735046386719</v>
      </c>
    </row>
    <row r="29" spans="1:6">
      <c r="A29">
        <v>94.3348</v>
      </c>
      <c r="B29">
        <v>93.89804077148438</v>
      </c>
      <c r="C29">
        <v>86.75149999999999</v>
      </c>
      <c r="D29">
        <v>86.00382232666016</v>
      </c>
      <c r="E29">
        <v>87.8205</v>
      </c>
      <c r="F29">
        <v>87.5687255859375</v>
      </c>
    </row>
    <row r="30" spans="1:6">
      <c r="A30">
        <v>58.5304</v>
      </c>
      <c r="B30">
        <v>57.54912567138672</v>
      </c>
      <c r="C30">
        <v>31.3327</v>
      </c>
      <c r="D30">
        <v>36.57767486572266</v>
      </c>
      <c r="E30">
        <v>53.3083</v>
      </c>
      <c r="F30">
        <v>61.40282440185547</v>
      </c>
    </row>
    <row r="31" spans="1:6">
      <c r="A31">
        <v>44.70360000000001</v>
      </c>
      <c r="B31">
        <v>46.97731781005859</v>
      </c>
      <c r="C31">
        <v>76.26049999999999</v>
      </c>
      <c r="D31">
        <v>75.71657562255859</v>
      </c>
      <c r="E31">
        <v>66.861</v>
      </c>
      <c r="F31">
        <v>68.30489349365234</v>
      </c>
    </row>
    <row r="32" spans="1:6">
      <c r="A32">
        <v>85.5834</v>
      </c>
      <c r="B32">
        <v>82.34067535400391</v>
      </c>
      <c r="C32">
        <v>90.75960000000001</v>
      </c>
      <c r="D32">
        <v>96.24771881103516</v>
      </c>
      <c r="E32">
        <v>95.22920000000001</v>
      </c>
      <c r="F32">
        <v>90.2711181640625</v>
      </c>
    </row>
    <row r="33" spans="1:6">
      <c r="A33">
        <v>80.40949999999999</v>
      </c>
      <c r="B33">
        <v>79.9388427734375</v>
      </c>
      <c r="C33">
        <v>46.8394</v>
      </c>
      <c r="D33">
        <v>40.85275650024414</v>
      </c>
      <c r="E33">
        <v>75.6955</v>
      </c>
      <c r="F33">
        <v>76.77494049072266</v>
      </c>
    </row>
    <row r="34" spans="1:6">
      <c r="A34">
        <v>77.26260000000001</v>
      </c>
      <c r="B34">
        <v>76.01062774658203</v>
      </c>
      <c r="C34">
        <v>53.74550000000001</v>
      </c>
      <c r="D34">
        <v>53.22544860839844</v>
      </c>
      <c r="E34">
        <v>74.5831</v>
      </c>
      <c r="F34">
        <v>73.82896423339844</v>
      </c>
    </row>
    <row r="35" spans="1:6">
      <c r="A35">
        <v>74.6404</v>
      </c>
      <c r="B35">
        <v>74.05300140380859</v>
      </c>
      <c r="C35">
        <v>29.3201</v>
      </c>
      <c r="D35">
        <v>27.19313621520996</v>
      </c>
      <c r="E35">
        <v>78.1763</v>
      </c>
      <c r="F35">
        <v>75.17228698730469</v>
      </c>
    </row>
    <row r="36" spans="1:6">
      <c r="A36">
        <v>62.9051</v>
      </c>
      <c r="B36">
        <v>59.6256103515625</v>
      </c>
      <c r="C36">
        <v>73.7039</v>
      </c>
      <c r="D36">
        <v>72.05713653564453</v>
      </c>
      <c r="E36">
        <v>69.5368</v>
      </c>
      <c r="F36">
        <v>70.31992340087891</v>
      </c>
    </row>
    <row r="37" spans="1:6">
      <c r="A37">
        <v>78.64360000000001</v>
      </c>
      <c r="B37">
        <v>78.17580413818359</v>
      </c>
      <c r="C37">
        <v>50.67410000000001</v>
      </c>
      <c r="D37">
        <v>51.19525909423828</v>
      </c>
      <c r="E37">
        <v>79.1952</v>
      </c>
      <c r="F37">
        <v>81.85965728759766</v>
      </c>
    </row>
    <row r="38" spans="1:6">
      <c r="A38">
        <v>82.3926</v>
      </c>
      <c r="B38">
        <v>77.74425506591797</v>
      </c>
      <c r="C38">
        <v>60.25069999999999</v>
      </c>
      <c r="D38">
        <v>62.55283355712891</v>
      </c>
      <c r="E38">
        <v>89.0134</v>
      </c>
      <c r="F38">
        <v>80.83082580566406</v>
      </c>
    </row>
    <row r="39" spans="1:6">
      <c r="A39">
        <v>74.64619999999999</v>
      </c>
      <c r="B39">
        <v>73.73336791992188</v>
      </c>
      <c r="C39">
        <v>78.4789</v>
      </c>
      <c r="D39">
        <v>77.55071258544922</v>
      </c>
      <c r="E39">
        <v>61.6479</v>
      </c>
      <c r="F39">
        <v>63.60518646240234</v>
      </c>
    </row>
    <row r="40" spans="1:6">
      <c r="A40">
        <v>68.74189999999999</v>
      </c>
      <c r="B40">
        <v>67.77133941650391</v>
      </c>
      <c r="C40">
        <v>77.7653</v>
      </c>
      <c r="D40">
        <v>78.85472106933594</v>
      </c>
      <c r="E40">
        <v>73.5089</v>
      </c>
      <c r="F40">
        <v>71.86502838134766</v>
      </c>
    </row>
    <row r="41" spans="1:6">
      <c r="A41">
        <v>57.39800000000001</v>
      </c>
      <c r="B41">
        <v>61.14057159423828</v>
      </c>
      <c r="C41">
        <v>90.4529</v>
      </c>
      <c r="D41">
        <v>89.73954010009766</v>
      </c>
      <c r="E41">
        <v>75.4286</v>
      </c>
      <c r="F41">
        <v>68.55680084228516</v>
      </c>
    </row>
    <row r="42" spans="1:6">
      <c r="A42">
        <v>30.566</v>
      </c>
      <c r="B42">
        <v>33.94887161254883</v>
      </c>
      <c r="C42">
        <v>68.2079</v>
      </c>
      <c r="D42">
        <v>76.24557495117188</v>
      </c>
      <c r="E42">
        <v>91.84520000000001</v>
      </c>
      <c r="F42">
        <v>91.04063415527344</v>
      </c>
    </row>
    <row r="43" spans="1:6">
      <c r="A43">
        <v>77.1564</v>
      </c>
      <c r="B43">
        <v>76.75157165527344</v>
      </c>
      <c r="C43">
        <v>19.2252</v>
      </c>
      <c r="D43">
        <v>19.73001098632812</v>
      </c>
      <c r="E43">
        <v>30.7279</v>
      </c>
      <c r="F43">
        <v>44.87374877929688</v>
      </c>
    </row>
    <row r="44" spans="1:6">
      <c r="A44">
        <v>36.2217</v>
      </c>
      <c r="B44">
        <v>37.78488540649414</v>
      </c>
      <c r="C44">
        <v>95.73260000000001</v>
      </c>
      <c r="D44">
        <v>92.10430145263672</v>
      </c>
      <c r="E44">
        <v>62.7102</v>
      </c>
      <c r="F44">
        <v>61.5343017578125</v>
      </c>
    </row>
    <row r="45" spans="1:6">
      <c r="A45">
        <v>68.4853</v>
      </c>
      <c r="B45">
        <v>67.02812957763672</v>
      </c>
      <c r="C45">
        <v>52.45490000000001</v>
      </c>
      <c r="D45">
        <v>53.41201782226562</v>
      </c>
      <c r="E45">
        <v>84.85599999999999</v>
      </c>
      <c r="F45">
        <v>86.85621643066406</v>
      </c>
    </row>
    <row r="46" spans="1:6">
      <c r="A46">
        <v>77.2544</v>
      </c>
      <c r="B46">
        <v>74.80974578857422</v>
      </c>
      <c r="C46">
        <v>59.57390000000001</v>
      </c>
      <c r="D46">
        <v>72.94862365722656</v>
      </c>
      <c r="E46">
        <v>59.3867</v>
      </c>
      <c r="F46">
        <v>72.05757904052734</v>
      </c>
    </row>
    <row r="47" spans="1:6">
      <c r="A47">
        <v>48.28670000000001</v>
      </c>
      <c r="B47">
        <v>44.65594482421875</v>
      </c>
      <c r="C47">
        <v>56.65010000000001</v>
      </c>
      <c r="D47">
        <v>59.88364410400391</v>
      </c>
      <c r="E47">
        <v>30.2573</v>
      </c>
      <c r="F47">
        <v>34.68842315673828</v>
      </c>
    </row>
    <row r="48" spans="1:6">
      <c r="A48">
        <v>86.45</v>
      </c>
      <c r="B48">
        <v>80.96006011962891</v>
      </c>
      <c r="C48">
        <v>68.1185</v>
      </c>
      <c r="D48">
        <v>69.11338043212891</v>
      </c>
      <c r="E48">
        <v>56.8273</v>
      </c>
      <c r="F48">
        <v>55.14166259765625</v>
      </c>
    </row>
    <row r="49" spans="1:6">
      <c r="A49">
        <v>72.2688</v>
      </c>
      <c r="B49">
        <v>70.60237884521484</v>
      </c>
      <c r="C49">
        <v>72.5087</v>
      </c>
      <c r="D49">
        <v>71.576904296875</v>
      </c>
      <c r="E49">
        <v>84.40649999999999</v>
      </c>
      <c r="F49">
        <v>74.22460174560547</v>
      </c>
    </row>
    <row r="50" spans="1:6">
      <c r="A50">
        <v>58.4269</v>
      </c>
      <c r="B50">
        <v>57.42363739013672</v>
      </c>
      <c r="C50">
        <v>41.363</v>
      </c>
      <c r="D50">
        <v>42.97464752197266</v>
      </c>
      <c r="E50">
        <v>88.188</v>
      </c>
      <c r="F50">
        <v>87.88803863525391</v>
      </c>
    </row>
    <row r="51" spans="1:6">
      <c r="A51">
        <v>78.3986</v>
      </c>
      <c r="B51">
        <v>76.59426116943359</v>
      </c>
      <c r="C51">
        <v>53.5227</v>
      </c>
      <c r="D51">
        <v>52.74674987792969</v>
      </c>
      <c r="E51">
        <v>32.7716</v>
      </c>
      <c r="F51">
        <v>34.49769592285156</v>
      </c>
    </row>
    <row r="52" spans="1:6">
      <c r="A52">
        <v>45.62650000000001</v>
      </c>
      <c r="B52">
        <v>47.40304565429688</v>
      </c>
      <c r="C52">
        <v>71.0116</v>
      </c>
      <c r="D52">
        <v>72.60420227050781</v>
      </c>
      <c r="E52">
        <v>79.5063</v>
      </c>
      <c r="F52">
        <v>79.69762420654297</v>
      </c>
    </row>
    <row r="53" spans="1:6">
      <c r="A53">
        <v>70.05749999999999</v>
      </c>
      <c r="B53">
        <v>69.8409423828125</v>
      </c>
      <c r="C53">
        <v>65.1123</v>
      </c>
      <c r="D53">
        <v>61.97620391845703</v>
      </c>
      <c r="E53">
        <v>78.4419</v>
      </c>
      <c r="F53">
        <v>76.76375579833984</v>
      </c>
    </row>
    <row r="54" spans="1:6">
      <c r="A54">
        <v>91.14319999999999</v>
      </c>
      <c r="B54">
        <v>90.41204833984375</v>
      </c>
      <c r="C54">
        <v>77.7527</v>
      </c>
      <c r="D54">
        <v>76.11677551269531</v>
      </c>
      <c r="E54">
        <v>42.721</v>
      </c>
      <c r="F54">
        <v>50.11113739013672</v>
      </c>
    </row>
    <row r="55" spans="1:6">
      <c r="A55">
        <v>84.8297</v>
      </c>
      <c r="B55">
        <v>85.57924652099609</v>
      </c>
      <c r="C55">
        <v>89.7713</v>
      </c>
      <c r="D55">
        <v>82.25289916992188</v>
      </c>
      <c r="E55">
        <v>87.46469999999999</v>
      </c>
      <c r="F55">
        <v>83.2691650390625</v>
      </c>
    </row>
    <row r="56" spans="1:6">
      <c r="A56">
        <v>67.6341</v>
      </c>
      <c r="B56">
        <v>65.88380432128906</v>
      </c>
      <c r="C56">
        <v>52.38210000000001</v>
      </c>
      <c r="D56">
        <v>46.35498809814453</v>
      </c>
      <c r="E56">
        <v>41.0705</v>
      </c>
      <c r="F56">
        <v>31.76348114013672</v>
      </c>
    </row>
    <row r="57" spans="1:6">
      <c r="A57">
        <v>62.77670000000001</v>
      </c>
      <c r="B57">
        <v>63.63298797607422</v>
      </c>
      <c r="C57">
        <v>72.24460000000001</v>
      </c>
      <c r="D57">
        <v>73.38516235351562</v>
      </c>
      <c r="E57">
        <v>83.2594</v>
      </c>
      <c r="F57">
        <v>78.92701721191406</v>
      </c>
    </row>
    <row r="58" spans="1:6">
      <c r="A58">
        <v>62.85040000000001</v>
      </c>
      <c r="B58">
        <v>62.87540435791016</v>
      </c>
      <c r="C58">
        <v>93.58369999999999</v>
      </c>
      <c r="D58">
        <v>95.18266296386719</v>
      </c>
      <c r="E58">
        <v>78.777</v>
      </c>
      <c r="F58">
        <v>75.96263885498047</v>
      </c>
    </row>
    <row r="59" spans="1:6">
      <c r="A59">
        <v>69.07089999999998</v>
      </c>
      <c r="B59">
        <v>65.62141418457031</v>
      </c>
      <c r="C59">
        <v>79.1772</v>
      </c>
      <c r="D59">
        <v>80.31456756591797</v>
      </c>
      <c r="E59">
        <v>67.5008</v>
      </c>
      <c r="F59">
        <v>60.42075347900391</v>
      </c>
    </row>
    <row r="60" spans="1:6">
      <c r="A60">
        <v>68.1948</v>
      </c>
      <c r="B60">
        <v>75.0679931640625</v>
      </c>
      <c r="C60">
        <v>37.9206</v>
      </c>
      <c r="D60">
        <v>33.49057769775391</v>
      </c>
      <c r="E60">
        <v>57.192</v>
      </c>
      <c r="F60">
        <v>66.78541564941406</v>
      </c>
    </row>
    <row r="61" spans="1:6">
      <c r="A61">
        <v>48.2522</v>
      </c>
      <c r="B61">
        <v>48.66424560546875</v>
      </c>
      <c r="C61">
        <v>90.5441</v>
      </c>
      <c r="D61">
        <v>87.22603607177734</v>
      </c>
      <c r="E61">
        <v>96.3043</v>
      </c>
      <c r="F61">
        <v>92.70834350585938</v>
      </c>
    </row>
    <row r="62" spans="1:6">
      <c r="A62">
        <v>70.73950000000001</v>
      </c>
      <c r="B62">
        <v>68.44621276855469</v>
      </c>
      <c r="C62">
        <v>80.5742</v>
      </c>
      <c r="D62">
        <v>80.83225250244141</v>
      </c>
      <c r="E62">
        <v>69.6538</v>
      </c>
      <c r="F62">
        <v>70.14418792724609</v>
      </c>
    </row>
    <row r="63" spans="1:6">
      <c r="A63">
        <v>67.2946</v>
      </c>
      <c r="B63">
        <v>66.43067932128906</v>
      </c>
      <c r="C63">
        <v>77.6349</v>
      </c>
      <c r="D63">
        <v>79.28263854980469</v>
      </c>
      <c r="E63">
        <v>81.5342</v>
      </c>
      <c r="F63">
        <v>84.72096252441406</v>
      </c>
    </row>
    <row r="64" spans="1:6">
      <c r="A64">
        <v>41.7654</v>
      </c>
      <c r="B64">
        <v>44.39778900146484</v>
      </c>
      <c r="C64">
        <v>90.316</v>
      </c>
      <c r="D64">
        <v>92.52572631835938</v>
      </c>
      <c r="E64">
        <v>95.8982</v>
      </c>
      <c r="F64">
        <v>90.43405914306641</v>
      </c>
    </row>
    <row r="65" spans="1:6">
      <c r="A65">
        <v>76.5771</v>
      </c>
      <c r="B65">
        <v>76.70797729492188</v>
      </c>
      <c r="C65">
        <v>29.3548</v>
      </c>
      <c r="D65">
        <v>27.63491439819336</v>
      </c>
      <c r="E65">
        <v>44.5242</v>
      </c>
      <c r="F65">
        <v>50.01800537109375</v>
      </c>
    </row>
    <row r="66" spans="1:6">
      <c r="A66">
        <v>45.51600000000001</v>
      </c>
      <c r="B66">
        <v>53.09052276611328</v>
      </c>
      <c r="C66">
        <v>41.5039</v>
      </c>
      <c r="D66">
        <v>42.60907363891602</v>
      </c>
      <c r="E66">
        <v>76.07389999999999</v>
      </c>
      <c r="F66">
        <v>76.68613433837891</v>
      </c>
    </row>
    <row r="67" spans="1:6">
      <c r="A67">
        <v>91.0163</v>
      </c>
      <c r="B67">
        <v>88.95291900634766</v>
      </c>
      <c r="C67">
        <v>66.9776</v>
      </c>
      <c r="D67">
        <v>68.79624938964844</v>
      </c>
      <c r="E67">
        <v>78.45269999999999</v>
      </c>
      <c r="F67">
        <v>75.93522644042969</v>
      </c>
    </row>
    <row r="68" spans="1:6">
      <c r="A68">
        <v>62.184</v>
      </c>
      <c r="B68">
        <v>61.90207672119141</v>
      </c>
      <c r="C68">
        <v>87.81529999999999</v>
      </c>
      <c r="D68">
        <v>81.65484619140625</v>
      </c>
      <c r="E68">
        <v>41.4911</v>
      </c>
      <c r="F68">
        <v>43.10485076904297</v>
      </c>
    </row>
    <row r="69" spans="1:6">
      <c r="A69">
        <v>33.3023</v>
      </c>
      <c r="B69">
        <v>36.38774108886719</v>
      </c>
      <c r="C69">
        <v>82.3175</v>
      </c>
      <c r="D69">
        <v>84.05997467041016</v>
      </c>
      <c r="E69">
        <v>45.9424</v>
      </c>
      <c r="F69">
        <v>58.09512329101562</v>
      </c>
    </row>
    <row r="70" spans="1:6">
      <c r="A70">
        <v>39.0172</v>
      </c>
      <c r="B70">
        <v>38.72196578979492</v>
      </c>
      <c r="C70">
        <v>70.7247</v>
      </c>
      <c r="D70">
        <v>72.85260772705078</v>
      </c>
      <c r="E70">
        <v>76.1641</v>
      </c>
      <c r="F70">
        <v>73.77907562255859</v>
      </c>
    </row>
    <row r="71" spans="1:6">
      <c r="A71">
        <v>69.3351</v>
      </c>
      <c r="B71">
        <v>67.55679321289062</v>
      </c>
      <c r="C71">
        <v>51.2294</v>
      </c>
      <c r="D71">
        <v>51.75865173339844</v>
      </c>
      <c r="E71">
        <v>80.3858</v>
      </c>
      <c r="F71">
        <v>75.46048736572266</v>
      </c>
    </row>
    <row r="72" spans="1:6">
      <c r="A72">
        <v>77.8308</v>
      </c>
      <c r="B72">
        <v>75.43700408935547</v>
      </c>
      <c r="C72">
        <v>81.91540000000001</v>
      </c>
      <c r="D72">
        <v>78.76425933837891</v>
      </c>
      <c r="E72">
        <v>50.6358</v>
      </c>
      <c r="F72">
        <v>45.7100830078125</v>
      </c>
    </row>
    <row r="73" spans="1:6">
      <c r="A73">
        <v>68.88460000000001</v>
      </c>
      <c r="B73">
        <v>72.37092590332031</v>
      </c>
      <c r="C73">
        <v>85.9367</v>
      </c>
      <c r="D73">
        <v>84.32668304443359</v>
      </c>
      <c r="E73">
        <v>44.719</v>
      </c>
      <c r="F73">
        <v>42.52636337280273</v>
      </c>
    </row>
    <row r="74" spans="1:6">
      <c r="A74">
        <v>80.086</v>
      </c>
      <c r="B74">
        <v>79.27114868164062</v>
      </c>
      <c r="C74">
        <v>61.47679999999998</v>
      </c>
      <c r="D74">
        <v>69.00477600097656</v>
      </c>
      <c r="E74">
        <v>27.7657</v>
      </c>
      <c r="F74">
        <v>21.02462768554688</v>
      </c>
    </row>
    <row r="75" spans="1:6">
      <c r="A75">
        <v>74.26859999999999</v>
      </c>
      <c r="B75">
        <v>71.18400573730469</v>
      </c>
      <c r="C75">
        <v>76.6708</v>
      </c>
      <c r="D75">
        <v>75.92837524414062</v>
      </c>
      <c r="E75">
        <v>38.5218</v>
      </c>
      <c r="F75">
        <v>48.77311706542969</v>
      </c>
    </row>
    <row r="76" spans="1:6">
      <c r="A76">
        <v>72.377</v>
      </c>
      <c r="B76">
        <v>73.20200347900391</v>
      </c>
      <c r="C76">
        <v>68.2488</v>
      </c>
      <c r="D76">
        <v>65.79010772705078</v>
      </c>
      <c r="E76">
        <v>75.1593</v>
      </c>
      <c r="F76">
        <v>71.69955444335938</v>
      </c>
    </row>
    <row r="77" spans="1:6">
      <c r="A77">
        <v>94.1992</v>
      </c>
      <c r="B77">
        <v>91.69955444335938</v>
      </c>
      <c r="C77">
        <v>65.93899999999999</v>
      </c>
      <c r="D77">
        <v>65.11772155761719</v>
      </c>
      <c r="E77">
        <v>63.1616</v>
      </c>
      <c r="F77">
        <v>62.54067993164062</v>
      </c>
    </row>
    <row r="78" spans="1:6">
      <c r="A78">
        <v>73.69759999999999</v>
      </c>
      <c r="B78">
        <v>71.43743133544922</v>
      </c>
      <c r="C78">
        <v>82.3048</v>
      </c>
      <c r="D78">
        <v>77.24543762207031</v>
      </c>
      <c r="E78">
        <v>95.4156</v>
      </c>
      <c r="F78">
        <v>87.98804473876953</v>
      </c>
    </row>
    <row r="79" spans="1:6">
      <c r="A79">
        <v>66.2784</v>
      </c>
      <c r="B79">
        <v>66.25885009765625</v>
      </c>
      <c r="C79">
        <v>70.0415</v>
      </c>
      <c r="D79">
        <v>69.24304962158203</v>
      </c>
      <c r="E79">
        <v>40.3913</v>
      </c>
      <c r="F79">
        <v>42.50893020629883</v>
      </c>
    </row>
    <row r="80" spans="1:6">
      <c r="A80">
        <v>77.54900000000001</v>
      </c>
      <c r="B80">
        <v>77.50679779052734</v>
      </c>
      <c r="C80">
        <v>77.55110000000001</v>
      </c>
      <c r="D80">
        <v>78.04893493652344</v>
      </c>
      <c r="E80">
        <v>77.767</v>
      </c>
      <c r="F80">
        <v>76.82968902587891</v>
      </c>
    </row>
    <row r="81" spans="1:6">
      <c r="A81">
        <v>45.6258</v>
      </c>
      <c r="B81">
        <v>39.84471130371094</v>
      </c>
      <c r="C81">
        <v>43.8176</v>
      </c>
      <c r="D81">
        <v>53.75476837158203</v>
      </c>
      <c r="E81">
        <v>80.995</v>
      </c>
      <c r="F81">
        <v>66.04160308837891</v>
      </c>
    </row>
    <row r="82" spans="1:6">
      <c r="A82">
        <v>57.1344</v>
      </c>
      <c r="B82">
        <v>54.26048278808594</v>
      </c>
      <c r="C82">
        <v>61.5334</v>
      </c>
      <c r="D82">
        <v>65.32156372070312</v>
      </c>
      <c r="E82">
        <v>48.7023</v>
      </c>
      <c r="F82">
        <v>49.53680419921875</v>
      </c>
    </row>
    <row r="83" spans="1:6">
      <c r="A83">
        <v>65.9914</v>
      </c>
      <c r="B83">
        <v>63.45169067382812</v>
      </c>
      <c r="C83">
        <v>50.7255</v>
      </c>
      <c r="D83">
        <v>45.87495422363281</v>
      </c>
      <c r="E83">
        <v>11.5216</v>
      </c>
      <c r="F83">
        <v>14.35560607910156</v>
      </c>
    </row>
    <row r="84" spans="1:6">
      <c r="A84">
        <v>55.09790000000001</v>
      </c>
      <c r="B84">
        <v>50.31009674072266</v>
      </c>
      <c r="C84">
        <v>65.6741</v>
      </c>
      <c r="D84">
        <v>61.34008026123047</v>
      </c>
      <c r="E84">
        <v>68.94370000000001</v>
      </c>
      <c r="F84">
        <v>77.00382995605469</v>
      </c>
    </row>
    <row r="85" spans="1:6">
      <c r="A85">
        <v>48.2398</v>
      </c>
      <c r="B85">
        <v>43.90127563476562</v>
      </c>
      <c r="C85">
        <v>59.1463</v>
      </c>
      <c r="D85">
        <v>62.43814086914062</v>
      </c>
      <c r="E85">
        <v>39.494</v>
      </c>
      <c r="F85">
        <v>42.86476898193359</v>
      </c>
    </row>
    <row r="86" spans="1:6">
      <c r="A86">
        <v>65.20499999999998</v>
      </c>
      <c r="B86">
        <v>59.53872680664062</v>
      </c>
      <c r="C86">
        <v>72.3158</v>
      </c>
      <c r="D86">
        <v>69.80602264404297</v>
      </c>
      <c r="E86">
        <v>89.0386</v>
      </c>
      <c r="F86">
        <v>85.17429351806641</v>
      </c>
    </row>
    <row r="87" spans="1:6">
      <c r="A87">
        <v>53.4556</v>
      </c>
      <c r="B87">
        <v>61.54820251464844</v>
      </c>
      <c r="C87">
        <v>78.1901</v>
      </c>
      <c r="D87">
        <v>75.55794525146484</v>
      </c>
      <c r="E87">
        <v>38.1825</v>
      </c>
      <c r="F87">
        <v>48.77359008789062</v>
      </c>
    </row>
    <row r="88" spans="1:6">
      <c r="A88">
        <v>77.08240000000001</v>
      </c>
      <c r="B88">
        <v>76.76535797119141</v>
      </c>
      <c r="C88">
        <v>59.9547</v>
      </c>
      <c r="D88">
        <v>55.1904296875</v>
      </c>
      <c r="E88">
        <v>71.9828</v>
      </c>
      <c r="F88">
        <v>67.49280548095703</v>
      </c>
    </row>
    <row r="89" spans="1:6">
      <c r="A89">
        <v>77.6349</v>
      </c>
      <c r="B89">
        <v>76.83494567871094</v>
      </c>
      <c r="C89">
        <v>39.9869</v>
      </c>
      <c r="D89">
        <v>46.99460601806641</v>
      </c>
      <c r="E89">
        <v>81.2565</v>
      </c>
      <c r="F89">
        <v>78.14302825927734</v>
      </c>
    </row>
    <row r="90" spans="1:6">
      <c r="A90">
        <v>32.8679</v>
      </c>
      <c r="B90">
        <v>30.37585067749023</v>
      </c>
      <c r="C90">
        <v>77.2128</v>
      </c>
      <c r="D90">
        <v>78.356201171875</v>
      </c>
      <c r="E90">
        <v>59.318</v>
      </c>
      <c r="F90">
        <v>46.82898712158203</v>
      </c>
    </row>
    <row r="91" spans="1:6">
      <c r="A91">
        <v>59.1549</v>
      </c>
      <c r="B91">
        <v>56.37378692626953</v>
      </c>
      <c r="C91">
        <v>80.40309999999999</v>
      </c>
      <c r="D91">
        <v>80.96982574462891</v>
      </c>
      <c r="E91">
        <v>57.3106</v>
      </c>
      <c r="F91">
        <v>59.3709716796875</v>
      </c>
    </row>
    <row r="92" spans="1:6">
      <c r="A92">
        <v>50.9353</v>
      </c>
      <c r="B92">
        <v>48.06696319580078</v>
      </c>
      <c r="C92">
        <v>70.67310000000001</v>
      </c>
      <c r="D92">
        <v>72.65126800537109</v>
      </c>
      <c r="E92">
        <v>75.02330000000001</v>
      </c>
      <c r="F92">
        <v>74.42506408691406</v>
      </c>
    </row>
    <row r="93" spans="1:6">
      <c r="A93">
        <v>60.87050000000001</v>
      </c>
      <c r="B93">
        <v>57.42879486083984</v>
      </c>
      <c r="C93">
        <v>37.5329</v>
      </c>
      <c r="D93">
        <v>35.86776733398438</v>
      </c>
      <c r="E93">
        <v>80.4624</v>
      </c>
      <c r="F93">
        <v>83.65643310546875</v>
      </c>
    </row>
    <row r="94" spans="1:6">
      <c r="A94">
        <v>44.1623</v>
      </c>
      <c r="B94">
        <v>40.36540985107422</v>
      </c>
      <c r="C94">
        <v>93.61</v>
      </c>
      <c r="D94">
        <v>90.42116546630859</v>
      </c>
      <c r="E94">
        <v>45.8769</v>
      </c>
      <c r="F94">
        <v>45.77650451660156</v>
      </c>
    </row>
    <row r="95" spans="1:6">
      <c r="A95">
        <v>82.7638</v>
      </c>
      <c r="B95">
        <v>78.84223937988281</v>
      </c>
      <c r="C95">
        <v>61.8078</v>
      </c>
      <c r="D95">
        <v>62.02870178222656</v>
      </c>
      <c r="E95">
        <v>88.58159999999999</v>
      </c>
      <c r="F95">
        <v>88.52298736572266</v>
      </c>
    </row>
    <row r="96" spans="1:6">
      <c r="A96">
        <v>70.73520000000001</v>
      </c>
      <c r="B96">
        <v>71.20291900634766</v>
      </c>
      <c r="C96">
        <v>68.14530000000001</v>
      </c>
      <c r="D96">
        <v>70.72654724121094</v>
      </c>
      <c r="E96">
        <v>58.8956</v>
      </c>
      <c r="F96">
        <v>51.13538360595703</v>
      </c>
    </row>
    <row r="97" spans="1:6">
      <c r="A97">
        <v>38.9101</v>
      </c>
      <c r="B97">
        <v>38.99966049194336</v>
      </c>
      <c r="C97">
        <v>92.3781</v>
      </c>
      <c r="D97">
        <v>89.35054779052734</v>
      </c>
      <c r="E97">
        <v>76.1473</v>
      </c>
      <c r="F97">
        <v>76.50931549072266</v>
      </c>
    </row>
    <row r="98" spans="1:6">
      <c r="A98">
        <v>73.04470000000001</v>
      </c>
      <c r="B98">
        <v>75.20174407958984</v>
      </c>
      <c r="C98">
        <v>82.9649</v>
      </c>
      <c r="D98">
        <v>82.93215179443359</v>
      </c>
      <c r="E98">
        <v>51.1369</v>
      </c>
      <c r="F98">
        <v>65.49513244628906</v>
      </c>
    </row>
    <row r="99" spans="1:6">
      <c r="A99">
        <v>74.4432</v>
      </c>
      <c r="B99">
        <v>73.32587432861328</v>
      </c>
      <c r="C99">
        <v>38.4613</v>
      </c>
      <c r="D99">
        <v>37.981201171875</v>
      </c>
      <c r="E99">
        <v>78.212</v>
      </c>
      <c r="F99">
        <v>78.06851196289062</v>
      </c>
    </row>
    <row r="100" spans="1:6">
      <c r="A100">
        <v>64.5946</v>
      </c>
      <c r="B100">
        <v>58.14083099365234</v>
      </c>
      <c r="C100">
        <v>53.4294</v>
      </c>
      <c r="D100">
        <v>51.30763244628906</v>
      </c>
      <c r="E100">
        <v>79.904</v>
      </c>
      <c r="F100">
        <v>78.49724578857422</v>
      </c>
    </row>
    <row r="101" spans="1:6">
      <c r="A101">
        <v>89.3454</v>
      </c>
      <c r="B101">
        <v>86.67665863037109</v>
      </c>
      <c r="C101">
        <v>68.5568</v>
      </c>
      <c r="D101">
        <v>74.15203094482422</v>
      </c>
      <c r="E101">
        <v>67.63</v>
      </c>
      <c r="F101">
        <v>73.45112609863281</v>
      </c>
    </row>
    <row r="102" spans="1:6">
      <c r="A102">
        <v>84.015</v>
      </c>
      <c r="B102">
        <v>81.31752014160156</v>
      </c>
      <c r="E102">
        <v>73.39830000000001</v>
      </c>
      <c r="F102">
        <v>70.86386108398438</v>
      </c>
    </row>
    <row r="103" spans="1:6">
      <c r="A103">
        <v>25.7585</v>
      </c>
      <c r="B103">
        <v>23.65103912353516</v>
      </c>
      <c r="E103">
        <v>59.1361</v>
      </c>
      <c r="F103">
        <v>76.50980377197266</v>
      </c>
    </row>
    <row r="104" spans="1:6">
      <c r="A104">
        <v>74.2539</v>
      </c>
      <c r="B104">
        <v>74.84200286865234</v>
      </c>
      <c r="E104">
        <v>65.66840000000001</v>
      </c>
      <c r="F104">
        <v>42.84759902954102</v>
      </c>
    </row>
    <row r="105" spans="1:6">
      <c r="A105">
        <v>65.7144</v>
      </c>
      <c r="B105">
        <v>65.61026763916016</v>
      </c>
      <c r="E105">
        <v>92.8593</v>
      </c>
      <c r="F105">
        <v>75.09246063232422</v>
      </c>
    </row>
    <row r="106" spans="1:6">
      <c r="A106">
        <v>71.6558</v>
      </c>
      <c r="B106">
        <v>73.22409820556641</v>
      </c>
      <c r="E106">
        <v>71.60080000000001</v>
      </c>
      <c r="F106">
        <v>75.85946655273438</v>
      </c>
    </row>
    <row r="107" spans="1:6">
      <c r="A107">
        <v>59.2334</v>
      </c>
      <c r="B107">
        <v>59.01496887207031</v>
      </c>
      <c r="E107">
        <v>87.6867</v>
      </c>
      <c r="F107">
        <v>74.19048309326172</v>
      </c>
    </row>
    <row r="108" spans="1:6">
      <c r="A108">
        <v>74.5879</v>
      </c>
      <c r="B108">
        <v>73.38059234619141</v>
      </c>
      <c r="E108">
        <v>70.6229</v>
      </c>
      <c r="F108">
        <v>47.33599853515625</v>
      </c>
    </row>
    <row r="109" spans="1:6">
      <c r="A109">
        <v>66.32819999999998</v>
      </c>
      <c r="B109">
        <v>68.50387573242188</v>
      </c>
      <c r="E109">
        <v>73.1687</v>
      </c>
      <c r="F109">
        <v>75.95838928222656</v>
      </c>
    </row>
    <row r="110" spans="1:6">
      <c r="A110">
        <v>79.27889999999999</v>
      </c>
      <c r="B110">
        <v>79.26738739013672</v>
      </c>
      <c r="E110">
        <v>57.1515</v>
      </c>
      <c r="F110">
        <v>50.39754486083984</v>
      </c>
    </row>
    <row r="111" spans="1:6">
      <c r="A111">
        <v>54.0484</v>
      </c>
      <c r="B111">
        <v>55.87514495849609</v>
      </c>
      <c r="E111">
        <v>73.7132</v>
      </c>
      <c r="F111">
        <v>72.41087341308594</v>
      </c>
    </row>
    <row r="112" spans="1:6">
      <c r="A112">
        <v>36.92519999999999</v>
      </c>
      <c r="B112">
        <v>34.79889678955078</v>
      </c>
      <c r="E112">
        <v>71.7625</v>
      </c>
      <c r="F112">
        <v>71.67562866210938</v>
      </c>
    </row>
    <row r="113" spans="1:6">
      <c r="A113">
        <v>55.60099999999998</v>
      </c>
      <c r="B113">
        <v>57.06747436523438</v>
      </c>
      <c r="E113">
        <v>50.4651</v>
      </c>
      <c r="F113">
        <v>74.63698577880859</v>
      </c>
    </row>
    <row r="114" spans="1:6">
      <c r="A114">
        <v>71.6067</v>
      </c>
      <c r="B114">
        <v>72.31776428222656</v>
      </c>
      <c r="E114">
        <v>86.3768</v>
      </c>
      <c r="F114">
        <v>60.90769958496094</v>
      </c>
    </row>
    <row r="115" spans="1:6">
      <c r="A115">
        <v>67.9098</v>
      </c>
      <c r="B115">
        <v>72.06232452392578</v>
      </c>
      <c r="E115">
        <v>51.3815</v>
      </c>
      <c r="F115">
        <v>77.84673309326172</v>
      </c>
    </row>
    <row r="116" spans="1:6">
      <c r="A116">
        <v>77.36579999999999</v>
      </c>
      <c r="B116">
        <v>76.78246307373047</v>
      </c>
      <c r="E116">
        <v>70.16200000000001</v>
      </c>
      <c r="F116">
        <v>75.95762634277344</v>
      </c>
    </row>
    <row r="117" spans="1:6">
      <c r="A117">
        <v>75.63890000000001</v>
      </c>
      <c r="B117">
        <v>75.84732055664062</v>
      </c>
      <c r="E117">
        <v>72.40949999999999</v>
      </c>
      <c r="F117">
        <v>77.46176147460938</v>
      </c>
    </row>
    <row r="118" spans="1:6">
      <c r="A118">
        <v>23.0472</v>
      </c>
      <c r="B118">
        <v>22.92277908325195</v>
      </c>
      <c r="E118">
        <v>87.605</v>
      </c>
      <c r="F118">
        <v>69.24933624267578</v>
      </c>
    </row>
    <row r="119" spans="1:6">
      <c r="A119">
        <v>76.16119999999999</v>
      </c>
      <c r="B119">
        <v>74.95587158203125</v>
      </c>
      <c r="E119">
        <v>69.9408</v>
      </c>
      <c r="F119">
        <v>73.89740753173828</v>
      </c>
    </row>
    <row r="120" spans="1:6">
      <c r="A120">
        <v>83.777</v>
      </c>
      <c r="B120">
        <v>84.12667083740234</v>
      </c>
      <c r="E120">
        <v>49.1802</v>
      </c>
      <c r="F120">
        <v>72.34676361083984</v>
      </c>
    </row>
    <row r="121" spans="1:6">
      <c r="A121">
        <v>80.289</v>
      </c>
      <c r="B121">
        <v>77.90773773193359</v>
      </c>
      <c r="E121">
        <v>84.6895</v>
      </c>
      <c r="F121">
        <v>77.95481872558594</v>
      </c>
    </row>
    <row r="122" spans="1:6">
      <c r="A122">
        <v>48.0296</v>
      </c>
      <c r="B122">
        <v>48.56601715087891</v>
      </c>
      <c r="E122">
        <v>76.97450000000001</v>
      </c>
      <c r="F122">
        <v>50.29261016845703</v>
      </c>
    </row>
    <row r="123" spans="1:6">
      <c r="A123">
        <v>44.72460000000001</v>
      </c>
      <c r="B123">
        <v>45.93262481689453</v>
      </c>
      <c r="E123">
        <v>74.9674</v>
      </c>
      <c r="F123">
        <v>78.44501495361328</v>
      </c>
    </row>
    <row r="124" spans="1:6">
      <c r="A124">
        <v>70.2848</v>
      </c>
      <c r="B124">
        <v>65.15106201171875</v>
      </c>
      <c r="E124">
        <v>85.872</v>
      </c>
      <c r="F124">
        <v>72.90191650390625</v>
      </c>
    </row>
    <row r="125" spans="1:6">
      <c r="A125">
        <v>59.7496</v>
      </c>
      <c r="B125">
        <v>58.05865478515625</v>
      </c>
      <c r="E125">
        <v>54.0954</v>
      </c>
      <c r="F125">
        <v>65.43967437744141</v>
      </c>
    </row>
    <row r="126" spans="1:6">
      <c r="A126">
        <v>61.45650000000001</v>
      </c>
      <c r="B126">
        <v>61.40648651123047</v>
      </c>
      <c r="E126">
        <v>74.5719</v>
      </c>
      <c r="F126">
        <v>75.14553070068359</v>
      </c>
    </row>
    <row r="127" spans="1:6">
      <c r="A127">
        <v>48.48960000000001</v>
      </c>
      <c r="B127">
        <v>40.99399566650391</v>
      </c>
      <c r="E127">
        <v>36.6299</v>
      </c>
      <c r="F127">
        <v>67.205810546875</v>
      </c>
    </row>
    <row r="128" spans="1:6">
      <c r="A128">
        <v>77.69029999999999</v>
      </c>
      <c r="B128">
        <v>75.88549041748047</v>
      </c>
      <c r="E128">
        <v>73.9263</v>
      </c>
      <c r="F128">
        <v>75.69706726074219</v>
      </c>
    </row>
    <row r="129" spans="1:6">
      <c r="A129">
        <v>77.59439999999999</v>
      </c>
      <c r="B129">
        <v>75.84888458251953</v>
      </c>
      <c r="E129">
        <v>75.6429</v>
      </c>
      <c r="F129">
        <v>75.15589141845703</v>
      </c>
    </row>
    <row r="130" spans="1:6">
      <c r="A130">
        <v>94.92529999999999</v>
      </c>
      <c r="B130">
        <v>91.46056365966797</v>
      </c>
      <c r="E130">
        <v>47.6665</v>
      </c>
      <c r="F130">
        <v>75.19660186767578</v>
      </c>
    </row>
    <row r="131" spans="1:6">
      <c r="A131">
        <v>68.78660000000001</v>
      </c>
      <c r="B131">
        <v>70.43952178955078</v>
      </c>
      <c r="E131">
        <v>73.812</v>
      </c>
      <c r="F131">
        <v>76.02191925048828</v>
      </c>
    </row>
    <row r="132" spans="1:6">
      <c r="A132">
        <v>41.5465</v>
      </c>
      <c r="B132">
        <v>41.02123260498047</v>
      </c>
      <c r="E132">
        <v>70.952</v>
      </c>
      <c r="F132">
        <v>49.497314453125</v>
      </c>
    </row>
    <row r="133" spans="1:6">
      <c r="A133">
        <v>55.37769999999999</v>
      </c>
      <c r="B133">
        <v>54.15536499023438</v>
      </c>
      <c r="E133">
        <v>55.7118</v>
      </c>
      <c r="F133">
        <v>74.80509185791016</v>
      </c>
    </row>
    <row r="134" spans="1:6">
      <c r="A134">
        <v>68.7574</v>
      </c>
      <c r="B134">
        <v>71.04076385498047</v>
      </c>
      <c r="E134">
        <v>86.2996</v>
      </c>
      <c r="F134">
        <v>63.46446990966797</v>
      </c>
    </row>
    <row r="135" spans="1:6">
      <c r="A135">
        <v>51.9876</v>
      </c>
      <c r="B135">
        <v>50.00941467285156</v>
      </c>
      <c r="E135">
        <v>51.6055</v>
      </c>
      <c r="F135">
        <v>76.08452606201172</v>
      </c>
    </row>
    <row r="136" spans="1:6">
      <c r="A136">
        <v>24.1862</v>
      </c>
      <c r="B136">
        <v>23.75017356872559</v>
      </c>
      <c r="E136">
        <v>68.4312</v>
      </c>
      <c r="F136">
        <v>72.17778015136719</v>
      </c>
    </row>
    <row r="137" spans="1:6">
      <c r="A137">
        <v>79.3712</v>
      </c>
      <c r="B137">
        <v>78.32239532470703</v>
      </c>
      <c r="E137">
        <v>90.173</v>
      </c>
      <c r="F137">
        <v>57.25127410888672</v>
      </c>
    </row>
    <row r="138" spans="1:6">
      <c r="A138">
        <v>79.0286</v>
      </c>
      <c r="B138">
        <v>77.94253540039062</v>
      </c>
      <c r="E138">
        <v>59.0932</v>
      </c>
      <c r="F138">
        <v>73.55263519287109</v>
      </c>
    </row>
    <row r="139" spans="1:6">
      <c r="A139">
        <v>72.1617</v>
      </c>
      <c r="B139">
        <v>73.37068176269531</v>
      </c>
      <c r="E139">
        <v>84.6387</v>
      </c>
      <c r="F139">
        <v>75.95744323730469</v>
      </c>
    </row>
    <row r="140" spans="1:6">
      <c r="A140">
        <v>59.26820000000001</v>
      </c>
      <c r="B140">
        <v>58.53716278076172</v>
      </c>
      <c r="E140">
        <v>90.7071</v>
      </c>
      <c r="F140">
        <v>75.991943359375</v>
      </c>
    </row>
    <row r="141" spans="1:6">
      <c r="A141">
        <v>72.1739</v>
      </c>
      <c r="B141">
        <v>78.4410400390625</v>
      </c>
      <c r="E141">
        <v>42.0409</v>
      </c>
      <c r="F141">
        <v>75.37155914306641</v>
      </c>
    </row>
    <row r="142" spans="1:6">
      <c r="A142">
        <v>90.4487</v>
      </c>
      <c r="B142">
        <v>86.32759857177734</v>
      </c>
      <c r="E142">
        <v>66.3913</v>
      </c>
      <c r="F142">
        <v>42.56464004516602</v>
      </c>
    </row>
    <row r="143" spans="1:6">
      <c r="A143">
        <v>70.2282</v>
      </c>
      <c r="B143">
        <v>71.30493927001953</v>
      </c>
      <c r="E143">
        <v>79.9358</v>
      </c>
      <c r="F143">
        <v>55.73686218261719</v>
      </c>
    </row>
    <row r="144" spans="1:6">
      <c r="A144">
        <v>74.6169</v>
      </c>
      <c r="B144">
        <v>70.26234436035156</v>
      </c>
      <c r="E144">
        <v>78.8982</v>
      </c>
      <c r="F144">
        <v>75.34254455566406</v>
      </c>
    </row>
    <row r="145" spans="1:6">
      <c r="A145">
        <v>68.9288</v>
      </c>
      <c r="B145">
        <v>69.59682464599609</v>
      </c>
      <c r="E145">
        <v>88.4863</v>
      </c>
      <c r="F145">
        <v>77.01673126220703</v>
      </c>
    </row>
    <row r="146" spans="1:6">
      <c r="A146">
        <v>42.7224</v>
      </c>
      <c r="B146">
        <v>46.0406494140625</v>
      </c>
      <c r="E146">
        <v>54.5106</v>
      </c>
      <c r="F146">
        <v>76.86698913574219</v>
      </c>
    </row>
    <row r="147" spans="1:6">
      <c r="A147">
        <v>28.7221</v>
      </c>
      <c r="B147">
        <v>30.28480339050293</v>
      </c>
      <c r="E147">
        <v>60.7068</v>
      </c>
      <c r="F147">
        <v>59.84450531005859</v>
      </c>
    </row>
    <row r="148" spans="1:6">
      <c r="A148">
        <v>80.8182</v>
      </c>
      <c r="B148">
        <v>80.09573364257812</v>
      </c>
      <c r="E148">
        <v>65.1785</v>
      </c>
      <c r="F148">
        <v>41.58412170410156</v>
      </c>
    </row>
    <row r="149" spans="1:6">
      <c r="A149">
        <v>28.6772</v>
      </c>
      <c r="B149">
        <v>32.92809677124023</v>
      </c>
      <c r="E149">
        <v>53.5828</v>
      </c>
      <c r="F149">
        <v>70.92708587646484</v>
      </c>
    </row>
    <row r="150" spans="1:6">
      <c r="A150">
        <v>27.4445</v>
      </c>
      <c r="B150">
        <v>27.62311172485352</v>
      </c>
      <c r="E150">
        <v>70.9816</v>
      </c>
      <c r="F150">
        <v>76.58992004394531</v>
      </c>
    </row>
    <row r="151" spans="1:6">
      <c r="A151">
        <v>47.5175</v>
      </c>
      <c r="B151">
        <v>44.66246032714844</v>
      </c>
      <c r="E151">
        <v>63.4987</v>
      </c>
      <c r="F151">
        <v>68.80516815185547</v>
      </c>
    </row>
    <row r="152" spans="1:6">
      <c r="A152">
        <v>93.14830000000001</v>
      </c>
      <c r="B152">
        <v>87.27849578857422</v>
      </c>
      <c r="E152">
        <v>68.0436</v>
      </c>
      <c r="F152">
        <v>75.65164947509766</v>
      </c>
    </row>
    <row r="153" spans="1:6">
      <c r="A153">
        <v>21.5362</v>
      </c>
      <c r="B153">
        <v>25.3431282043457</v>
      </c>
      <c r="E153">
        <v>82.1609</v>
      </c>
      <c r="F153">
        <v>64.63549041748047</v>
      </c>
    </row>
    <row r="154" spans="1:6">
      <c r="A154">
        <v>81.2088</v>
      </c>
      <c r="B154">
        <v>81.01381683349609</v>
      </c>
      <c r="E154">
        <v>44.0149</v>
      </c>
      <c r="F154">
        <v>47.45927429199219</v>
      </c>
    </row>
    <row r="155" spans="1:6">
      <c r="A155">
        <v>79.5699</v>
      </c>
      <c r="B155">
        <v>80.08931732177734</v>
      </c>
      <c r="E155">
        <v>52.6674</v>
      </c>
      <c r="F155">
        <v>75.56144714355469</v>
      </c>
    </row>
    <row r="156" spans="1:6">
      <c r="A156">
        <v>94.92400000000001</v>
      </c>
      <c r="B156">
        <v>93.5186767578125</v>
      </c>
      <c r="E156">
        <v>50.2989</v>
      </c>
      <c r="F156">
        <v>67.88282012939453</v>
      </c>
    </row>
    <row r="157" spans="1:6">
      <c r="A157">
        <v>79.5402</v>
      </c>
      <c r="B157">
        <v>81.02348327636719</v>
      </c>
      <c r="E157">
        <v>86.1382</v>
      </c>
      <c r="F157">
        <v>75.66837310791016</v>
      </c>
    </row>
    <row r="158" spans="1:6">
      <c r="A158">
        <v>80.45569999999999</v>
      </c>
      <c r="B158">
        <v>78.85206604003906</v>
      </c>
      <c r="E158">
        <v>81.81910000000001</v>
      </c>
      <c r="F158">
        <v>74.70528411865234</v>
      </c>
    </row>
    <row r="159" spans="1:6">
      <c r="A159">
        <v>77.8796</v>
      </c>
      <c r="B159">
        <v>75.90195465087891</v>
      </c>
      <c r="E159">
        <v>54.8399</v>
      </c>
      <c r="F159">
        <v>72.43280029296875</v>
      </c>
    </row>
    <row r="160" spans="1:6">
      <c r="A160">
        <v>77.6349</v>
      </c>
      <c r="B160">
        <v>77.25692749023438</v>
      </c>
      <c r="E160">
        <v>30.4312</v>
      </c>
      <c r="F160">
        <v>74.30303192138672</v>
      </c>
    </row>
    <row r="161" spans="1:6">
      <c r="A161">
        <v>58.9316</v>
      </c>
      <c r="B161">
        <v>54.71766662597656</v>
      </c>
      <c r="E161">
        <v>43.5825</v>
      </c>
      <c r="F161">
        <v>75.34210968017578</v>
      </c>
    </row>
    <row r="162" spans="1:6">
      <c r="A162">
        <v>73.18000000000001</v>
      </c>
      <c r="B162">
        <v>74.736572265625</v>
      </c>
      <c r="E162">
        <v>46.4093</v>
      </c>
      <c r="F162">
        <v>76.93101501464844</v>
      </c>
    </row>
    <row r="163" spans="1:6">
      <c r="A163">
        <v>72.86489999999999</v>
      </c>
      <c r="B163">
        <v>72.56371307373047</v>
      </c>
      <c r="E163">
        <v>43.8297</v>
      </c>
      <c r="F163">
        <v>51.06829071044922</v>
      </c>
    </row>
    <row r="164" spans="1:6">
      <c r="A164">
        <v>29.0106</v>
      </c>
      <c r="B164">
        <v>33.47579956054688</v>
      </c>
      <c r="E164">
        <v>41.32</v>
      </c>
      <c r="F164">
        <v>51.88973236083984</v>
      </c>
    </row>
    <row r="165" spans="1:6">
      <c r="A165">
        <v>80.2731</v>
      </c>
      <c r="B165">
        <v>80.96253967285156</v>
      </c>
      <c r="E165">
        <v>70.2961</v>
      </c>
      <c r="F165">
        <v>52.24749755859375</v>
      </c>
    </row>
    <row r="166" spans="1:6">
      <c r="A166">
        <v>77.6349</v>
      </c>
      <c r="B166">
        <v>77.53585815429688</v>
      </c>
      <c r="E166">
        <v>66.16630000000001</v>
      </c>
      <c r="F166">
        <v>75.92448425292969</v>
      </c>
    </row>
    <row r="167" spans="1:6">
      <c r="A167">
        <v>59.45780000000001</v>
      </c>
      <c r="B167">
        <v>60.72893524169922</v>
      </c>
      <c r="E167">
        <v>91.9449</v>
      </c>
      <c r="F167">
        <v>76.49761199951172</v>
      </c>
    </row>
    <row r="168" spans="1:6">
      <c r="A168">
        <v>48.50190000000001</v>
      </c>
      <c r="B168">
        <v>50.874755859375</v>
      </c>
      <c r="E168">
        <v>72.51430000000001</v>
      </c>
      <c r="F168">
        <v>76.62357330322266</v>
      </c>
    </row>
    <row r="169" spans="1:6">
      <c r="A169">
        <v>48.53440000000001</v>
      </c>
      <c r="B169">
        <v>52.28215026855469</v>
      </c>
      <c r="E169">
        <v>69.7713</v>
      </c>
      <c r="F169">
        <v>76.09542846679688</v>
      </c>
    </row>
    <row r="170" spans="1:6">
      <c r="A170">
        <v>41.2658</v>
      </c>
      <c r="B170">
        <v>43.44649505615234</v>
      </c>
      <c r="E170">
        <v>51.1284</v>
      </c>
      <c r="F170">
        <v>51.29991149902344</v>
      </c>
    </row>
    <row r="171" spans="1:6">
      <c r="A171">
        <v>81.8873</v>
      </c>
      <c r="B171">
        <v>79.16446685791016</v>
      </c>
      <c r="E171">
        <v>48.8963</v>
      </c>
      <c r="F171">
        <v>75.11184692382812</v>
      </c>
    </row>
    <row r="172" spans="1:6">
      <c r="A172">
        <v>66.66149999999999</v>
      </c>
      <c r="B172">
        <v>64.14688110351562</v>
      </c>
      <c r="E172">
        <v>67.99120000000001</v>
      </c>
      <c r="F172">
        <v>69.24113464355469</v>
      </c>
    </row>
    <row r="173" spans="1:6">
      <c r="A173">
        <v>81.9117</v>
      </c>
      <c r="B173">
        <v>80.36152648925781</v>
      </c>
      <c r="E173">
        <v>83.1452</v>
      </c>
      <c r="F173">
        <v>74.66777038574219</v>
      </c>
    </row>
    <row r="174" spans="1:6">
      <c r="A174">
        <v>54.18050000000001</v>
      </c>
      <c r="B174">
        <v>57.82003021240234</v>
      </c>
      <c r="E174">
        <v>61.983</v>
      </c>
      <c r="F174">
        <v>66.28176879882812</v>
      </c>
    </row>
    <row r="175" spans="1:6">
      <c r="A175">
        <v>94.682</v>
      </c>
      <c r="B175">
        <v>90.66370391845703</v>
      </c>
      <c r="E175">
        <v>72.8365</v>
      </c>
      <c r="F175">
        <v>69.48448181152344</v>
      </c>
    </row>
    <row r="176" spans="1:6">
      <c r="A176">
        <v>50.9828</v>
      </c>
      <c r="B176">
        <v>40.40716552734375</v>
      </c>
      <c r="E176">
        <v>64.7649</v>
      </c>
      <c r="F176">
        <v>75.64321899414062</v>
      </c>
    </row>
    <row r="177" spans="1:6">
      <c r="A177">
        <v>82.9363</v>
      </c>
      <c r="B177">
        <v>83.20988464355469</v>
      </c>
      <c r="E177">
        <v>78.3785</v>
      </c>
      <c r="F177">
        <v>55.37508392333984</v>
      </c>
    </row>
    <row r="178" spans="1:6">
      <c r="A178">
        <v>75.54179999999998</v>
      </c>
      <c r="B178">
        <v>73.61467742919922</v>
      </c>
      <c r="E178">
        <v>82.36839999999999</v>
      </c>
      <c r="F178">
        <v>35.95153045654297</v>
      </c>
    </row>
    <row r="179" spans="1:6">
      <c r="A179">
        <v>42.9933</v>
      </c>
      <c r="B179">
        <v>41.40479278564453</v>
      </c>
      <c r="E179">
        <v>40.0889</v>
      </c>
      <c r="F179">
        <v>73.65563201904297</v>
      </c>
    </row>
    <row r="180" spans="1:6">
      <c r="A180">
        <v>68.29259999999999</v>
      </c>
      <c r="B180">
        <v>69.26054382324219</v>
      </c>
      <c r="E180">
        <v>66.4979</v>
      </c>
      <c r="F180">
        <v>74.92223358154297</v>
      </c>
    </row>
    <row r="181" spans="1:6">
      <c r="A181">
        <v>82.36709999999999</v>
      </c>
      <c r="B181">
        <v>78.69420623779297</v>
      </c>
      <c r="E181">
        <v>87.142</v>
      </c>
      <c r="F181">
        <v>76.50237274169922</v>
      </c>
    </row>
    <row r="182" spans="1:6">
      <c r="A182">
        <v>54.1097</v>
      </c>
      <c r="B182">
        <v>50.30107116699219</v>
      </c>
      <c r="E182">
        <v>59.0528</v>
      </c>
      <c r="F182">
        <v>73.31581115722656</v>
      </c>
    </row>
    <row r="183" spans="1:6">
      <c r="A183">
        <v>54.83579999999999</v>
      </c>
      <c r="B183">
        <v>51.43326568603516</v>
      </c>
      <c r="E183">
        <v>88.9012</v>
      </c>
      <c r="F183">
        <v>57.44049835205078</v>
      </c>
    </row>
    <row r="184" spans="1:6">
      <c r="A184">
        <v>84.5527</v>
      </c>
      <c r="B184">
        <v>84.87107849121094</v>
      </c>
      <c r="E184">
        <v>77.9639</v>
      </c>
      <c r="F184">
        <v>72.55999755859375</v>
      </c>
    </row>
    <row r="185" spans="1:6">
      <c r="A185">
        <v>78.6891</v>
      </c>
      <c r="B185">
        <v>76.41525268554688</v>
      </c>
      <c r="E185">
        <v>43.913</v>
      </c>
      <c r="F185">
        <v>71.40088653564453</v>
      </c>
    </row>
    <row r="186" spans="1:6">
      <c r="A186">
        <v>76.88930000000001</v>
      </c>
      <c r="B186">
        <v>76.79100036621094</v>
      </c>
      <c r="E186">
        <v>68.0429</v>
      </c>
      <c r="F186">
        <v>76.11708831787109</v>
      </c>
    </row>
    <row r="187" spans="1:6">
      <c r="A187">
        <v>75.0902</v>
      </c>
      <c r="B187">
        <v>74.48511505126953</v>
      </c>
      <c r="E187">
        <v>57.7404</v>
      </c>
      <c r="F187">
        <v>74.06208801269531</v>
      </c>
    </row>
    <row r="188" spans="1:6">
      <c r="A188">
        <v>71.10720000000001</v>
      </c>
      <c r="B188">
        <v>71.62413787841797</v>
      </c>
      <c r="E188">
        <v>63.2242</v>
      </c>
      <c r="F188">
        <v>74.61190032958984</v>
      </c>
    </row>
    <row r="189" spans="1:6">
      <c r="A189">
        <v>77.4171</v>
      </c>
      <c r="B189">
        <v>75.87145233154297</v>
      </c>
      <c r="E189">
        <v>37.9179</v>
      </c>
      <c r="F189">
        <v>77.43802642822266</v>
      </c>
    </row>
    <row r="190" spans="1:6">
      <c r="A190">
        <v>83.7514</v>
      </c>
      <c r="B190">
        <v>85.61764526367188</v>
      </c>
      <c r="E190">
        <v>65.8325</v>
      </c>
      <c r="F190">
        <v>74.25868988037109</v>
      </c>
    </row>
    <row r="191" spans="1:6">
      <c r="A191">
        <v>43.1224</v>
      </c>
      <c r="B191">
        <v>42.94993591308594</v>
      </c>
      <c r="E191">
        <v>60.5769</v>
      </c>
      <c r="F191">
        <v>74.465087890625</v>
      </c>
    </row>
    <row r="192" spans="1:6">
      <c r="A192">
        <v>69.98009999999999</v>
      </c>
      <c r="B192">
        <v>69.12487030029297</v>
      </c>
      <c r="E192">
        <v>78.43470000000001</v>
      </c>
      <c r="F192">
        <v>60.60638427734375</v>
      </c>
    </row>
    <row r="193" spans="1:6">
      <c r="A193">
        <v>74.5467</v>
      </c>
      <c r="B193">
        <v>71.98024749755859</v>
      </c>
      <c r="E193">
        <v>77.9066</v>
      </c>
      <c r="F193">
        <v>60.27452850341797</v>
      </c>
    </row>
    <row r="194" spans="1:6">
      <c r="A194">
        <v>67.6337</v>
      </c>
      <c r="B194">
        <v>68.90108489990234</v>
      </c>
      <c r="E194">
        <v>40.8326</v>
      </c>
      <c r="F194">
        <v>75.75831604003906</v>
      </c>
    </row>
    <row r="195" spans="1:6">
      <c r="A195">
        <v>79.1516</v>
      </c>
      <c r="B195">
        <v>79.478759765625</v>
      </c>
      <c r="E195">
        <v>85.5478</v>
      </c>
      <c r="F195">
        <v>75.37598419189453</v>
      </c>
    </row>
    <row r="196" spans="1:6">
      <c r="A196">
        <v>54.0008</v>
      </c>
      <c r="B196">
        <v>50.11311340332031</v>
      </c>
      <c r="E196">
        <v>65.7688</v>
      </c>
      <c r="F196">
        <v>66.17925262451172</v>
      </c>
    </row>
    <row r="197" spans="1:6">
      <c r="A197">
        <v>76.7997</v>
      </c>
      <c r="B197">
        <v>75.59561157226562</v>
      </c>
      <c r="E197">
        <v>81.25369999999999</v>
      </c>
      <c r="F197">
        <v>76.39122009277344</v>
      </c>
    </row>
    <row r="198" spans="1:6">
      <c r="A198">
        <v>61.36500000000001</v>
      </c>
      <c r="B198">
        <v>59.90679931640625</v>
      </c>
      <c r="E198">
        <v>69.08</v>
      </c>
      <c r="F198">
        <v>50.21368408203125</v>
      </c>
    </row>
    <row r="199" spans="1:6">
      <c r="A199">
        <v>77.6349</v>
      </c>
      <c r="B199">
        <v>77.92086029052734</v>
      </c>
      <c r="E199">
        <v>89.25320000000001</v>
      </c>
      <c r="F199">
        <v>65.76542663574219</v>
      </c>
    </row>
    <row r="200" spans="1:6">
      <c r="A200">
        <v>75.5872</v>
      </c>
      <c r="B200">
        <v>75.15447998046875</v>
      </c>
      <c r="E200">
        <v>83.8301</v>
      </c>
      <c r="F200">
        <v>73.29051208496094</v>
      </c>
    </row>
    <row r="201" spans="1:6">
      <c r="A201">
        <v>48.4983</v>
      </c>
      <c r="B201">
        <v>42.97921752929688</v>
      </c>
      <c r="E201">
        <v>63.5721</v>
      </c>
      <c r="F201">
        <v>73.01364135742188</v>
      </c>
    </row>
    <row r="202" spans="1:6">
      <c r="A202">
        <v>59.48060000000001</v>
      </c>
      <c r="B202">
        <v>60.85218048095703</v>
      </c>
      <c r="E202">
        <v>72.6374</v>
      </c>
      <c r="F202">
        <v>60.97557067871094</v>
      </c>
    </row>
    <row r="203" spans="1:6">
      <c r="A203">
        <v>77.9318</v>
      </c>
      <c r="B203">
        <v>78.85511779785156</v>
      </c>
      <c r="E203">
        <v>88.4752</v>
      </c>
      <c r="F203">
        <v>56.21675109863281</v>
      </c>
    </row>
    <row r="204" spans="1:6">
      <c r="A204">
        <v>31.6317</v>
      </c>
      <c r="B204">
        <v>35.32929229736328</v>
      </c>
      <c r="E204">
        <v>48.7815</v>
      </c>
      <c r="F204">
        <v>79.05941009521484</v>
      </c>
    </row>
    <row r="205" spans="1:6">
      <c r="A205">
        <v>46.8754</v>
      </c>
      <c r="B205">
        <v>45.1112060546875</v>
      </c>
      <c r="E205">
        <v>68.6634</v>
      </c>
      <c r="F205">
        <v>65.28728485107422</v>
      </c>
    </row>
    <row r="206" spans="1:6">
      <c r="A206">
        <v>44.69980000000001</v>
      </c>
      <c r="B206">
        <v>46.43363189697266</v>
      </c>
      <c r="E206">
        <v>49.0368</v>
      </c>
      <c r="F206">
        <v>90.38510894775391</v>
      </c>
    </row>
    <row r="207" spans="1:6">
      <c r="A207">
        <v>73.62649999999999</v>
      </c>
      <c r="B207">
        <v>74.20359802246094</v>
      </c>
      <c r="E207">
        <v>95.0206</v>
      </c>
      <c r="F207">
        <v>28.24606323242188</v>
      </c>
    </row>
    <row r="208" spans="1:6">
      <c r="A208">
        <v>88.7557</v>
      </c>
      <c r="B208">
        <v>86.35140228271484</v>
      </c>
      <c r="E208">
        <v>75.5044</v>
      </c>
      <c r="F208">
        <v>44.39851379394531</v>
      </c>
    </row>
    <row r="209" spans="1:6">
      <c r="A209">
        <v>52.5488</v>
      </c>
      <c r="B209">
        <v>52.58106994628906</v>
      </c>
      <c r="E209">
        <v>83.4324</v>
      </c>
      <c r="F209">
        <v>61.74526977539062</v>
      </c>
    </row>
    <row r="210" spans="1:6">
      <c r="A210">
        <v>76.2522</v>
      </c>
      <c r="B210">
        <v>75.14182281494141</v>
      </c>
      <c r="E210">
        <v>73.68899999999999</v>
      </c>
      <c r="F210">
        <v>42.0101318359375</v>
      </c>
    </row>
    <row r="211" spans="1:6">
      <c r="A211">
        <v>77.6349</v>
      </c>
      <c r="B211">
        <v>75.89199066162109</v>
      </c>
      <c r="E211">
        <v>74.6092</v>
      </c>
      <c r="F211">
        <v>58.01764678955078</v>
      </c>
    </row>
    <row r="212" spans="1:6">
      <c r="A212">
        <v>68.7889</v>
      </c>
      <c r="B212">
        <v>69.29019927978516</v>
      </c>
      <c r="E212">
        <v>84.10420000000001</v>
      </c>
      <c r="F212">
        <v>30.46339225769043</v>
      </c>
    </row>
    <row r="213" spans="1:6">
      <c r="A213">
        <v>79.5775</v>
      </c>
      <c r="B213">
        <v>79.48484802246094</v>
      </c>
      <c r="E213">
        <v>38.9871</v>
      </c>
      <c r="F213">
        <v>73.81709289550781</v>
      </c>
    </row>
    <row r="214" spans="1:6">
      <c r="A214">
        <v>39.04259999999999</v>
      </c>
      <c r="B214">
        <v>37.17975616455078</v>
      </c>
      <c r="E214">
        <v>92.27889999999999</v>
      </c>
      <c r="F214">
        <v>21.62674713134766</v>
      </c>
    </row>
    <row r="215" spans="1:6">
      <c r="A215">
        <v>53.66800000000001</v>
      </c>
      <c r="B215">
        <v>56.89098358154297</v>
      </c>
      <c r="E215">
        <v>77.1523</v>
      </c>
      <c r="F215">
        <v>27.50560760498047</v>
      </c>
    </row>
    <row r="216" spans="1:6">
      <c r="A216">
        <v>54.38040000000001</v>
      </c>
      <c r="B216">
        <v>55.62566375732422</v>
      </c>
      <c r="E216">
        <v>78.5603</v>
      </c>
      <c r="F216">
        <v>26.88947677612305</v>
      </c>
    </row>
    <row r="217" spans="1:6">
      <c r="A217">
        <v>78.95140000000001</v>
      </c>
      <c r="B217">
        <v>78.18059539794922</v>
      </c>
      <c r="E217">
        <v>51.4731</v>
      </c>
      <c r="F217">
        <v>81.98610687255859</v>
      </c>
    </row>
    <row r="218" spans="1:6">
      <c r="A218">
        <v>62.8412</v>
      </c>
      <c r="B218">
        <v>59.62245941162109</v>
      </c>
      <c r="E218">
        <v>81.3948</v>
      </c>
      <c r="F218">
        <v>35.10784530639648</v>
      </c>
    </row>
    <row r="219" spans="1:6">
      <c r="A219">
        <v>24.5822</v>
      </c>
      <c r="B219">
        <v>26.70124435424805</v>
      </c>
      <c r="E219">
        <v>76.9473</v>
      </c>
      <c r="F219">
        <v>23.26833343505859</v>
      </c>
    </row>
    <row r="220" spans="1:6">
      <c r="A220">
        <v>81.2189</v>
      </c>
      <c r="B220">
        <v>81.40074157714844</v>
      </c>
      <c r="E220">
        <v>54.2093</v>
      </c>
      <c r="F220">
        <v>73.30702972412109</v>
      </c>
    </row>
    <row r="221" spans="1:6">
      <c r="A221">
        <v>20.5146</v>
      </c>
      <c r="B221">
        <v>18.33797454833984</v>
      </c>
      <c r="E221">
        <v>29.2626</v>
      </c>
      <c r="F221">
        <v>93.95449829101562</v>
      </c>
    </row>
    <row r="222" spans="1:6">
      <c r="A222">
        <v>67.87739999999999</v>
      </c>
      <c r="B222">
        <v>62.94081115722656</v>
      </c>
      <c r="E222">
        <v>51.853</v>
      </c>
      <c r="F222">
        <v>73.65900421142578</v>
      </c>
    </row>
    <row r="223" spans="1:6">
      <c r="A223">
        <v>58.83070000000001</v>
      </c>
      <c r="B223">
        <v>56.62673187255859</v>
      </c>
      <c r="E223">
        <v>43.7599</v>
      </c>
      <c r="F223">
        <v>75.80048370361328</v>
      </c>
    </row>
    <row r="224" spans="1:6">
      <c r="A224">
        <v>74.93170000000001</v>
      </c>
      <c r="B224">
        <v>73.19765472412109</v>
      </c>
      <c r="E224">
        <v>79.8796</v>
      </c>
      <c r="F224">
        <v>32.84429168701172</v>
      </c>
    </row>
    <row r="225" spans="1:6">
      <c r="A225">
        <v>33.9572</v>
      </c>
      <c r="B225">
        <v>35.48472213745117</v>
      </c>
      <c r="E225">
        <v>63.4677</v>
      </c>
      <c r="F225">
        <v>72.41992950439453</v>
      </c>
    </row>
    <row r="226" spans="1:6">
      <c r="A226">
        <v>95.9834</v>
      </c>
      <c r="B226">
        <v>93.11582183837891</v>
      </c>
      <c r="E226">
        <v>62.4651</v>
      </c>
      <c r="F226">
        <v>92.76188659667969</v>
      </c>
    </row>
    <row r="227" spans="1:6">
      <c r="A227">
        <v>65.52719999999999</v>
      </c>
      <c r="B227">
        <v>66.59799957275391</v>
      </c>
      <c r="E227">
        <v>82.548</v>
      </c>
      <c r="F227">
        <v>49.13497161865234</v>
      </c>
    </row>
    <row r="228" spans="1:6">
      <c r="A228">
        <v>38.8038</v>
      </c>
      <c r="B228">
        <v>39.60528564453125</v>
      </c>
      <c r="E228">
        <v>78.3235</v>
      </c>
      <c r="F228">
        <v>14.98326873779297</v>
      </c>
    </row>
    <row r="229" spans="1:6">
      <c r="A229">
        <v>59.42320000000001</v>
      </c>
      <c r="B229">
        <v>57.53047943115234</v>
      </c>
      <c r="E229">
        <v>78.5082</v>
      </c>
      <c r="F229">
        <v>39.40180587768555</v>
      </c>
    </row>
    <row r="230" spans="1:6">
      <c r="A230">
        <v>76.39830000000001</v>
      </c>
      <c r="B230">
        <v>74.24083709716797</v>
      </c>
      <c r="E230">
        <v>76.2226</v>
      </c>
      <c r="F230">
        <v>47.32843017578125</v>
      </c>
    </row>
    <row r="231" spans="1:6">
      <c r="A231">
        <v>62.3301</v>
      </c>
      <c r="B231">
        <v>62.68087768554688</v>
      </c>
      <c r="E231">
        <v>90.2206</v>
      </c>
      <c r="F231">
        <v>74.51914215087891</v>
      </c>
    </row>
    <row r="232" spans="1:6">
      <c r="A232">
        <v>81.1082</v>
      </c>
      <c r="B232">
        <v>81.63691711425781</v>
      </c>
      <c r="E232">
        <v>80.1123</v>
      </c>
      <c r="F232">
        <v>38.88215637207031</v>
      </c>
    </row>
    <row r="233" spans="1:6">
      <c r="A233">
        <v>68.432</v>
      </c>
      <c r="B233">
        <v>67.87419128417969</v>
      </c>
      <c r="E233">
        <v>83.20180000000001</v>
      </c>
      <c r="F233">
        <v>66.5194091796875</v>
      </c>
    </row>
    <row r="234" spans="1:6">
      <c r="A234">
        <v>25.9162</v>
      </c>
      <c r="B234">
        <v>32.97692108154297</v>
      </c>
      <c r="E234">
        <v>73.6311</v>
      </c>
      <c r="F234">
        <v>68.22835540771484</v>
      </c>
    </row>
    <row r="235" spans="1:6">
      <c r="A235">
        <v>28.7633</v>
      </c>
      <c r="B235">
        <v>30.25583648681641</v>
      </c>
      <c r="E235">
        <v>69.36790000000001</v>
      </c>
      <c r="F235">
        <v>72.66726684570312</v>
      </c>
    </row>
    <row r="236" spans="1:6">
      <c r="A236">
        <v>92.8695</v>
      </c>
      <c r="B236">
        <v>94.08943939208984</v>
      </c>
      <c r="E236">
        <v>83.1935</v>
      </c>
      <c r="F236">
        <v>58.29540252685547</v>
      </c>
    </row>
    <row r="237" spans="1:6">
      <c r="A237">
        <v>42.6866</v>
      </c>
      <c r="B237">
        <v>41.18045043945312</v>
      </c>
      <c r="E237">
        <v>74.9051</v>
      </c>
      <c r="F237">
        <v>60.47521209716797</v>
      </c>
    </row>
    <row r="238" spans="1:6">
      <c r="A238">
        <v>36.6127</v>
      </c>
      <c r="B238">
        <v>36.82022857666016</v>
      </c>
      <c r="E238">
        <v>75.6026</v>
      </c>
      <c r="F238">
        <v>45.52829742431641</v>
      </c>
    </row>
    <row r="239" spans="1:6">
      <c r="A239">
        <v>73.5014</v>
      </c>
      <c r="B239">
        <v>71.05418395996094</v>
      </c>
      <c r="E239">
        <v>38.9776</v>
      </c>
      <c r="F239">
        <v>81.78807067871094</v>
      </c>
    </row>
    <row r="240" spans="1:6">
      <c r="A240">
        <v>60.99420000000001</v>
      </c>
      <c r="B240">
        <v>58.16017150878906</v>
      </c>
      <c r="E240">
        <v>76.90989999999999</v>
      </c>
      <c r="F240">
        <v>38.88127899169922</v>
      </c>
    </row>
    <row r="241" spans="1:6">
      <c r="A241">
        <v>91.12949999999999</v>
      </c>
      <c r="B241">
        <v>89.22716522216797</v>
      </c>
      <c r="E241">
        <v>86.46259999999999</v>
      </c>
      <c r="F241">
        <v>87.81430816650391</v>
      </c>
    </row>
    <row r="242" spans="1:6">
      <c r="A242">
        <v>75.86450000000001</v>
      </c>
      <c r="B242">
        <v>76.60540008544922</v>
      </c>
      <c r="E242">
        <v>85.48820000000001</v>
      </c>
      <c r="F242">
        <v>58.47422027587891</v>
      </c>
    </row>
    <row r="243" spans="1:6">
      <c r="A243">
        <v>78.3056</v>
      </c>
      <c r="B243">
        <v>76.50407409667969</v>
      </c>
      <c r="E243">
        <v>39.188</v>
      </c>
      <c r="F243">
        <v>63.36259460449219</v>
      </c>
    </row>
    <row r="244" spans="1:6">
      <c r="A244">
        <v>74.1279</v>
      </c>
      <c r="B244">
        <v>63.53262329101562</v>
      </c>
      <c r="E244">
        <v>72.2573</v>
      </c>
      <c r="F244">
        <v>52.58668518066406</v>
      </c>
    </row>
    <row r="245" spans="1:6">
      <c r="A245">
        <v>77.57510000000001</v>
      </c>
      <c r="B245">
        <v>78.27306365966797</v>
      </c>
      <c r="E245">
        <v>75.5748</v>
      </c>
      <c r="F245">
        <v>67.70989990234375</v>
      </c>
    </row>
    <row r="246" spans="1:6">
      <c r="A246">
        <v>77.5412</v>
      </c>
      <c r="B246">
        <v>77.59017181396484</v>
      </c>
      <c r="E246">
        <v>93.9173</v>
      </c>
      <c r="F246">
        <v>41.23832702636719</v>
      </c>
    </row>
    <row r="247" spans="1:6">
      <c r="A247">
        <v>77.2418</v>
      </c>
      <c r="B247">
        <v>76.88056182861328</v>
      </c>
      <c r="E247">
        <v>54.0966</v>
      </c>
      <c r="F247">
        <v>75.08400726318359</v>
      </c>
    </row>
    <row r="248" spans="1:6">
      <c r="A248">
        <v>45.8242</v>
      </c>
      <c r="B248">
        <v>47.65087127685547</v>
      </c>
      <c r="E248">
        <v>78.6082</v>
      </c>
      <c r="F248">
        <v>40.36837768554688</v>
      </c>
    </row>
    <row r="249" spans="1:6">
      <c r="A249">
        <v>66.75490000000001</v>
      </c>
      <c r="B249">
        <v>58.83474731445312</v>
      </c>
      <c r="E249">
        <v>23.918</v>
      </c>
      <c r="F249">
        <v>75.31528472900391</v>
      </c>
    </row>
    <row r="250" spans="1:6">
      <c r="A250">
        <v>50.45400000000001</v>
      </c>
      <c r="B250">
        <v>51.07728576660156</v>
      </c>
      <c r="E250">
        <v>61.0616</v>
      </c>
      <c r="F250">
        <v>49.62664031982422</v>
      </c>
    </row>
    <row r="251" spans="1:6">
      <c r="A251">
        <v>69.94589999999999</v>
      </c>
      <c r="B251">
        <v>66.60577392578125</v>
      </c>
      <c r="E251">
        <v>96.6493</v>
      </c>
      <c r="F251">
        <v>31.56445503234863</v>
      </c>
    </row>
    <row r="252" spans="1:6">
      <c r="A252">
        <v>47.1665</v>
      </c>
      <c r="B252">
        <v>48.53578948974609</v>
      </c>
      <c r="E252">
        <v>91.5389</v>
      </c>
      <c r="F252">
        <v>77.58578491210938</v>
      </c>
    </row>
    <row r="253" spans="1:6">
      <c r="A253">
        <v>90.18210000000001</v>
      </c>
      <c r="B253">
        <v>85.88240814208984</v>
      </c>
      <c r="E253">
        <v>89.90649999999999</v>
      </c>
      <c r="F253">
        <v>37.76155853271484</v>
      </c>
    </row>
    <row r="254" spans="1:6">
      <c r="A254">
        <v>93.54219999999999</v>
      </c>
      <c r="B254">
        <v>88.01926422119141</v>
      </c>
      <c r="E254">
        <v>80.2208</v>
      </c>
      <c r="F254">
        <v>38.75704956054688</v>
      </c>
    </row>
    <row r="255" spans="1:6">
      <c r="A255">
        <v>52.75710000000001</v>
      </c>
      <c r="B255">
        <v>48.47996520996094</v>
      </c>
      <c r="E255">
        <v>71.977</v>
      </c>
      <c r="F255">
        <v>43.12250518798828</v>
      </c>
    </row>
    <row r="256" spans="1:6">
      <c r="A256">
        <v>21.9196</v>
      </c>
      <c r="B256">
        <v>21.11165618896484</v>
      </c>
      <c r="E256">
        <v>51.7094</v>
      </c>
      <c r="F256">
        <v>52.44400787353516</v>
      </c>
    </row>
    <row r="257" spans="1:6">
      <c r="A257">
        <v>75.67189999999999</v>
      </c>
      <c r="B257">
        <v>73.01769256591797</v>
      </c>
      <c r="E257">
        <v>74.66889999999999</v>
      </c>
      <c r="F257">
        <v>51.46001434326172</v>
      </c>
    </row>
    <row r="258" spans="1:6">
      <c r="A258">
        <v>79.4067</v>
      </c>
      <c r="B258">
        <v>77.25218200683594</v>
      </c>
      <c r="E258">
        <v>76.94629999999999</v>
      </c>
      <c r="F258">
        <v>37.41867828369141</v>
      </c>
    </row>
    <row r="259" spans="1:6">
      <c r="A259">
        <v>28.1819</v>
      </c>
      <c r="B259">
        <v>31.04076194763184</v>
      </c>
      <c r="E259">
        <v>87.4046</v>
      </c>
      <c r="F259">
        <v>39.45333862304688</v>
      </c>
    </row>
    <row r="260" spans="1:6">
      <c r="A260">
        <v>35.2683</v>
      </c>
      <c r="B260">
        <v>33.20450592041016</v>
      </c>
      <c r="E260">
        <v>90.9457</v>
      </c>
      <c r="F260">
        <v>36.37043762207031</v>
      </c>
    </row>
    <row r="261" spans="1:6">
      <c r="A261">
        <v>89.22410000000001</v>
      </c>
      <c r="B261">
        <v>86.97084808349609</v>
      </c>
      <c r="E261">
        <v>80.29730000000001</v>
      </c>
      <c r="F261">
        <v>37.6213493347168</v>
      </c>
    </row>
    <row r="262" spans="1:6">
      <c r="A262">
        <v>47.4126</v>
      </c>
      <c r="B262">
        <v>48.01344299316406</v>
      </c>
      <c r="E262">
        <v>83.78440000000001</v>
      </c>
      <c r="F262">
        <v>84.54245758056641</v>
      </c>
    </row>
    <row r="263" spans="1:6">
      <c r="A263">
        <v>82.1845</v>
      </c>
      <c r="B263">
        <v>79.30440521240234</v>
      </c>
      <c r="E263">
        <v>76.6541</v>
      </c>
      <c r="F263">
        <v>36.20752716064453</v>
      </c>
    </row>
    <row r="264" spans="1:6">
      <c r="A264">
        <v>94.40860000000001</v>
      </c>
      <c r="B264">
        <v>91.76705932617188</v>
      </c>
      <c r="E264">
        <v>38.8903</v>
      </c>
      <c r="F264">
        <v>77.36138153076172</v>
      </c>
    </row>
    <row r="265" spans="1:6">
      <c r="A265">
        <v>74.0125</v>
      </c>
      <c r="B265">
        <v>74.25592803955078</v>
      </c>
      <c r="E265">
        <v>80.6164</v>
      </c>
      <c r="F265">
        <v>57.89166259765625</v>
      </c>
    </row>
    <row r="266" spans="1:6">
      <c r="A266">
        <v>70.2343</v>
      </c>
      <c r="B266">
        <v>64.4156494140625</v>
      </c>
      <c r="E266">
        <v>89.6302</v>
      </c>
      <c r="F266">
        <v>68.09030151367188</v>
      </c>
    </row>
    <row r="267" spans="1:6">
      <c r="A267">
        <v>76.03879999999999</v>
      </c>
      <c r="B267">
        <v>78.69420623779297</v>
      </c>
      <c r="E267">
        <v>91.7517</v>
      </c>
      <c r="F267">
        <v>67.26301574707031</v>
      </c>
    </row>
    <row r="268" spans="1:6">
      <c r="A268">
        <v>82.26819999999999</v>
      </c>
      <c r="B268">
        <v>78.95632171630859</v>
      </c>
      <c r="E268">
        <v>79.62130000000001</v>
      </c>
      <c r="F268">
        <v>50.06047058105469</v>
      </c>
    </row>
    <row r="269" spans="1:6">
      <c r="A269">
        <v>73.11069999999999</v>
      </c>
      <c r="B269">
        <v>75.99985504150391</v>
      </c>
      <c r="E269">
        <v>83.73390000000001</v>
      </c>
      <c r="F269">
        <v>77.46809387207031</v>
      </c>
    </row>
    <row r="270" spans="1:6">
      <c r="A270">
        <v>73.8297</v>
      </c>
      <c r="B270">
        <v>76.72021484375</v>
      </c>
      <c r="E270">
        <v>61.5791</v>
      </c>
      <c r="F270">
        <v>88.51816558837891</v>
      </c>
    </row>
    <row r="271" spans="1:6">
      <c r="A271">
        <v>67.06999999999998</v>
      </c>
      <c r="B271">
        <v>64.64159393310547</v>
      </c>
      <c r="E271">
        <v>81.6987</v>
      </c>
      <c r="F271">
        <v>76.18982696533203</v>
      </c>
    </row>
    <row r="272" spans="1:6">
      <c r="A272">
        <v>84.6793</v>
      </c>
      <c r="B272">
        <v>83.96793365478516</v>
      </c>
      <c r="E272">
        <v>25.8506</v>
      </c>
      <c r="F272">
        <v>78.72211456298828</v>
      </c>
    </row>
    <row r="273" spans="1:6">
      <c r="A273">
        <v>77.44159999999999</v>
      </c>
      <c r="B273">
        <v>76.70200347900391</v>
      </c>
      <c r="E273">
        <v>86.751</v>
      </c>
      <c r="F273">
        <v>33.40704727172852</v>
      </c>
    </row>
    <row r="274" spans="1:6">
      <c r="A274">
        <v>79.1101</v>
      </c>
      <c r="B274">
        <v>76.61280822753906</v>
      </c>
      <c r="E274">
        <v>71.3847</v>
      </c>
      <c r="F274">
        <v>71.59526824951172</v>
      </c>
    </row>
    <row r="275" spans="1:6">
      <c r="A275">
        <v>53.94800000000001</v>
      </c>
      <c r="B275">
        <v>53.23513793945312</v>
      </c>
      <c r="E275">
        <v>93.0134</v>
      </c>
      <c r="F275">
        <v>63.90765380859375</v>
      </c>
    </row>
    <row r="276" spans="1:6">
      <c r="A276">
        <v>30.5028</v>
      </c>
      <c r="B276">
        <v>31.31472969055176</v>
      </c>
      <c r="E276">
        <v>21.8916</v>
      </c>
      <c r="F276">
        <v>87.13101959228516</v>
      </c>
    </row>
    <row r="277" spans="1:6">
      <c r="A277">
        <v>93.6053</v>
      </c>
      <c r="B277">
        <v>91.96453857421875</v>
      </c>
      <c r="E277">
        <v>50.5684</v>
      </c>
      <c r="F277">
        <v>79.58113098144531</v>
      </c>
    </row>
    <row r="278" spans="1:6">
      <c r="A278">
        <v>41.81189999999999</v>
      </c>
      <c r="B278">
        <v>39.16629028320312</v>
      </c>
      <c r="E278">
        <v>45.8515</v>
      </c>
      <c r="F278">
        <v>68.06004333496094</v>
      </c>
    </row>
    <row r="279" spans="1:6">
      <c r="A279">
        <v>40.5685</v>
      </c>
      <c r="B279">
        <v>37.57964324951172</v>
      </c>
      <c r="E279">
        <v>55.7459</v>
      </c>
      <c r="F279">
        <v>95.02242279052734</v>
      </c>
    </row>
    <row r="280" spans="1:6">
      <c r="A280">
        <v>80.4864</v>
      </c>
      <c r="B280">
        <v>79.85118103027344</v>
      </c>
      <c r="E280">
        <v>58.0646</v>
      </c>
      <c r="F280">
        <v>76.339599609375</v>
      </c>
    </row>
    <row r="281" spans="1:6">
      <c r="A281">
        <v>76.392</v>
      </c>
      <c r="B281">
        <v>75.31557464599609</v>
      </c>
      <c r="E281">
        <v>74.2764</v>
      </c>
      <c r="F281">
        <v>36.62807846069336</v>
      </c>
    </row>
    <row r="282" spans="1:6">
      <c r="A282">
        <v>63.9559</v>
      </c>
      <c r="B282">
        <v>73.10807800292969</v>
      </c>
      <c r="E282">
        <v>85.5154</v>
      </c>
      <c r="F282">
        <v>72.37654113769531</v>
      </c>
    </row>
    <row r="283" spans="1:6">
      <c r="A283">
        <v>85.1126</v>
      </c>
      <c r="B283">
        <v>82.72467041015625</v>
      </c>
      <c r="E283">
        <v>78.6379</v>
      </c>
      <c r="F283">
        <v>70.37841796875</v>
      </c>
    </row>
    <row r="284" spans="1:6">
      <c r="A284">
        <v>64.9383</v>
      </c>
      <c r="B284">
        <v>66.10327911376953</v>
      </c>
      <c r="E284">
        <v>22.8756</v>
      </c>
      <c r="F284">
        <v>79.99399566650391</v>
      </c>
    </row>
    <row r="285" spans="1:6">
      <c r="A285">
        <v>33.3836</v>
      </c>
      <c r="B285">
        <v>28.80633163452148</v>
      </c>
      <c r="E285">
        <v>28.121</v>
      </c>
      <c r="F285">
        <v>75.46185302734375</v>
      </c>
    </row>
    <row r="286" spans="1:6">
      <c r="A286">
        <v>40.4207</v>
      </c>
      <c r="B286">
        <v>37.68552398681641</v>
      </c>
      <c r="E286">
        <v>96.01479999999999</v>
      </c>
      <c r="F286">
        <v>45.26469421386719</v>
      </c>
    </row>
    <row r="287" spans="1:6">
      <c r="A287">
        <v>39.5577</v>
      </c>
      <c r="B287">
        <v>33.76808929443359</v>
      </c>
      <c r="E287">
        <v>90.2206</v>
      </c>
      <c r="F287">
        <v>81.38775634765625</v>
      </c>
    </row>
    <row r="288" spans="1:6">
      <c r="A288">
        <v>48.489</v>
      </c>
      <c r="B288">
        <v>49.75969696044922</v>
      </c>
      <c r="E288">
        <v>89.8989</v>
      </c>
      <c r="F288">
        <v>36.71575164794922</v>
      </c>
    </row>
    <row r="289" spans="1:6">
      <c r="A289">
        <v>73.71639999999999</v>
      </c>
      <c r="B289">
        <v>73.43549346923828</v>
      </c>
      <c r="E289">
        <v>57.9143</v>
      </c>
      <c r="F289">
        <v>74.78597259521484</v>
      </c>
    </row>
    <row r="290" spans="1:6">
      <c r="A290">
        <v>80.5132</v>
      </c>
      <c r="B290">
        <v>80.93409729003906</v>
      </c>
      <c r="E290">
        <v>81.0548</v>
      </c>
      <c r="F290">
        <v>74.64359283447266</v>
      </c>
    </row>
    <row r="291" spans="1:6">
      <c r="A291">
        <v>50.1456</v>
      </c>
      <c r="B291">
        <v>49.89582824707031</v>
      </c>
      <c r="E291">
        <v>80.2654</v>
      </c>
      <c r="F291">
        <v>18.41120338439941</v>
      </c>
    </row>
    <row r="292" spans="1:6">
      <c r="A292">
        <v>78.7557</v>
      </c>
      <c r="B292">
        <v>77.63745880126953</v>
      </c>
      <c r="E292">
        <v>79.09650000000001</v>
      </c>
      <c r="F292">
        <v>32.32875061035156</v>
      </c>
    </row>
    <row r="293" spans="1:6">
      <c r="A293">
        <v>75.75839999999999</v>
      </c>
      <c r="B293">
        <v>69.85454559326172</v>
      </c>
      <c r="E293">
        <v>43.9895</v>
      </c>
      <c r="F293">
        <v>76.42178344726562</v>
      </c>
    </row>
    <row r="294" spans="1:6">
      <c r="A294">
        <v>81.157</v>
      </c>
      <c r="B294">
        <v>79.63636779785156</v>
      </c>
      <c r="E294">
        <v>65.3784</v>
      </c>
      <c r="F294">
        <v>73.04190826416016</v>
      </c>
    </row>
    <row r="295" spans="1:6">
      <c r="A295">
        <v>54.2069</v>
      </c>
      <c r="B295">
        <v>57.06388092041016</v>
      </c>
      <c r="E295">
        <v>80.28619999999999</v>
      </c>
      <c r="F295">
        <v>70.56356048583984</v>
      </c>
    </row>
    <row r="296" spans="1:6">
      <c r="A296">
        <v>33.3707</v>
      </c>
      <c r="B296">
        <v>32.8994026184082</v>
      </c>
      <c r="E296">
        <v>84.7602</v>
      </c>
      <c r="F296">
        <v>72.92803955078125</v>
      </c>
    </row>
    <row r="297" spans="1:6">
      <c r="A297">
        <v>64.6032</v>
      </c>
      <c r="B297">
        <v>64.82122802734375</v>
      </c>
      <c r="E297">
        <v>21.5603</v>
      </c>
      <c r="F297">
        <v>79.73300933837891</v>
      </c>
    </row>
    <row r="298" spans="1:6">
      <c r="A298">
        <v>85.3514</v>
      </c>
      <c r="B298">
        <v>81.19367218017578</v>
      </c>
      <c r="E298">
        <v>80.6146</v>
      </c>
      <c r="F298">
        <v>22.52887725830078</v>
      </c>
    </row>
    <row r="299" spans="1:6">
      <c r="A299">
        <v>89.11369999999999</v>
      </c>
      <c r="B299">
        <v>88.50081634521484</v>
      </c>
      <c r="E299">
        <v>84.7376</v>
      </c>
      <c r="F299">
        <v>79.14482116699219</v>
      </c>
    </row>
    <row r="300" spans="1:6">
      <c r="A300">
        <v>47.26260000000001</v>
      </c>
      <c r="B300">
        <v>49.00520324707031</v>
      </c>
      <c r="E300">
        <v>80.7841</v>
      </c>
      <c r="F300">
        <v>28.65344429016113</v>
      </c>
    </row>
    <row r="301" spans="1:6">
      <c r="A301">
        <v>72.2585</v>
      </c>
      <c r="B301">
        <v>71.48630523681641</v>
      </c>
      <c r="E301">
        <v>62.6855</v>
      </c>
      <c r="F301">
        <v>55.63722229003906</v>
      </c>
    </row>
    <row r="302" spans="1:6">
      <c r="A302">
        <v>79.3471</v>
      </c>
      <c r="B302">
        <v>77.20017242431641</v>
      </c>
      <c r="E302">
        <v>66.7792</v>
      </c>
      <c r="F302">
        <v>67.27523803710938</v>
      </c>
    </row>
    <row r="303" spans="1:6">
      <c r="A303">
        <v>42.00569999999999</v>
      </c>
      <c r="B303">
        <v>40.53494262695312</v>
      </c>
      <c r="E303">
        <v>88.3473</v>
      </c>
      <c r="F303">
        <v>73.51535797119141</v>
      </c>
    </row>
    <row r="304" spans="1:6">
      <c r="A304">
        <v>71.0018</v>
      </c>
      <c r="B304">
        <v>69.58444213867188</v>
      </c>
      <c r="E304">
        <v>93.9058</v>
      </c>
      <c r="F304">
        <v>67.66944122314453</v>
      </c>
    </row>
    <row r="305" spans="1:6">
      <c r="A305">
        <v>24.0479</v>
      </c>
      <c r="B305">
        <v>24.31879806518555</v>
      </c>
      <c r="E305">
        <v>97.01439999999999</v>
      </c>
      <c r="F305">
        <v>72.97615051269531</v>
      </c>
    </row>
    <row r="306" spans="1:6">
      <c r="A306">
        <v>83.83710000000001</v>
      </c>
      <c r="B306">
        <v>79.01490020751953</v>
      </c>
      <c r="E306">
        <v>56.1604</v>
      </c>
      <c r="F306">
        <v>84.1702880859375</v>
      </c>
    </row>
    <row r="307" spans="1:6">
      <c r="A307">
        <v>69.4442</v>
      </c>
      <c r="B307">
        <v>69.55503845214844</v>
      </c>
      <c r="E307">
        <v>19.1716</v>
      </c>
      <c r="F307">
        <v>25.73878860473633</v>
      </c>
    </row>
    <row r="308" spans="1:6">
      <c r="A308">
        <v>58.53020000000001</v>
      </c>
      <c r="B308">
        <v>55.33469390869141</v>
      </c>
      <c r="E308">
        <v>58.4074</v>
      </c>
      <c r="F308">
        <v>73.91529846191406</v>
      </c>
    </row>
    <row r="309" spans="1:6">
      <c r="A309">
        <v>58.6024</v>
      </c>
      <c r="B309">
        <v>57.12374877929688</v>
      </c>
      <c r="E309">
        <v>96.3035</v>
      </c>
      <c r="F309">
        <v>67.41022491455078</v>
      </c>
    </row>
    <row r="310" spans="1:6">
      <c r="A310">
        <v>79.5197</v>
      </c>
      <c r="B310">
        <v>79.61611175537109</v>
      </c>
      <c r="E310">
        <v>97.65470000000001</v>
      </c>
      <c r="F310">
        <v>82.09416198730469</v>
      </c>
    </row>
    <row r="311" spans="1:6">
      <c r="A311">
        <v>27.478</v>
      </c>
      <c r="B311">
        <v>20.71450042724609</v>
      </c>
      <c r="E311">
        <v>89.3151</v>
      </c>
      <c r="F311">
        <v>61.30174255371094</v>
      </c>
    </row>
    <row r="312" spans="1:6">
      <c r="A312">
        <v>80.9684</v>
      </c>
      <c r="B312">
        <v>77.72332000732422</v>
      </c>
      <c r="E312">
        <v>97.2368</v>
      </c>
      <c r="F312">
        <v>75.30294036865234</v>
      </c>
    </row>
    <row r="313" spans="1:6">
      <c r="A313">
        <v>63.9265</v>
      </c>
      <c r="B313">
        <v>58.75401306152344</v>
      </c>
      <c r="E313">
        <v>50.2202</v>
      </c>
      <c r="F313">
        <v>56.34707641601562</v>
      </c>
    </row>
    <row r="314" spans="1:6">
      <c r="A314">
        <v>74.4277</v>
      </c>
      <c r="B314">
        <v>75.53125</v>
      </c>
      <c r="E314">
        <v>97.3323</v>
      </c>
      <c r="F314">
        <v>75.35157775878906</v>
      </c>
    </row>
    <row r="315" spans="1:6">
      <c r="A315">
        <v>22.3933</v>
      </c>
      <c r="B315">
        <v>19.50270080566406</v>
      </c>
      <c r="E315">
        <v>89.67829999999999</v>
      </c>
      <c r="F315">
        <v>72.33245849609375</v>
      </c>
    </row>
    <row r="316" spans="1:6">
      <c r="A316">
        <v>64.98309999999998</v>
      </c>
      <c r="B316">
        <v>68.79585266113281</v>
      </c>
      <c r="E316">
        <v>79.27419999999999</v>
      </c>
      <c r="F316">
        <v>58.52593994140625</v>
      </c>
    </row>
    <row r="317" spans="1:6">
      <c r="A317">
        <v>56.0038</v>
      </c>
      <c r="B317">
        <v>53.98683166503906</v>
      </c>
      <c r="E317">
        <v>40.3385</v>
      </c>
      <c r="F317">
        <v>36.55901336669922</v>
      </c>
    </row>
    <row r="318" spans="1:6">
      <c r="A318">
        <v>84.0275</v>
      </c>
      <c r="B318">
        <v>82.75463104248047</v>
      </c>
      <c r="E318">
        <v>73.52419999999999</v>
      </c>
      <c r="F318">
        <v>41.20756149291992</v>
      </c>
    </row>
    <row r="319" spans="1:6">
      <c r="A319">
        <v>58.90440000000001</v>
      </c>
      <c r="B319">
        <v>60.92218017578125</v>
      </c>
      <c r="E319">
        <v>72.99850000000001</v>
      </c>
      <c r="F319">
        <v>56.7454833984375</v>
      </c>
    </row>
    <row r="320" spans="1:6">
      <c r="A320">
        <v>64.8809</v>
      </c>
      <c r="B320">
        <v>72.11784362792969</v>
      </c>
      <c r="E320">
        <v>12.1498</v>
      </c>
      <c r="F320">
        <v>3.212515830993652</v>
      </c>
    </row>
    <row r="321" spans="1:6">
      <c r="A321">
        <v>46.92240000000001</v>
      </c>
      <c r="B321">
        <v>44.90770721435547</v>
      </c>
      <c r="E321">
        <v>97.7124</v>
      </c>
      <c r="F321">
        <v>77.12162780761719</v>
      </c>
    </row>
    <row r="322" spans="1:6">
      <c r="A322">
        <v>51.6671</v>
      </c>
      <c r="B322">
        <v>49.20829772949219</v>
      </c>
      <c r="E322">
        <v>80.21729999999999</v>
      </c>
      <c r="F322">
        <v>67.21077728271484</v>
      </c>
    </row>
    <row r="323" spans="1:6">
      <c r="A323">
        <v>75.5868</v>
      </c>
      <c r="B323">
        <v>74.71616363525391</v>
      </c>
      <c r="E323">
        <v>57.9449</v>
      </c>
      <c r="F323">
        <v>79.53558349609375</v>
      </c>
    </row>
    <row r="324" spans="1:6">
      <c r="A324">
        <v>71.46619999999999</v>
      </c>
      <c r="B324">
        <v>72.97544860839844</v>
      </c>
      <c r="E324">
        <v>63.2102</v>
      </c>
      <c r="F324">
        <v>61.80638885498047</v>
      </c>
    </row>
    <row r="325" spans="1:6">
      <c r="A325">
        <v>51.20320000000001</v>
      </c>
      <c r="B325">
        <v>53.90797424316406</v>
      </c>
      <c r="E325">
        <v>52.4045</v>
      </c>
      <c r="F325">
        <v>68.0428466796875</v>
      </c>
    </row>
    <row r="326" spans="1:6">
      <c r="A326">
        <v>85.0792</v>
      </c>
      <c r="B326">
        <v>86.88529968261719</v>
      </c>
      <c r="E326">
        <v>89.67829999999999</v>
      </c>
      <c r="F326">
        <v>72.00260162353516</v>
      </c>
    </row>
    <row r="327" spans="1:6">
      <c r="A327">
        <v>52.5801</v>
      </c>
      <c r="B327">
        <v>54.25230407714844</v>
      </c>
      <c r="E327">
        <v>96.85760000000001</v>
      </c>
      <c r="F327">
        <v>69.64566040039062</v>
      </c>
    </row>
    <row r="328" spans="1:6">
      <c r="A328">
        <v>78.33199999999999</v>
      </c>
      <c r="B328">
        <v>76.55368041992188</v>
      </c>
      <c r="E328">
        <v>94.6755</v>
      </c>
      <c r="F328">
        <v>86.24703216552734</v>
      </c>
    </row>
    <row r="329" spans="1:6">
      <c r="A329">
        <v>41.3639</v>
      </c>
      <c r="B329">
        <v>41.12601852416992</v>
      </c>
      <c r="E329">
        <v>89.6236</v>
      </c>
      <c r="F329">
        <v>75.40300750732422</v>
      </c>
    </row>
    <row r="330" spans="1:6">
      <c r="A330">
        <v>78.4883</v>
      </c>
      <c r="B330">
        <v>76.91175079345703</v>
      </c>
      <c r="E330">
        <v>97.328</v>
      </c>
      <c r="F330">
        <v>75.63578796386719</v>
      </c>
    </row>
    <row r="331" spans="1:6">
      <c r="A331">
        <v>70.2803</v>
      </c>
      <c r="B331">
        <v>72.96385955810547</v>
      </c>
      <c r="E331">
        <v>67.24550000000001</v>
      </c>
      <c r="F331">
        <v>59.268798828125</v>
      </c>
    </row>
    <row r="332" spans="1:6">
      <c r="A332">
        <v>77.6063</v>
      </c>
      <c r="B332">
        <v>76.72114562988281</v>
      </c>
      <c r="E332">
        <v>97.9363</v>
      </c>
      <c r="F332">
        <v>80.74949645996094</v>
      </c>
    </row>
    <row r="333" spans="1:6">
      <c r="A333">
        <v>50.6952</v>
      </c>
      <c r="B333">
        <v>57.14925384521484</v>
      </c>
      <c r="E333">
        <v>53.6367</v>
      </c>
      <c r="F333">
        <v>42.38673400878906</v>
      </c>
    </row>
    <row r="334" spans="1:6">
      <c r="A334">
        <v>83.9554</v>
      </c>
      <c r="B334">
        <v>82.68488311767578</v>
      </c>
      <c r="E334">
        <v>80.55459999999999</v>
      </c>
      <c r="F334">
        <v>68.19350433349609</v>
      </c>
    </row>
    <row r="335" spans="1:6">
      <c r="A335">
        <v>49.8502</v>
      </c>
      <c r="B335">
        <v>50.97557067871094</v>
      </c>
      <c r="E335">
        <v>97.2676</v>
      </c>
      <c r="F335">
        <v>78.62105560302734</v>
      </c>
    </row>
    <row r="336" spans="1:6">
      <c r="A336">
        <v>52.00960000000001</v>
      </c>
      <c r="B336">
        <v>52.61625671386719</v>
      </c>
      <c r="E336">
        <v>86.1662</v>
      </c>
      <c r="F336">
        <v>74.79519653320312</v>
      </c>
    </row>
    <row r="337" spans="1:6">
      <c r="A337">
        <v>94.9174</v>
      </c>
      <c r="B337">
        <v>94.31175994873047</v>
      </c>
      <c r="E337">
        <v>83.9868</v>
      </c>
      <c r="F337">
        <v>62.86654663085938</v>
      </c>
    </row>
    <row r="338" spans="1:6">
      <c r="A338">
        <v>60.01600000000001</v>
      </c>
      <c r="B338">
        <v>62.27207183837891</v>
      </c>
      <c r="E338">
        <v>38.4808</v>
      </c>
      <c r="F338">
        <v>37.67550659179688</v>
      </c>
    </row>
    <row r="339" spans="1:6">
      <c r="A339">
        <v>14.0433</v>
      </c>
      <c r="B339">
        <v>12.58704090118408</v>
      </c>
      <c r="E339">
        <v>89.67829999999999</v>
      </c>
      <c r="F339">
        <v>78.03894805908203</v>
      </c>
    </row>
    <row r="340" spans="1:6">
      <c r="A340">
        <v>65.01979999999999</v>
      </c>
      <c r="B340">
        <v>64.73115539550781</v>
      </c>
      <c r="E340">
        <v>96.8449</v>
      </c>
      <c r="F340">
        <v>60.75732421875</v>
      </c>
    </row>
    <row r="341" spans="1:6">
      <c r="A341">
        <v>77.7004</v>
      </c>
      <c r="B341">
        <v>82.14656066894531</v>
      </c>
      <c r="E341">
        <v>58.3298</v>
      </c>
      <c r="F341">
        <v>49.50864410400391</v>
      </c>
    </row>
    <row r="342" spans="1:6">
      <c r="A342">
        <v>33.562</v>
      </c>
      <c r="B342">
        <v>32.88187789916992</v>
      </c>
      <c r="E342">
        <v>93.9979</v>
      </c>
      <c r="F342">
        <v>90.36360168457031</v>
      </c>
    </row>
    <row r="343" spans="1:6">
      <c r="A343">
        <v>87.2295</v>
      </c>
      <c r="B343">
        <v>88.34645843505859</v>
      </c>
      <c r="E343">
        <v>38.6711</v>
      </c>
      <c r="F343">
        <v>34.96814346313477</v>
      </c>
    </row>
    <row r="344" spans="1:6">
      <c r="A344">
        <v>42.2626</v>
      </c>
      <c r="B344">
        <v>41.11271667480469</v>
      </c>
      <c r="E344">
        <v>86.58159999999999</v>
      </c>
      <c r="F344">
        <v>56.12858581542969</v>
      </c>
    </row>
    <row r="345" spans="1:6">
      <c r="A345">
        <v>76.95</v>
      </c>
      <c r="B345">
        <v>74.06658935546875</v>
      </c>
      <c r="E345">
        <v>84.637</v>
      </c>
      <c r="F345">
        <v>73.44247436523438</v>
      </c>
    </row>
    <row r="346" spans="1:6">
      <c r="A346">
        <v>53.31920000000001</v>
      </c>
      <c r="B346">
        <v>52.64483642578125</v>
      </c>
      <c r="E346">
        <v>78.7594</v>
      </c>
      <c r="F346">
        <v>83.40797424316406</v>
      </c>
    </row>
    <row r="347" spans="1:6">
      <c r="A347">
        <v>26.5541</v>
      </c>
      <c r="B347">
        <v>28.72760772705078</v>
      </c>
      <c r="E347">
        <v>90.6163</v>
      </c>
      <c r="F347">
        <v>77.13127899169922</v>
      </c>
    </row>
    <row r="348" spans="1:6">
      <c r="A348">
        <v>50.0868</v>
      </c>
      <c r="B348">
        <v>53.05403900146484</v>
      </c>
      <c r="E348">
        <v>96.2886</v>
      </c>
      <c r="F348">
        <v>83.79960632324219</v>
      </c>
    </row>
    <row r="349" spans="1:6">
      <c r="A349">
        <v>44.7782</v>
      </c>
      <c r="B349">
        <v>41.89128875732422</v>
      </c>
      <c r="E349">
        <v>82.63800000000001</v>
      </c>
      <c r="F349">
        <v>18.81322860717773</v>
      </c>
    </row>
    <row r="350" spans="1:6">
      <c r="A350">
        <v>35.5872</v>
      </c>
      <c r="B350">
        <v>37.07402038574219</v>
      </c>
      <c r="E350">
        <v>96.76430000000001</v>
      </c>
      <c r="F350">
        <v>74.59883117675781</v>
      </c>
    </row>
    <row r="351" spans="1:6">
      <c r="A351">
        <v>85.66759999999999</v>
      </c>
      <c r="B351">
        <v>82.34956359863281</v>
      </c>
      <c r="E351">
        <v>97.4067</v>
      </c>
      <c r="F351">
        <v>77.47842407226562</v>
      </c>
    </row>
    <row r="352" spans="1:6">
      <c r="A352">
        <v>65.2024</v>
      </c>
      <c r="B352">
        <v>64.46599578857422</v>
      </c>
      <c r="E352">
        <v>83.31910000000001</v>
      </c>
      <c r="F352">
        <v>51.89654541015625</v>
      </c>
    </row>
    <row r="353" spans="1:6">
      <c r="A353">
        <v>50.03</v>
      </c>
      <c r="B353">
        <v>47.13345336914062</v>
      </c>
      <c r="E353">
        <v>85.7353</v>
      </c>
      <c r="F353">
        <v>73.34492492675781</v>
      </c>
    </row>
    <row r="354" spans="1:6">
      <c r="A354">
        <v>63.23830000000001</v>
      </c>
      <c r="B354">
        <v>60.82334136962891</v>
      </c>
      <c r="E354">
        <v>97.3824</v>
      </c>
      <c r="F354">
        <v>70.33741760253906</v>
      </c>
    </row>
    <row r="355" spans="1:6">
      <c r="A355">
        <v>77.453</v>
      </c>
      <c r="B355">
        <v>76.30876922607422</v>
      </c>
      <c r="E355">
        <v>75.0586</v>
      </c>
      <c r="F355">
        <v>55.00357818603516</v>
      </c>
    </row>
    <row r="356" spans="1:6">
      <c r="A356">
        <v>37.1592</v>
      </c>
      <c r="B356">
        <v>39.91453552246094</v>
      </c>
      <c r="E356">
        <v>89.41589999999999</v>
      </c>
      <c r="F356">
        <v>71.40614318847656</v>
      </c>
    </row>
    <row r="357" spans="1:6">
      <c r="A357">
        <v>78.2681</v>
      </c>
      <c r="B357">
        <v>77.5994873046875</v>
      </c>
      <c r="E357">
        <v>56.35</v>
      </c>
      <c r="F357">
        <v>53.19512176513672</v>
      </c>
    </row>
    <row r="358" spans="1:6">
      <c r="A358">
        <v>79.045</v>
      </c>
      <c r="B358">
        <v>77.33304595947266</v>
      </c>
      <c r="E358">
        <v>95.4624</v>
      </c>
      <c r="F358">
        <v>80.61913299560547</v>
      </c>
    </row>
    <row r="359" spans="1:6">
      <c r="A359">
        <v>44.14530000000001</v>
      </c>
      <c r="B359">
        <v>45.08010101318359</v>
      </c>
      <c r="E359">
        <v>79.8115</v>
      </c>
      <c r="F359">
        <v>49.18494415283203</v>
      </c>
    </row>
    <row r="360" spans="1:6">
      <c r="A360">
        <v>35.5511</v>
      </c>
      <c r="B360">
        <v>35.63250732421875</v>
      </c>
      <c r="E360">
        <v>51.2359</v>
      </c>
      <c r="F360">
        <v>42.45449066162109</v>
      </c>
    </row>
    <row r="361" spans="1:6">
      <c r="A361">
        <v>73.67740000000001</v>
      </c>
      <c r="B361">
        <v>69.38597106933594</v>
      </c>
      <c r="E361">
        <v>97.3549</v>
      </c>
      <c r="F361">
        <v>77.26781463623047</v>
      </c>
    </row>
    <row r="362" spans="1:6">
      <c r="A362">
        <v>64.0985</v>
      </c>
      <c r="B362">
        <v>64.73831939697266</v>
      </c>
      <c r="E362">
        <v>46.5133</v>
      </c>
      <c r="F362">
        <v>54.08515930175781</v>
      </c>
    </row>
    <row r="363" spans="1:6">
      <c r="A363">
        <v>39.0183</v>
      </c>
      <c r="B363">
        <v>43.22988128662109</v>
      </c>
      <c r="E363">
        <v>87.61150000000001</v>
      </c>
      <c r="F363">
        <v>74.10820770263672</v>
      </c>
    </row>
    <row r="364" spans="1:6">
      <c r="A364">
        <v>51.0378</v>
      </c>
      <c r="B364">
        <v>50.176513671875</v>
      </c>
      <c r="E364">
        <v>98.0121</v>
      </c>
      <c r="F364">
        <v>77.94538116455078</v>
      </c>
    </row>
    <row r="365" spans="1:6">
      <c r="A365">
        <v>76.4789</v>
      </c>
      <c r="B365">
        <v>79.62577056884766</v>
      </c>
      <c r="E365">
        <v>96.90470000000001</v>
      </c>
      <c r="F365">
        <v>83.69693756103516</v>
      </c>
    </row>
    <row r="366" spans="1:6">
      <c r="A366">
        <v>80.52809999999999</v>
      </c>
      <c r="B366">
        <v>80.17987060546875</v>
      </c>
      <c r="E366">
        <v>97.21169999999999</v>
      </c>
      <c r="F366">
        <v>78.56308746337891</v>
      </c>
    </row>
    <row r="367" spans="1:6">
      <c r="A367">
        <v>46.3635</v>
      </c>
      <c r="B367">
        <v>46.82145690917969</v>
      </c>
      <c r="E367">
        <v>89.3086</v>
      </c>
      <c r="F367">
        <v>69.24275970458984</v>
      </c>
    </row>
    <row r="368" spans="1:6">
      <c r="A368">
        <v>70.1246</v>
      </c>
      <c r="B368">
        <v>67.49649047851562</v>
      </c>
      <c r="E368">
        <v>95.8539</v>
      </c>
      <c r="F368">
        <v>68.59774780273438</v>
      </c>
    </row>
    <row r="369" spans="1:6">
      <c r="A369">
        <v>33.3137</v>
      </c>
      <c r="B369">
        <v>33.59829711914062</v>
      </c>
      <c r="E369">
        <v>89.94750000000001</v>
      </c>
      <c r="F369">
        <v>80.98287200927734</v>
      </c>
    </row>
    <row r="370" spans="1:6">
      <c r="A370">
        <v>46.10470000000001</v>
      </c>
      <c r="B370">
        <v>48.70704650878906</v>
      </c>
      <c r="E370">
        <v>97.4348</v>
      </c>
      <c r="F370">
        <v>78.30236053466797</v>
      </c>
    </row>
    <row r="371" spans="1:6">
      <c r="A371">
        <v>77.09739999999999</v>
      </c>
      <c r="B371">
        <v>74.94185638427734</v>
      </c>
      <c r="E371">
        <v>62.6537</v>
      </c>
      <c r="F371">
        <v>54.06666564941406</v>
      </c>
    </row>
    <row r="372" spans="1:6">
      <c r="A372">
        <v>77.4492</v>
      </c>
      <c r="B372">
        <v>76.27095794677734</v>
      </c>
      <c r="E372">
        <v>81.9267</v>
      </c>
      <c r="F372">
        <v>61.24571990966797</v>
      </c>
    </row>
    <row r="373" spans="1:6">
      <c r="A373">
        <v>54.562</v>
      </c>
      <c r="B373">
        <v>55.26966857910156</v>
      </c>
      <c r="E373">
        <v>67.25879999999999</v>
      </c>
      <c r="F373">
        <v>47.50081634521484</v>
      </c>
    </row>
    <row r="374" spans="1:6">
      <c r="A374">
        <v>69.2483</v>
      </c>
      <c r="B374">
        <v>70.04196166992188</v>
      </c>
      <c r="E374">
        <v>82.6225</v>
      </c>
      <c r="F374">
        <v>57.72863006591797</v>
      </c>
    </row>
    <row r="375" spans="1:6">
      <c r="A375">
        <v>78.9881</v>
      </c>
      <c r="B375">
        <v>76.9862060546875</v>
      </c>
      <c r="E375">
        <v>86.4927</v>
      </c>
      <c r="F375">
        <v>73.42479705810547</v>
      </c>
    </row>
    <row r="376" spans="1:6">
      <c r="A376">
        <v>30.9716</v>
      </c>
      <c r="B376">
        <v>34.62007904052734</v>
      </c>
      <c r="E376">
        <v>97.50060000000001</v>
      </c>
      <c r="F376">
        <v>76.50159454345703</v>
      </c>
    </row>
    <row r="377" spans="1:6">
      <c r="A377">
        <v>76.83159999999999</v>
      </c>
      <c r="B377">
        <v>75.07225799560547</v>
      </c>
      <c r="E377">
        <v>28.0807</v>
      </c>
      <c r="F377">
        <v>21.62545394897461</v>
      </c>
    </row>
    <row r="378" spans="1:6">
      <c r="A378">
        <v>43.168</v>
      </c>
      <c r="B378">
        <v>45.70066070556641</v>
      </c>
      <c r="E378">
        <v>64.7646</v>
      </c>
      <c r="F378">
        <v>59.85112762451172</v>
      </c>
    </row>
    <row r="379" spans="1:6">
      <c r="A379">
        <v>81.59269999999999</v>
      </c>
      <c r="B379">
        <v>79.42096710205078</v>
      </c>
      <c r="E379">
        <v>86.15000000000001</v>
      </c>
      <c r="F379">
        <v>84.43858337402344</v>
      </c>
    </row>
    <row r="380" spans="1:6">
      <c r="A380">
        <v>50.6776</v>
      </c>
      <c r="B380">
        <v>52.20413208007812</v>
      </c>
      <c r="E380">
        <v>57.9591</v>
      </c>
      <c r="F380">
        <v>42.09059524536133</v>
      </c>
    </row>
    <row r="381" spans="1:6">
      <c r="A381">
        <v>42.5273</v>
      </c>
      <c r="B381">
        <v>42.61351013183594</v>
      </c>
      <c r="E381">
        <v>81.8498</v>
      </c>
      <c r="F381">
        <v>59.28091430664062</v>
      </c>
    </row>
    <row r="382" spans="1:6">
      <c r="A382">
        <v>80.45189999999999</v>
      </c>
      <c r="B382">
        <v>80.84564208984375</v>
      </c>
      <c r="E382">
        <v>61.7399</v>
      </c>
      <c r="F382">
        <v>54.77829742431641</v>
      </c>
    </row>
    <row r="383" spans="1:6">
      <c r="A383">
        <v>79.2895</v>
      </c>
      <c r="B383">
        <v>78.70414733886719</v>
      </c>
      <c r="E383">
        <v>52.9032</v>
      </c>
      <c r="F383">
        <v>41.70333099365234</v>
      </c>
    </row>
    <row r="384" spans="1:6">
      <c r="A384">
        <v>80.4079</v>
      </c>
      <c r="B384">
        <v>78.22618865966797</v>
      </c>
      <c r="E384">
        <v>97.51990000000001</v>
      </c>
      <c r="F384">
        <v>80.50003814697266</v>
      </c>
    </row>
    <row r="385" spans="1:6">
      <c r="A385">
        <v>29.0567</v>
      </c>
      <c r="B385">
        <v>30.29841232299805</v>
      </c>
      <c r="E385">
        <v>97.5826</v>
      </c>
      <c r="F385">
        <v>81.52983856201172</v>
      </c>
    </row>
    <row r="386" spans="1:6">
      <c r="A386">
        <v>77.4682</v>
      </c>
      <c r="B386">
        <v>77.88865661621094</v>
      </c>
      <c r="E386">
        <v>85.0705</v>
      </c>
      <c r="F386">
        <v>61.19257354736328</v>
      </c>
    </row>
    <row r="387" spans="1:6">
      <c r="A387">
        <v>83.3005</v>
      </c>
      <c r="B387">
        <v>83.0592041015625</v>
      </c>
      <c r="E387">
        <v>59.665</v>
      </c>
      <c r="F387">
        <v>47.23941040039062</v>
      </c>
    </row>
    <row r="388" spans="1:6">
      <c r="A388">
        <v>68.8489</v>
      </c>
      <c r="B388">
        <v>66.75848388671875</v>
      </c>
      <c r="E388">
        <v>92.9709</v>
      </c>
      <c r="F388">
        <v>89.34917449951172</v>
      </c>
    </row>
    <row r="389" spans="1:6">
      <c r="A389">
        <v>71.9357</v>
      </c>
      <c r="B389">
        <v>73.24818420410156</v>
      </c>
      <c r="E389">
        <v>95.86490000000001</v>
      </c>
      <c r="F389">
        <v>78.0408935546875</v>
      </c>
    </row>
    <row r="390" spans="1:6">
      <c r="A390">
        <v>81.3854</v>
      </c>
      <c r="B390">
        <v>81.23001098632812</v>
      </c>
      <c r="E390">
        <v>80.2504</v>
      </c>
      <c r="F390">
        <v>46.52621459960938</v>
      </c>
    </row>
    <row r="391" spans="1:6">
      <c r="A391">
        <v>65.3152</v>
      </c>
      <c r="B391">
        <v>66.81621551513672</v>
      </c>
      <c r="E391">
        <v>81.3472</v>
      </c>
      <c r="F391">
        <v>55.39609527587891</v>
      </c>
    </row>
    <row r="392" spans="1:6">
      <c r="A392">
        <v>75.6514</v>
      </c>
      <c r="B392">
        <v>74.77510833740234</v>
      </c>
      <c r="E392">
        <v>64.253</v>
      </c>
      <c r="F392">
        <v>53.32195281982422</v>
      </c>
    </row>
    <row r="393" spans="1:6">
      <c r="A393">
        <v>80.5347</v>
      </c>
      <c r="B393">
        <v>78.96962738037109</v>
      </c>
    </row>
    <row r="394" spans="1:6">
      <c r="A394">
        <v>79.7949</v>
      </c>
      <c r="B394">
        <v>79.50445556640625</v>
      </c>
    </row>
    <row r="395" spans="1:6">
      <c r="A395">
        <v>78.3651</v>
      </c>
      <c r="B395">
        <v>75.83409118652344</v>
      </c>
    </row>
    <row r="396" spans="1:6">
      <c r="A396">
        <v>75.0836</v>
      </c>
      <c r="B396">
        <v>76.46299743652344</v>
      </c>
    </row>
    <row r="397" spans="1:6">
      <c r="A397">
        <v>74.8458</v>
      </c>
      <c r="B397">
        <v>74.74349975585938</v>
      </c>
    </row>
    <row r="398" spans="1:6">
      <c r="A398">
        <v>73.49930000000001</v>
      </c>
      <c r="B398">
        <v>72.93144989013672</v>
      </c>
    </row>
    <row r="399" spans="1:6">
      <c r="A399">
        <v>80.3254</v>
      </c>
      <c r="B399">
        <v>80.17150115966797</v>
      </c>
    </row>
    <row r="400" spans="1:6">
      <c r="A400">
        <v>63.7752</v>
      </c>
      <c r="B400">
        <v>62.25119781494141</v>
      </c>
    </row>
    <row r="401" spans="1:2">
      <c r="A401">
        <v>83.39790000000001</v>
      </c>
      <c r="B401">
        <v>83.19223022460938</v>
      </c>
    </row>
    <row r="402" spans="1:2">
      <c r="A402">
        <v>74.9263</v>
      </c>
      <c r="B402">
        <v>73.61178588867188</v>
      </c>
    </row>
    <row r="403" spans="1:2">
      <c r="A403">
        <v>63.81599999999999</v>
      </c>
      <c r="B403">
        <v>60.70188140869141</v>
      </c>
    </row>
    <row r="404" spans="1:2">
      <c r="A404">
        <v>58.6416</v>
      </c>
      <c r="B404">
        <v>56.86990356445312</v>
      </c>
    </row>
    <row r="405" spans="1:2">
      <c r="A405">
        <v>38.1497</v>
      </c>
      <c r="B405">
        <v>39.32123947143555</v>
      </c>
    </row>
    <row r="406" spans="1:2">
      <c r="A406">
        <v>64.6568</v>
      </c>
      <c r="B406">
        <v>65.36241149902344</v>
      </c>
    </row>
    <row r="407" spans="1:2">
      <c r="A407">
        <v>24.9084</v>
      </c>
      <c r="B407">
        <v>27.13191223144531</v>
      </c>
    </row>
    <row r="408" spans="1:2">
      <c r="A408">
        <v>66.9226</v>
      </c>
      <c r="B408">
        <v>64.46199035644531</v>
      </c>
    </row>
    <row r="409" spans="1:2">
      <c r="A409">
        <v>76.7188</v>
      </c>
      <c r="B409">
        <v>73.00681304931641</v>
      </c>
    </row>
    <row r="410" spans="1:2">
      <c r="A410">
        <v>73.0694</v>
      </c>
      <c r="B410">
        <v>75.66960906982422</v>
      </c>
    </row>
    <row r="411" spans="1:2">
      <c r="A411">
        <v>53.1909</v>
      </c>
      <c r="B411">
        <v>50.16561889648438</v>
      </c>
    </row>
    <row r="412" spans="1:2">
      <c r="A412">
        <v>64.8866</v>
      </c>
      <c r="B412">
        <v>65.40718078613281</v>
      </c>
    </row>
    <row r="413" spans="1:2">
      <c r="A413">
        <v>44.2106</v>
      </c>
      <c r="B413">
        <v>46.37883758544922</v>
      </c>
    </row>
    <row r="414" spans="1:2">
      <c r="A414">
        <v>73.6828</v>
      </c>
      <c r="B414">
        <v>71.37134552001953</v>
      </c>
    </row>
    <row r="415" spans="1:2">
      <c r="A415">
        <v>60.37220000000001</v>
      </c>
      <c r="B415">
        <v>64.06239318847656</v>
      </c>
    </row>
    <row r="416" spans="1:2">
      <c r="A416">
        <v>68.2765</v>
      </c>
      <c r="B416">
        <v>68.54413604736328</v>
      </c>
    </row>
    <row r="417" spans="1:2">
      <c r="A417">
        <v>85.6028</v>
      </c>
      <c r="B417">
        <v>83.30043792724609</v>
      </c>
    </row>
    <row r="418" spans="1:2">
      <c r="A418">
        <v>83.06180000000001</v>
      </c>
      <c r="B418">
        <v>79.56906127929688</v>
      </c>
    </row>
    <row r="419" spans="1:2">
      <c r="A419">
        <v>56.45489999999999</v>
      </c>
      <c r="B419">
        <v>48.52083587646484</v>
      </c>
    </row>
    <row r="420" spans="1:2">
      <c r="A420">
        <v>60.1537</v>
      </c>
      <c r="B420">
        <v>53.90129852294922</v>
      </c>
    </row>
    <row r="421" spans="1:2">
      <c r="A421">
        <v>70.4605</v>
      </c>
      <c r="B421">
        <v>67.22847747802734</v>
      </c>
    </row>
    <row r="422" spans="1:2">
      <c r="A422">
        <v>86.1311</v>
      </c>
      <c r="B422">
        <v>87.91209411621094</v>
      </c>
    </row>
    <row r="423" spans="1:2">
      <c r="A423">
        <v>43.7411</v>
      </c>
      <c r="B423">
        <v>41.68759155273438</v>
      </c>
    </row>
    <row r="424" spans="1:2">
      <c r="A424">
        <v>57.05930000000001</v>
      </c>
      <c r="B424">
        <v>55.40606689453125</v>
      </c>
    </row>
    <row r="425" spans="1:2">
      <c r="A425">
        <v>55.5605</v>
      </c>
      <c r="B425">
        <v>57.14279937744141</v>
      </c>
    </row>
    <row r="426" spans="1:2">
      <c r="A426">
        <v>64.8738</v>
      </c>
      <c r="B426">
        <v>66.28160095214844</v>
      </c>
    </row>
    <row r="427" spans="1:2">
      <c r="A427">
        <v>34.1021</v>
      </c>
      <c r="B427">
        <v>32.89271545410156</v>
      </c>
    </row>
    <row r="428" spans="1:2">
      <c r="A428">
        <v>73.15859999999999</v>
      </c>
      <c r="B428">
        <v>73.79441070556641</v>
      </c>
    </row>
    <row r="429" spans="1:2">
      <c r="A429">
        <v>76.12390000000001</v>
      </c>
      <c r="B429">
        <v>77.39691925048828</v>
      </c>
    </row>
    <row r="430" spans="1:2">
      <c r="A430">
        <v>62.70530000000001</v>
      </c>
      <c r="B430">
        <v>62.39192199707031</v>
      </c>
    </row>
    <row r="431" spans="1:2">
      <c r="A431">
        <v>49.6678</v>
      </c>
      <c r="B431">
        <v>47.80472564697266</v>
      </c>
    </row>
    <row r="432" spans="1:2">
      <c r="A432">
        <v>78.9537</v>
      </c>
      <c r="B432">
        <v>83.4395751953125</v>
      </c>
    </row>
    <row r="433" spans="1:2">
      <c r="A433">
        <v>76.8608</v>
      </c>
      <c r="B433">
        <v>73.54316711425781</v>
      </c>
    </row>
    <row r="434" spans="1:2">
      <c r="A434">
        <v>38.929</v>
      </c>
      <c r="B434">
        <v>37.2696533203125</v>
      </c>
    </row>
    <row r="435" spans="1:2">
      <c r="A435">
        <v>48.9034</v>
      </c>
      <c r="B435">
        <v>51.93457794189453</v>
      </c>
    </row>
    <row r="436" spans="1:2">
      <c r="A436">
        <v>74.7436</v>
      </c>
      <c r="B436">
        <v>73.55138397216797</v>
      </c>
    </row>
    <row r="437" spans="1:2">
      <c r="A437">
        <v>75.4974</v>
      </c>
      <c r="B437">
        <v>77.96614074707031</v>
      </c>
    </row>
    <row r="438" spans="1:2">
      <c r="A438">
        <v>56.6191</v>
      </c>
      <c r="B438">
        <v>53.10916900634766</v>
      </c>
    </row>
    <row r="439" spans="1:2">
      <c r="A439">
        <v>95.0407</v>
      </c>
      <c r="B439">
        <v>90.09059143066406</v>
      </c>
    </row>
    <row r="440" spans="1:2">
      <c r="A440">
        <v>77.1621</v>
      </c>
      <c r="B440">
        <v>79.43070220947266</v>
      </c>
    </row>
    <row r="441" spans="1:2">
      <c r="A441">
        <v>80.8319</v>
      </c>
      <c r="B441">
        <v>79.04611968994141</v>
      </c>
    </row>
    <row r="442" spans="1:2">
      <c r="A442">
        <v>77.1335</v>
      </c>
      <c r="B442">
        <v>72.06411743164062</v>
      </c>
    </row>
    <row r="443" spans="1:2">
      <c r="A443">
        <v>31.3039</v>
      </c>
      <c r="B443">
        <v>26.00217819213867</v>
      </c>
    </row>
    <row r="444" spans="1:2">
      <c r="A444">
        <v>53.3827</v>
      </c>
      <c r="B444">
        <v>53.47502899169922</v>
      </c>
    </row>
    <row r="445" spans="1:2">
      <c r="A445">
        <v>70.4636</v>
      </c>
      <c r="B445">
        <v>68.58473205566406</v>
      </c>
    </row>
    <row r="446" spans="1:2">
      <c r="A446">
        <v>75.3548</v>
      </c>
      <c r="B446">
        <v>75.78324127197266</v>
      </c>
    </row>
    <row r="447" spans="1:2">
      <c r="A447">
        <v>82.2936</v>
      </c>
      <c r="B447">
        <v>81.37670135498047</v>
      </c>
    </row>
    <row r="448" spans="1:2">
      <c r="A448">
        <v>48.5732</v>
      </c>
      <c r="B448">
        <v>45.26406097412109</v>
      </c>
    </row>
    <row r="449" spans="1:2">
      <c r="A449">
        <v>66.45529999999999</v>
      </c>
      <c r="B449">
        <v>66.12327575683594</v>
      </c>
    </row>
    <row r="450" spans="1:2">
      <c r="A450">
        <v>89.8841</v>
      </c>
      <c r="B450">
        <v>89.20464324951172</v>
      </c>
    </row>
    <row r="451" spans="1:2">
      <c r="A451">
        <v>45.0018</v>
      </c>
      <c r="B451">
        <v>46.30442047119141</v>
      </c>
    </row>
    <row r="452" spans="1:2">
      <c r="A452">
        <v>66.6617</v>
      </c>
      <c r="B452">
        <v>65.10948181152344</v>
      </c>
    </row>
    <row r="453" spans="1:2">
      <c r="A453">
        <v>91.70180000000001</v>
      </c>
      <c r="B453">
        <v>90.92583465576172</v>
      </c>
    </row>
    <row r="454" spans="1:2">
      <c r="A454">
        <v>75.3289</v>
      </c>
      <c r="B454">
        <v>74.38983154296875</v>
      </c>
    </row>
    <row r="455" spans="1:2">
      <c r="A455">
        <v>67.2384</v>
      </c>
      <c r="B455">
        <v>64.69269561767578</v>
      </c>
    </row>
    <row r="456" spans="1:2">
      <c r="A456">
        <v>80.5835</v>
      </c>
      <c r="B456">
        <v>78.62914276123047</v>
      </c>
    </row>
    <row r="457" spans="1:2">
      <c r="A457">
        <v>93.2773</v>
      </c>
      <c r="B457">
        <v>96.44904327392578</v>
      </c>
    </row>
    <row r="458" spans="1:2">
      <c r="A458">
        <v>62.129</v>
      </c>
      <c r="B458">
        <v>63.12522125244141</v>
      </c>
    </row>
    <row r="459" spans="1:2">
      <c r="A459">
        <v>49.50750000000001</v>
      </c>
      <c r="B459">
        <v>52.79185485839844</v>
      </c>
    </row>
    <row r="460" spans="1:2">
      <c r="A460">
        <v>77.4572</v>
      </c>
      <c r="B460">
        <v>81.02671813964844</v>
      </c>
    </row>
    <row r="461" spans="1:2">
      <c r="A461">
        <v>67.01349999999998</v>
      </c>
      <c r="B461">
        <v>66.63050079345703</v>
      </c>
    </row>
    <row r="462" spans="1:2">
      <c r="A462">
        <v>72.9922</v>
      </c>
      <c r="B462">
        <v>76.16595458984375</v>
      </c>
    </row>
    <row r="463" spans="1:2">
      <c r="A463">
        <v>48.6075</v>
      </c>
      <c r="B463">
        <v>52.2353515625</v>
      </c>
    </row>
    <row r="464" spans="1:2">
      <c r="A464">
        <v>54.3454</v>
      </c>
      <c r="B464">
        <v>51.16975402832031</v>
      </c>
    </row>
    <row r="465" spans="1:2">
      <c r="A465">
        <v>64.5613</v>
      </c>
      <c r="B465">
        <v>63.60406494140625</v>
      </c>
    </row>
    <row r="466" spans="1:2">
      <c r="A466">
        <v>41.4044</v>
      </c>
      <c r="B466">
        <v>41.33136749267578</v>
      </c>
    </row>
    <row r="467" spans="1:2">
      <c r="A467">
        <v>27.4589</v>
      </c>
      <c r="B467">
        <v>29.24299621582031</v>
      </c>
    </row>
    <row r="468" spans="1:2">
      <c r="A468">
        <v>68.0474</v>
      </c>
      <c r="B468">
        <v>63.68221282958984</v>
      </c>
    </row>
    <row r="469" spans="1:2">
      <c r="A469">
        <v>81.86839999999999</v>
      </c>
      <c r="B469">
        <v>78.30007171630859</v>
      </c>
    </row>
    <row r="470" spans="1:2">
      <c r="A470">
        <v>75.313</v>
      </c>
      <c r="B470">
        <v>70.98741149902344</v>
      </c>
    </row>
    <row r="471" spans="1:2">
      <c r="A471">
        <v>26.9364</v>
      </c>
      <c r="B471">
        <v>27.072998046875</v>
      </c>
    </row>
    <row r="472" spans="1:2">
      <c r="A472">
        <v>29.7594</v>
      </c>
      <c r="B472">
        <v>31.31247520446777</v>
      </c>
    </row>
    <row r="473" spans="1:2">
      <c r="A473">
        <v>55.6318</v>
      </c>
      <c r="B473">
        <v>56.14375305175781</v>
      </c>
    </row>
    <row r="474" spans="1:2">
      <c r="A474">
        <v>42.768</v>
      </c>
      <c r="B474">
        <v>43.17459106445312</v>
      </c>
    </row>
    <row r="475" spans="1:2">
      <c r="A475">
        <v>50.1336</v>
      </c>
      <c r="B475">
        <v>46.50837707519531</v>
      </c>
    </row>
    <row r="476" spans="1:2">
      <c r="A476">
        <v>86.0951</v>
      </c>
      <c r="B476">
        <v>81.16752624511719</v>
      </c>
    </row>
    <row r="477" spans="1:2">
      <c r="A477">
        <v>35.5297</v>
      </c>
      <c r="B477">
        <v>37.52178192138672</v>
      </c>
    </row>
    <row r="478" spans="1:2">
      <c r="A478">
        <v>59.96000000000001</v>
      </c>
      <c r="B478">
        <v>53.44548797607422</v>
      </c>
    </row>
    <row r="479" spans="1:2">
      <c r="A479">
        <v>66.5354</v>
      </c>
      <c r="B479">
        <v>67.44888305664062</v>
      </c>
    </row>
    <row r="480" spans="1:2">
      <c r="A480">
        <v>54.9881</v>
      </c>
      <c r="B480">
        <v>54.41143798828125</v>
      </c>
    </row>
    <row r="481" spans="1:2">
      <c r="A481">
        <v>96.1758</v>
      </c>
      <c r="B481">
        <v>95.80811309814453</v>
      </c>
    </row>
    <row r="482" spans="1:2">
      <c r="A482">
        <v>35.7974</v>
      </c>
      <c r="B482">
        <v>42.08700180053711</v>
      </c>
    </row>
    <row r="483" spans="1:2">
      <c r="A483">
        <v>60.97490000000001</v>
      </c>
      <c r="B483">
        <v>64.72900390625</v>
      </c>
    </row>
    <row r="484" spans="1:2">
      <c r="A484">
        <v>88.0429</v>
      </c>
      <c r="B484">
        <v>83.93886566162109</v>
      </c>
    </row>
    <row r="485" spans="1:2">
      <c r="A485">
        <v>55.15770000000001</v>
      </c>
      <c r="B485">
        <v>57.57192993164062</v>
      </c>
    </row>
    <row r="486" spans="1:2">
      <c r="A486">
        <v>73.06740000000001</v>
      </c>
      <c r="B486">
        <v>70.38859558105469</v>
      </c>
    </row>
    <row r="487" spans="1:2">
      <c r="A487">
        <v>43.6272</v>
      </c>
      <c r="B487">
        <v>43.05364608764648</v>
      </c>
    </row>
    <row r="488" spans="1:2">
      <c r="A488">
        <v>82.59820000000001</v>
      </c>
      <c r="B488">
        <v>82.36425018310547</v>
      </c>
    </row>
    <row r="489" spans="1:2">
      <c r="A489">
        <v>56.33089999999999</v>
      </c>
      <c r="B489">
        <v>50.95463562011719</v>
      </c>
    </row>
    <row r="490" spans="1:2">
      <c r="A490">
        <v>71.0737</v>
      </c>
      <c r="B490">
        <v>68.41996002197266</v>
      </c>
    </row>
    <row r="491" spans="1:2">
      <c r="A491">
        <v>83.22150000000001</v>
      </c>
      <c r="B491">
        <v>82.35911560058594</v>
      </c>
    </row>
    <row r="492" spans="1:2">
      <c r="A492">
        <v>44.286</v>
      </c>
      <c r="B492">
        <v>46.37272644042969</v>
      </c>
    </row>
    <row r="493" spans="1:2">
      <c r="A493">
        <v>54.79199999999999</v>
      </c>
      <c r="B493">
        <v>49.12273406982422</v>
      </c>
    </row>
    <row r="494" spans="1:2">
      <c r="A494">
        <v>80.6741</v>
      </c>
      <c r="B494">
        <v>78.62980651855469</v>
      </c>
    </row>
    <row r="495" spans="1:2">
      <c r="A495">
        <v>15.2</v>
      </c>
      <c r="B495">
        <v>15.36928558349609</v>
      </c>
    </row>
    <row r="496" spans="1:2">
      <c r="A496">
        <v>77.53749999999999</v>
      </c>
      <c r="B496">
        <v>75.23907470703125</v>
      </c>
    </row>
    <row r="497" spans="1:2">
      <c r="A497">
        <v>78.7529</v>
      </c>
      <c r="B497">
        <v>76.58709716796875</v>
      </c>
    </row>
    <row r="498" spans="1:2">
      <c r="A498">
        <v>44.65300000000001</v>
      </c>
      <c r="B498">
        <v>48.03334045410156</v>
      </c>
    </row>
    <row r="499" spans="1:2">
      <c r="A499">
        <v>40.24210000000001</v>
      </c>
      <c r="B499">
        <v>39.18435668945312</v>
      </c>
    </row>
    <row r="500" spans="1:2">
      <c r="A500">
        <v>76.75709999999999</v>
      </c>
      <c r="B500">
        <v>75.10749816894531</v>
      </c>
    </row>
    <row r="501" spans="1:2">
      <c r="A501">
        <v>39.5815</v>
      </c>
      <c r="B501">
        <v>39.60317993164062</v>
      </c>
    </row>
    <row r="502" spans="1:2">
      <c r="A502">
        <v>83.56480000000001</v>
      </c>
      <c r="B502">
        <v>81.62261199951172</v>
      </c>
    </row>
    <row r="503" spans="1:2">
      <c r="A503">
        <v>80.64960000000001</v>
      </c>
      <c r="B503">
        <v>79.82134246826172</v>
      </c>
    </row>
    <row r="504" spans="1:2">
      <c r="A504">
        <v>45.3287</v>
      </c>
      <c r="B504">
        <v>43.1389274597168</v>
      </c>
    </row>
    <row r="505" spans="1:2">
      <c r="A505">
        <v>45.0939</v>
      </c>
      <c r="B505">
        <v>47.07199096679688</v>
      </c>
    </row>
    <row r="506" spans="1:2">
      <c r="A506">
        <v>79.14149999999999</v>
      </c>
      <c r="B506">
        <v>80.10484313964844</v>
      </c>
    </row>
    <row r="507" spans="1:2">
      <c r="A507">
        <v>77.90819999999999</v>
      </c>
      <c r="B507">
        <v>75.83192443847656</v>
      </c>
    </row>
    <row r="508" spans="1:2">
      <c r="A508">
        <v>82.9097</v>
      </c>
      <c r="B508">
        <v>79.93450927734375</v>
      </c>
    </row>
    <row r="509" spans="1:2">
      <c r="A509">
        <v>70.1763</v>
      </c>
      <c r="B509">
        <v>71.14736938476562</v>
      </c>
    </row>
    <row r="510" spans="1:2">
      <c r="A510">
        <v>82.3065</v>
      </c>
      <c r="B510">
        <v>80.65512084960938</v>
      </c>
    </row>
    <row r="511" spans="1:2">
      <c r="A511">
        <v>35.4154</v>
      </c>
      <c r="B511">
        <v>32.83561706542969</v>
      </c>
    </row>
    <row r="512" spans="1:2">
      <c r="A512">
        <v>65.8943</v>
      </c>
      <c r="B512">
        <v>65.50863647460938</v>
      </c>
    </row>
    <row r="513" spans="1:2">
      <c r="A513">
        <v>87.32510000000001</v>
      </c>
      <c r="B513">
        <v>82.80856323242188</v>
      </c>
    </row>
    <row r="514" spans="1:2">
      <c r="A514">
        <v>46.56440000000001</v>
      </c>
      <c r="B514">
        <v>45.46398162841797</v>
      </c>
    </row>
    <row r="515" spans="1:2">
      <c r="A515">
        <v>39.525</v>
      </c>
      <c r="B515">
        <v>42.46342468261719</v>
      </c>
    </row>
    <row r="516" spans="1:2">
      <c r="A516">
        <v>51.03970000000001</v>
      </c>
      <c r="B516">
        <v>55.02230072021484</v>
      </c>
    </row>
    <row r="517" spans="1:2">
      <c r="A517">
        <v>60.5608</v>
      </c>
      <c r="B517">
        <v>60.79116058349609</v>
      </c>
    </row>
    <row r="518" spans="1:2">
      <c r="A518">
        <v>64.3869</v>
      </c>
      <c r="B518">
        <v>64.01191711425781</v>
      </c>
    </row>
    <row r="519" spans="1:2">
      <c r="A519">
        <v>90.1948</v>
      </c>
      <c r="B519">
        <v>88.19551086425781</v>
      </c>
    </row>
    <row r="520" spans="1:2">
      <c r="A520">
        <v>55.4075</v>
      </c>
      <c r="B520">
        <v>58.12513732910156</v>
      </c>
    </row>
    <row r="521" spans="1:2">
      <c r="A521">
        <v>19.8743</v>
      </c>
      <c r="B521">
        <v>23.38673782348633</v>
      </c>
    </row>
    <row r="522" spans="1:2">
      <c r="A522">
        <v>52.2576</v>
      </c>
      <c r="B522">
        <v>38.21478271484375</v>
      </c>
    </row>
    <row r="523" spans="1:2">
      <c r="A523">
        <v>63.535</v>
      </c>
      <c r="B523">
        <v>55.26505279541016</v>
      </c>
    </row>
    <row r="524" spans="1:2">
      <c r="A524">
        <v>31.4252</v>
      </c>
      <c r="B524">
        <v>35.01202774047852</v>
      </c>
    </row>
    <row r="525" spans="1:2">
      <c r="A525">
        <v>95.4067</v>
      </c>
      <c r="B525">
        <v>89.01378631591797</v>
      </c>
    </row>
    <row r="526" spans="1:2">
      <c r="A526">
        <v>95.70010000000001</v>
      </c>
      <c r="B526">
        <v>92.36087799072266</v>
      </c>
    </row>
    <row r="527" spans="1:2">
      <c r="A527">
        <v>48.5733</v>
      </c>
      <c r="B527">
        <v>45.06632995605469</v>
      </c>
    </row>
    <row r="528" spans="1:2">
      <c r="A528">
        <v>85.9948</v>
      </c>
      <c r="B528">
        <v>83.90962219238281</v>
      </c>
    </row>
    <row r="529" spans="1:2">
      <c r="A529">
        <v>51.48530000000001</v>
      </c>
      <c r="B529">
        <v>42.38916397094727</v>
      </c>
    </row>
    <row r="530" spans="1:2">
      <c r="A530">
        <v>72.7047</v>
      </c>
      <c r="B530">
        <v>71.13405609130859</v>
      </c>
    </row>
    <row r="531" spans="1:2">
      <c r="A531">
        <v>50.85890000000001</v>
      </c>
      <c r="B531">
        <v>50.33290100097656</v>
      </c>
    </row>
    <row r="532" spans="1:2">
      <c r="A532">
        <v>80.48779999999999</v>
      </c>
      <c r="B532">
        <v>78.37236022949219</v>
      </c>
    </row>
    <row r="533" spans="1:2">
      <c r="A533">
        <v>86.9614</v>
      </c>
      <c r="B533">
        <v>85.22144317626953</v>
      </c>
    </row>
    <row r="534" spans="1:2">
      <c r="A534">
        <v>79.50409999999999</v>
      </c>
      <c r="B534">
        <v>77.77325439453125</v>
      </c>
    </row>
    <row r="535" spans="1:2">
      <c r="A535">
        <v>65.6909</v>
      </c>
      <c r="B535">
        <v>66.11547088623047</v>
      </c>
    </row>
    <row r="536" spans="1:2">
      <c r="A536">
        <v>55.3963</v>
      </c>
      <c r="B536">
        <v>54.36477661132812</v>
      </c>
    </row>
    <row r="537" spans="1:2">
      <c r="A537">
        <v>78.8506</v>
      </c>
      <c r="B537">
        <v>78.75758361816406</v>
      </c>
    </row>
    <row r="538" spans="1:2">
      <c r="A538">
        <v>80.0472</v>
      </c>
      <c r="B538">
        <v>77.90010833740234</v>
      </c>
    </row>
    <row r="539" spans="1:2">
      <c r="A539">
        <v>76.26390000000001</v>
      </c>
      <c r="B539">
        <v>76.60611724853516</v>
      </c>
    </row>
    <row r="540" spans="1:2">
      <c r="A540">
        <v>59.2243</v>
      </c>
      <c r="B540">
        <v>63.34851837158203</v>
      </c>
    </row>
    <row r="541" spans="1:2">
      <c r="A541">
        <v>65.9312</v>
      </c>
      <c r="B541">
        <v>63.8660888671875</v>
      </c>
    </row>
    <row r="542" spans="1:2">
      <c r="A542">
        <v>94.22069999999999</v>
      </c>
      <c r="B542">
        <v>90.71441650390625</v>
      </c>
    </row>
    <row r="543" spans="1:2">
      <c r="A543">
        <v>33.16</v>
      </c>
      <c r="B543">
        <v>34.17369079589844</v>
      </c>
    </row>
    <row r="544" spans="1:2">
      <c r="A544">
        <v>63.1409</v>
      </c>
      <c r="B544">
        <v>63.25045013427734</v>
      </c>
    </row>
    <row r="545" spans="1:2">
      <c r="A545">
        <v>63.89790000000001</v>
      </c>
      <c r="B545">
        <v>66.52610778808594</v>
      </c>
    </row>
    <row r="546" spans="1:2">
      <c r="A546">
        <v>83.9532</v>
      </c>
      <c r="B546">
        <v>84.54358673095703</v>
      </c>
    </row>
    <row r="547" spans="1:2">
      <c r="A547">
        <v>24.6891</v>
      </c>
      <c r="B547">
        <v>26.64765357971191</v>
      </c>
    </row>
    <row r="548" spans="1:2">
      <c r="A548">
        <v>50.6558</v>
      </c>
      <c r="B548">
        <v>51.97234344482422</v>
      </c>
    </row>
    <row r="549" spans="1:2">
      <c r="A549">
        <v>72.9058</v>
      </c>
      <c r="B549">
        <v>75.48728942871094</v>
      </c>
    </row>
    <row r="550" spans="1:2">
      <c r="A550">
        <v>77.5162</v>
      </c>
      <c r="B550">
        <v>75.04407501220703</v>
      </c>
    </row>
    <row r="551" spans="1:2">
      <c r="A551">
        <v>61.1067</v>
      </c>
      <c r="B551">
        <v>59.34404754638672</v>
      </c>
    </row>
    <row r="552" spans="1:2">
      <c r="A552">
        <v>60.075</v>
      </c>
      <c r="B552">
        <v>60.09201812744141</v>
      </c>
    </row>
    <row r="553" spans="1:2">
      <c r="A553">
        <v>78.36969999999999</v>
      </c>
      <c r="B553">
        <v>78.52977752685547</v>
      </c>
    </row>
    <row r="554" spans="1:2">
      <c r="A554">
        <v>91.336</v>
      </c>
      <c r="B554">
        <v>91.38975524902344</v>
      </c>
    </row>
    <row r="555" spans="1:2">
      <c r="A555">
        <v>78.90219999999999</v>
      </c>
      <c r="B555">
        <v>76.62935638427734</v>
      </c>
    </row>
    <row r="556" spans="1:2">
      <c r="A556">
        <v>39.0475</v>
      </c>
      <c r="B556">
        <v>41.55287170410156</v>
      </c>
    </row>
    <row r="557" spans="1:2">
      <c r="A557">
        <v>94.3978</v>
      </c>
      <c r="B557">
        <v>89.71555328369141</v>
      </c>
    </row>
    <row r="558" spans="1:2">
      <c r="A558">
        <v>74.7671</v>
      </c>
      <c r="B558">
        <v>77.68292236328125</v>
      </c>
    </row>
    <row r="559" spans="1:2">
      <c r="A559">
        <v>35.6234</v>
      </c>
      <c r="B559">
        <v>37.89417266845703</v>
      </c>
    </row>
    <row r="560" spans="1:2">
      <c r="A560">
        <v>48.6426</v>
      </c>
      <c r="B560">
        <v>55.30423736572266</v>
      </c>
    </row>
    <row r="561" spans="1:2">
      <c r="A561">
        <v>70.05999999999999</v>
      </c>
      <c r="B561">
        <v>64.32151031494141</v>
      </c>
    </row>
    <row r="562" spans="1:2">
      <c r="A562">
        <v>72.2578</v>
      </c>
      <c r="B562">
        <v>69.73454284667969</v>
      </c>
    </row>
    <row r="563" spans="1:2">
      <c r="A563">
        <v>15.4802</v>
      </c>
      <c r="B563">
        <v>19.24526023864746</v>
      </c>
    </row>
    <row r="564" spans="1:2">
      <c r="A564">
        <v>86.8266</v>
      </c>
      <c r="B564">
        <v>86.56734466552734</v>
      </c>
    </row>
    <row r="565" spans="1:2">
      <c r="A565">
        <v>92.7437</v>
      </c>
      <c r="B565">
        <v>92.55883026123047</v>
      </c>
    </row>
    <row r="566" spans="1:2">
      <c r="A566">
        <v>30.4865</v>
      </c>
      <c r="B566">
        <v>31.76051712036133</v>
      </c>
    </row>
    <row r="567" spans="1:2">
      <c r="A567">
        <v>62.29740000000001</v>
      </c>
      <c r="B567">
        <v>64.71708679199219</v>
      </c>
    </row>
    <row r="568" spans="1:2">
      <c r="A568">
        <v>77.5171</v>
      </c>
      <c r="B568">
        <v>77.3961181640625</v>
      </c>
    </row>
    <row r="569" spans="1:2">
      <c r="A569">
        <v>58.85779999999998</v>
      </c>
      <c r="B569">
        <v>55.36652374267578</v>
      </c>
    </row>
    <row r="570" spans="1:2">
      <c r="A570">
        <v>79.1217</v>
      </c>
      <c r="B570">
        <v>77.18255615234375</v>
      </c>
    </row>
    <row r="571" spans="1:2">
      <c r="A571">
        <v>58.9513</v>
      </c>
      <c r="B571">
        <v>60.87187194824219</v>
      </c>
    </row>
    <row r="572" spans="1:2">
      <c r="A572">
        <v>43.91630000000001</v>
      </c>
      <c r="B572">
        <v>43.59471893310547</v>
      </c>
    </row>
    <row r="573" spans="1:2">
      <c r="A573">
        <v>65.1073</v>
      </c>
      <c r="B573">
        <v>61.86190032958984</v>
      </c>
    </row>
    <row r="574" spans="1:2">
      <c r="A574">
        <v>94.2209</v>
      </c>
      <c r="B574">
        <v>90.5274658203125</v>
      </c>
    </row>
    <row r="575" spans="1:2">
      <c r="A575">
        <v>45.599</v>
      </c>
      <c r="B575">
        <v>49.46206665039062</v>
      </c>
    </row>
    <row r="576" spans="1:2">
      <c r="A576">
        <v>78.2564</v>
      </c>
      <c r="B576">
        <v>73.68808746337891</v>
      </c>
    </row>
    <row r="577" spans="1:2">
      <c r="A577">
        <v>76.7602</v>
      </c>
      <c r="B577">
        <v>76.38510131835938</v>
      </c>
    </row>
    <row r="578" spans="1:2">
      <c r="A578">
        <v>40.1307</v>
      </c>
      <c r="B578">
        <v>37.72681045532227</v>
      </c>
    </row>
    <row r="579" spans="1:2">
      <c r="A579">
        <v>76.3785</v>
      </c>
      <c r="B579">
        <v>74.26448822021484</v>
      </c>
    </row>
    <row r="580" spans="1:2">
      <c r="A580">
        <v>81.9087</v>
      </c>
      <c r="B580">
        <v>79.82859039306641</v>
      </c>
    </row>
    <row r="581" spans="1:2">
      <c r="A581">
        <v>96.15649999999999</v>
      </c>
      <c r="B581">
        <v>92.41606140136719</v>
      </c>
    </row>
    <row r="582" spans="1:2">
      <c r="A582">
        <v>95.2705</v>
      </c>
      <c r="B582">
        <v>92.545654296875</v>
      </c>
    </row>
    <row r="583" spans="1:2">
      <c r="A583">
        <v>81.44280000000001</v>
      </c>
      <c r="B583">
        <v>84.23643493652344</v>
      </c>
    </row>
    <row r="584" spans="1:2">
      <c r="A584">
        <v>53.60040000000001</v>
      </c>
      <c r="B584">
        <v>53.89450073242188</v>
      </c>
    </row>
    <row r="585" spans="1:2">
      <c r="A585">
        <v>84.9256</v>
      </c>
      <c r="B585">
        <v>86.32366943359375</v>
      </c>
    </row>
    <row r="586" spans="1:2">
      <c r="A586">
        <v>94.6944</v>
      </c>
      <c r="B586">
        <v>90.32050323486328</v>
      </c>
    </row>
    <row r="587" spans="1:2">
      <c r="A587">
        <v>79.9136</v>
      </c>
      <c r="B587">
        <v>79.59381866455078</v>
      </c>
    </row>
    <row r="588" spans="1:2">
      <c r="A588">
        <v>24.9965</v>
      </c>
      <c r="B588">
        <v>22.9033203125</v>
      </c>
    </row>
    <row r="589" spans="1:2">
      <c r="A589">
        <v>82.2829</v>
      </c>
      <c r="B589">
        <v>78.99913787841797</v>
      </c>
    </row>
    <row r="590" spans="1:2">
      <c r="A590">
        <v>36.4227</v>
      </c>
      <c r="B590">
        <v>37.82266998291016</v>
      </c>
    </row>
    <row r="591" spans="1:2">
      <c r="A591">
        <v>84.7881</v>
      </c>
      <c r="B591">
        <v>78.14790344238281</v>
      </c>
    </row>
    <row r="592" spans="1:2">
      <c r="A592">
        <v>58.4349</v>
      </c>
      <c r="B592">
        <v>57.41721343994141</v>
      </c>
    </row>
    <row r="593" spans="1:2">
      <c r="A593">
        <v>74.73239999999998</v>
      </c>
      <c r="B593">
        <v>73.5098876953125</v>
      </c>
    </row>
    <row r="594" spans="1:2">
      <c r="A594">
        <v>94.44370000000001</v>
      </c>
      <c r="B594">
        <v>93.37400054931641</v>
      </c>
    </row>
    <row r="595" spans="1:2">
      <c r="A595">
        <v>79.50449999999999</v>
      </c>
      <c r="B595">
        <v>78.95399475097656</v>
      </c>
    </row>
    <row r="596" spans="1:2">
      <c r="A596">
        <v>39.5171</v>
      </c>
      <c r="B596">
        <v>35.72575378417969</v>
      </c>
    </row>
    <row r="597" spans="1:2">
      <c r="A597">
        <v>86.0778</v>
      </c>
      <c r="B597">
        <v>82.8043212890625</v>
      </c>
    </row>
    <row r="598" spans="1:2">
      <c r="A598">
        <v>77.6349</v>
      </c>
      <c r="B598">
        <v>77.55255126953125</v>
      </c>
    </row>
    <row r="599" spans="1:2">
      <c r="A599">
        <v>40.1314</v>
      </c>
      <c r="B599">
        <v>45.98147583007812</v>
      </c>
    </row>
    <row r="600" spans="1:2">
      <c r="A600">
        <v>14.8629</v>
      </c>
      <c r="B600">
        <v>21.54724502563477</v>
      </c>
    </row>
    <row r="601" spans="1:2">
      <c r="A601">
        <v>58.22249999999998</v>
      </c>
      <c r="B601">
        <v>58.97642517089844</v>
      </c>
    </row>
    <row r="602" spans="1:2">
      <c r="A602">
        <v>63.11360000000001</v>
      </c>
      <c r="B602">
        <v>60.42209625244141</v>
      </c>
    </row>
    <row r="603" spans="1:2">
      <c r="A603">
        <v>77.1289</v>
      </c>
      <c r="B603">
        <v>77.38873291015625</v>
      </c>
    </row>
    <row r="604" spans="1:2">
      <c r="A604">
        <v>79.6561</v>
      </c>
      <c r="B604">
        <v>78.88349914550781</v>
      </c>
    </row>
    <row r="605" spans="1:2">
      <c r="A605">
        <v>96.16</v>
      </c>
      <c r="B605">
        <v>92.26015472412109</v>
      </c>
    </row>
    <row r="606" spans="1:2">
      <c r="A606">
        <v>79.79049999999999</v>
      </c>
      <c r="B606">
        <v>79.42268371582031</v>
      </c>
    </row>
    <row r="607" spans="1:2">
      <c r="A607">
        <v>48.49160000000001</v>
      </c>
      <c r="B607">
        <v>44.55987548828125</v>
      </c>
    </row>
    <row r="608" spans="1:2">
      <c r="A608">
        <v>75.8094</v>
      </c>
      <c r="B608">
        <v>71.27228546142578</v>
      </c>
    </row>
    <row r="609" spans="1:2">
      <c r="A609">
        <v>48.14030000000001</v>
      </c>
      <c r="B609">
        <v>47.84738922119141</v>
      </c>
    </row>
    <row r="610" spans="1:2">
      <c r="A610">
        <v>61.8832</v>
      </c>
      <c r="B610">
        <v>59.13436126708984</v>
      </c>
    </row>
    <row r="611" spans="1:2">
      <c r="A611">
        <v>71.34039999999999</v>
      </c>
      <c r="B611">
        <v>71.37975311279297</v>
      </c>
    </row>
    <row r="612" spans="1:2">
      <c r="A612">
        <v>64.4483</v>
      </c>
      <c r="B612">
        <v>69.33837890625</v>
      </c>
    </row>
    <row r="613" spans="1:2">
      <c r="A613">
        <v>82.31480000000001</v>
      </c>
      <c r="B613">
        <v>78.35794067382812</v>
      </c>
    </row>
    <row r="614" spans="1:2">
      <c r="A614">
        <v>44.40220000000001</v>
      </c>
      <c r="B614">
        <v>47.51087188720703</v>
      </c>
    </row>
    <row r="615" spans="1:2">
      <c r="A615">
        <v>85.70780000000001</v>
      </c>
      <c r="B615">
        <v>82.97907257080078</v>
      </c>
    </row>
    <row r="616" spans="1:2">
      <c r="A616">
        <v>51.9265</v>
      </c>
      <c r="B616">
        <v>49.38379669189453</v>
      </c>
    </row>
    <row r="617" spans="1:2">
      <c r="A617">
        <v>42.825</v>
      </c>
      <c r="B617">
        <v>43.51065826416016</v>
      </c>
    </row>
    <row r="618" spans="1:2">
      <c r="A618">
        <v>70.2376</v>
      </c>
      <c r="B618">
        <v>70.92584991455078</v>
      </c>
    </row>
    <row r="619" spans="1:2">
      <c r="A619">
        <v>57.5365</v>
      </c>
      <c r="B619">
        <v>59.93941497802734</v>
      </c>
    </row>
    <row r="620" spans="1:2">
      <c r="A620">
        <v>32.7333</v>
      </c>
      <c r="B620">
        <v>32.9768180847168</v>
      </c>
    </row>
    <row r="621" spans="1:2">
      <c r="A621">
        <v>32.7273</v>
      </c>
      <c r="B621">
        <v>27.16929244995117</v>
      </c>
    </row>
    <row r="622" spans="1:2">
      <c r="A622">
        <v>80.07510000000001</v>
      </c>
      <c r="B622">
        <v>79.16108703613281</v>
      </c>
    </row>
    <row r="623" spans="1:2">
      <c r="A623">
        <v>48.9105</v>
      </c>
      <c r="B623">
        <v>48.86084747314453</v>
      </c>
    </row>
    <row r="624" spans="1:2">
      <c r="A624">
        <v>55.47370000000001</v>
      </c>
      <c r="B624">
        <v>55.63790130615234</v>
      </c>
    </row>
    <row r="625" spans="1:2">
      <c r="A625">
        <v>30.9231</v>
      </c>
      <c r="B625">
        <v>33.58270263671875</v>
      </c>
    </row>
    <row r="626" spans="1:2">
      <c r="A626">
        <v>48.6579</v>
      </c>
      <c r="B626">
        <v>51.86289215087891</v>
      </c>
    </row>
    <row r="627" spans="1:2">
      <c r="A627">
        <v>73.937</v>
      </c>
      <c r="B627">
        <v>72.0435791015625</v>
      </c>
    </row>
    <row r="628" spans="1:2">
      <c r="A628">
        <v>41.6992</v>
      </c>
      <c r="B628">
        <v>40.95053863525391</v>
      </c>
    </row>
    <row r="629" spans="1:2">
      <c r="A629">
        <v>51.06490000000001</v>
      </c>
      <c r="B629">
        <v>51.98928833007812</v>
      </c>
    </row>
    <row r="630" spans="1:2">
      <c r="A630">
        <v>63.8845</v>
      </c>
      <c r="B630">
        <v>57.60518646240234</v>
      </c>
    </row>
    <row r="631" spans="1:2">
      <c r="A631">
        <v>56.4345</v>
      </c>
      <c r="B631">
        <v>47.534912109375</v>
      </c>
    </row>
    <row r="632" spans="1:2">
      <c r="A632">
        <v>77.6349</v>
      </c>
      <c r="B632">
        <v>75.93674468994141</v>
      </c>
    </row>
    <row r="633" spans="1:2">
      <c r="A633">
        <v>67.24890000000001</v>
      </c>
      <c r="B633">
        <v>68.67507171630859</v>
      </c>
    </row>
    <row r="634" spans="1:2">
      <c r="A634">
        <v>23.1116</v>
      </c>
      <c r="B634">
        <v>25.49557495117188</v>
      </c>
    </row>
    <row r="635" spans="1:2">
      <c r="A635">
        <v>71.1904</v>
      </c>
      <c r="B635">
        <v>68.49989318847656</v>
      </c>
    </row>
    <row r="636" spans="1:2">
      <c r="A636">
        <v>61.92540000000001</v>
      </c>
      <c r="B636">
        <v>57.47774505615234</v>
      </c>
    </row>
    <row r="637" spans="1:2">
      <c r="A637">
        <v>44.9765</v>
      </c>
      <c r="B637">
        <v>47.50119781494141</v>
      </c>
    </row>
    <row r="638" spans="1:2">
      <c r="A638">
        <v>45.53530000000001</v>
      </c>
      <c r="B638">
        <v>47.20240783691406</v>
      </c>
    </row>
    <row r="639" spans="1:2">
      <c r="A639">
        <v>67.0048</v>
      </c>
      <c r="B639">
        <v>65.69158935546875</v>
      </c>
    </row>
    <row r="640" spans="1:2">
      <c r="A640">
        <v>83.27030000000001</v>
      </c>
      <c r="B640">
        <v>78.44557952880859</v>
      </c>
    </row>
    <row r="641" spans="1:2">
      <c r="A641">
        <v>85.8134</v>
      </c>
      <c r="B641">
        <v>84.97632598876953</v>
      </c>
    </row>
    <row r="642" spans="1:2">
      <c r="A642">
        <v>79.042</v>
      </c>
      <c r="B642">
        <v>79.70549774169922</v>
      </c>
    </row>
    <row r="643" spans="1:2">
      <c r="A643">
        <v>50.4766</v>
      </c>
      <c r="B643">
        <v>47.95521545410156</v>
      </c>
    </row>
    <row r="644" spans="1:2">
      <c r="A644">
        <v>32.8098</v>
      </c>
      <c r="B644">
        <v>32.15432357788086</v>
      </c>
    </row>
    <row r="645" spans="1:2">
      <c r="A645">
        <v>30.1175</v>
      </c>
      <c r="B645">
        <v>29.97713470458984</v>
      </c>
    </row>
    <row r="646" spans="1:2">
      <c r="A646">
        <v>69.1377</v>
      </c>
      <c r="B646">
        <v>72.01158905029297</v>
      </c>
    </row>
    <row r="647" spans="1:2">
      <c r="A647">
        <v>14.9907</v>
      </c>
      <c r="B647">
        <v>16.01542282104492</v>
      </c>
    </row>
    <row r="648" spans="1:2">
      <c r="A648">
        <v>40.5466</v>
      </c>
      <c r="B648">
        <v>40.66313171386719</v>
      </c>
    </row>
    <row r="649" spans="1:2">
      <c r="A649">
        <v>61.83240000000001</v>
      </c>
      <c r="B649">
        <v>57.55312347412109</v>
      </c>
    </row>
    <row r="650" spans="1:2">
      <c r="A650">
        <v>52.2547</v>
      </c>
      <c r="B650">
        <v>54.95233154296875</v>
      </c>
    </row>
    <row r="651" spans="1:2">
      <c r="A651">
        <v>50.36500000000001</v>
      </c>
      <c r="B651">
        <v>50.87235260009766</v>
      </c>
    </row>
    <row r="652" spans="1:2">
      <c r="A652">
        <v>82.5089</v>
      </c>
      <c r="B652">
        <v>79.75845336914062</v>
      </c>
    </row>
    <row r="653" spans="1:2">
      <c r="A653">
        <v>77.6349</v>
      </c>
      <c r="B653">
        <v>75.95451354980469</v>
      </c>
    </row>
    <row r="654" spans="1:2">
      <c r="A654">
        <v>76.1995</v>
      </c>
      <c r="B654">
        <v>73.73955535888672</v>
      </c>
    </row>
    <row r="655" spans="1:2">
      <c r="A655">
        <v>53.3287</v>
      </c>
      <c r="B655">
        <v>50.43402862548828</v>
      </c>
    </row>
    <row r="656" spans="1:2">
      <c r="A656">
        <v>42.18010000000001</v>
      </c>
      <c r="B656">
        <v>41.5189094543457</v>
      </c>
    </row>
    <row r="657" spans="1:2">
      <c r="A657">
        <v>28.0696</v>
      </c>
      <c r="B657">
        <v>27.33334350585938</v>
      </c>
    </row>
    <row r="658" spans="1:2">
      <c r="A658">
        <v>74.61969999999999</v>
      </c>
      <c r="B658">
        <v>75.70090484619141</v>
      </c>
    </row>
    <row r="659" spans="1:2">
      <c r="A659">
        <v>92.8169</v>
      </c>
      <c r="B659">
        <v>91.17458343505859</v>
      </c>
    </row>
    <row r="660" spans="1:2">
      <c r="A660">
        <v>68.33280000000001</v>
      </c>
      <c r="B660">
        <v>67.667724609375</v>
      </c>
    </row>
    <row r="661" spans="1:2">
      <c r="A661">
        <v>78.9675</v>
      </c>
      <c r="B661">
        <v>80.03844451904297</v>
      </c>
    </row>
    <row r="662" spans="1:2">
      <c r="A662">
        <v>76.3455</v>
      </c>
      <c r="B662">
        <v>76.16675567626953</v>
      </c>
    </row>
    <row r="663" spans="1:2">
      <c r="A663">
        <v>76.6999</v>
      </c>
      <c r="B663">
        <v>75.67179870605469</v>
      </c>
    </row>
    <row r="664" spans="1:2">
      <c r="A664">
        <v>94.4263</v>
      </c>
      <c r="B664">
        <v>92.27504730224609</v>
      </c>
    </row>
    <row r="665" spans="1:2">
      <c r="A665">
        <v>49.22</v>
      </c>
      <c r="B665">
        <v>43.60750579833984</v>
      </c>
    </row>
    <row r="666" spans="1:2">
      <c r="A666">
        <v>74.71420000000001</v>
      </c>
      <c r="B666">
        <v>75.84398651123047</v>
      </c>
    </row>
    <row r="667" spans="1:2">
      <c r="A667">
        <v>82.508</v>
      </c>
      <c r="B667">
        <v>83.23829650878906</v>
      </c>
    </row>
    <row r="668" spans="1:2">
      <c r="A668">
        <v>53.11960000000001</v>
      </c>
      <c r="B668">
        <v>56.11109924316406</v>
      </c>
    </row>
    <row r="669" spans="1:2">
      <c r="A669">
        <v>55.71380000000001</v>
      </c>
      <c r="B669">
        <v>55.40458679199219</v>
      </c>
    </row>
    <row r="670" spans="1:2">
      <c r="A670">
        <v>58.36049999999999</v>
      </c>
      <c r="B670">
        <v>51.69084930419922</v>
      </c>
    </row>
    <row r="671" spans="1:2">
      <c r="A671">
        <v>85.15949999999999</v>
      </c>
      <c r="B671">
        <v>81.36244201660156</v>
      </c>
    </row>
    <row r="672" spans="1:2">
      <c r="A672">
        <v>31.4891</v>
      </c>
      <c r="B672">
        <v>28.68770599365234</v>
      </c>
    </row>
    <row r="673" spans="1:2">
      <c r="A673">
        <v>17.5136</v>
      </c>
      <c r="B673">
        <v>20.53798484802246</v>
      </c>
    </row>
    <row r="674" spans="1:2">
      <c r="A674">
        <v>11.7899</v>
      </c>
      <c r="B674">
        <v>12.48519325256348</v>
      </c>
    </row>
    <row r="675" spans="1:2">
      <c r="A675">
        <v>78.3475</v>
      </c>
      <c r="B675">
        <v>77.70762634277344</v>
      </c>
    </row>
    <row r="676" spans="1:2">
      <c r="A676">
        <v>61.741</v>
      </c>
      <c r="B676">
        <v>70.62051391601562</v>
      </c>
    </row>
    <row r="677" spans="1:2">
      <c r="A677">
        <v>62.9328</v>
      </c>
      <c r="B677">
        <v>56.55178833007812</v>
      </c>
    </row>
    <row r="678" spans="1:2">
      <c r="A678">
        <v>77.59220000000001</v>
      </c>
      <c r="B678">
        <v>74.66017150878906</v>
      </c>
    </row>
    <row r="679" spans="1:2">
      <c r="A679">
        <v>85.8087</v>
      </c>
      <c r="B679">
        <v>88.07122802734375</v>
      </c>
    </row>
    <row r="680" spans="1:2">
      <c r="A680">
        <v>62.27340000000001</v>
      </c>
      <c r="B680">
        <v>59.73809051513672</v>
      </c>
    </row>
    <row r="681" spans="1:2">
      <c r="A681">
        <v>75.0701</v>
      </c>
      <c r="B681">
        <v>70.60663604736328</v>
      </c>
    </row>
    <row r="682" spans="1:2">
      <c r="A682">
        <v>73.283</v>
      </c>
      <c r="B682">
        <v>69.52062225341797</v>
      </c>
    </row>
    <row r="683" spans="1:2">
      <c r="A683">
        <v>68.18170000000001</v>
      </c>
      <c r="B683">
        <v>71.72187805175781</v>
      </c>
    </row>
    <row r="684" spans="1:2">
      <c r="A684">
        <v>33.1271</v>
      </c>
      <c r="B684">
        <v>36.09239196777344</v>
      </c>
    </row>
    <row r="685" spans="1:2">
      <c r="A685">
        <v>51.6285</v>
      </c>
      <c r="B685">
        <v>53.54197692871094</v>
      </c>
    </row>
    <row r="686" spans="1:2">
      <c r="A686">
        <v>70.7384</v>
      </c>
      <c r="B686">
        <v>63.92207336425781</v>
      </c>
    </row>
    <row r="687" spans="1:2">
      <c r="A687">
        <v>30.8529</v>
      </c>
      <c r="B687">
        <v>29.8374195098877</v>
      </c>
    </row>
    <row r="688" spans="1:2">
      <c r="A688">
        <v>65.1337</v>
      </c>
      <c r="B688">
        <v>66.67451477050781</v>
      </c>
    </row>
    <row r="689" spans="1:2">
      <c r="A689">
        <v>42.7418</v>
      </c>
      <c r="B689">
        <v>43.54363250732422</v>
      </c>
    </row>
    <row r="690" spans="1:2">
      <c r="A690">
        <v>11.8881</v>
      </c>
      <c r="B690">
        <v>12.45087432861328</v>
      </c>
    </row>
    <row r="691" spans="1:2">
      <c r="A691">
        <v>49.78230000000001</v>
      </c>
      <c r="B691">
        <v>53.84645080566406</v>
      </c>
    </row>
    <row r="692" spans="1:2">
      <c r="A692">
        <v>63.30649999999999</v>
      </c>
      <c r="B692">
        <v>66.44715118408203</v>
      </c>
    </row>
    <row r="693" spans="1:2">
      <c r="A693">
        <v>79.643</v>
      </c>
      <c r="B693">
        <v>79.75492858886719</v>
      </c>
    </row>
    <row r="694" spans="1:2">
      <c r="A694">
        <v>73.49079999999999</v>
      </c>
      <c r="B694">
        <v>72.61180877685547</v>
      </c>
    </row>
    <row r="695" spans="1:2">
      <c r="A695">
        <v>60.30330000000001</v>
      </c>
      <c r="B695">
        <v>62.41215515136719</v>
      </c>
    </row>
    <row r="696" spans="1:2">
      <c r="A696">
        <v>77.96169999999999</v>
      </c>
      <c r="B696">
        <v>73.69263458251953</v>
      </c>
    </row>
    <row r="697" spans="1:2">
      <c r="A697">
        <v>76.2603</v>
      </c>
      <c r="B697">
        <v>77.21025848388672</v>
      </c>
    </row>
    <row r="698" spans="1:2">
      <c r="A698">
        <v>89.76220000000001</v>
      </c>
      <c r="B698">
        <v>85.80702209472656</v>
      </c>
    </row>
    <row r="699" spans="1:2">
      <c r="A699">
        <v>35.8948</v>
      </c>
      <c r="B699">
        <v>34.41167068481445</v>
      </c>
    </row>
    <row r="700" spans="1:2">
      <c r="A700">
        <v>79.2492</v>
      </c>
      <c r="B700">
        <v>76.76581573486328</v>
      </c>
    </row>
    <row r="701" spans="1:2">
      <c r="A701">
        <v>38.6567</v>
      </c>
      <c r="B701">
        <v>39.74835205078125</v>
      </c>
    </row>
    <row r="702" spans="1:2">
      <c r="A702">
        <v>75.8676</v>
      </c>
      <c r="B702">
        <v>79.68480682373047</v>
      </c>
    </row>
    <row r="703" spans="1:2">
      <c r="A703">
        <v>77.1233</v>
      </c>
      <c r="B703">
        <v>75.17090606689453</v>
      </c>
    </row>
    <row r="704" spans="1:2">
      <c r="A704">
        <v>49.2771</v>
      </c>
      <c r="B704">
        <v>52.98923492431641</v>
      </c>
    </row>
    <row r="705" spans="1:2">
      <c r="A705">
        <v>44.3625</v>
      </c>
      <c r="B705">
        <v>40.0771484375</v>
      </c>
    </row>
    <row r="706" spans="1:2">
      <c r="A706">
        <v>75.0659</v>
      </c>
      <c r="B706">
        <v>68.37504577636719</v>
      </c>
    </row>
    <row r="707" spans="1:2">
      <c r="A707">
        <v>80.3712</v>
      </c>
      <c r="B707">
        <v>76.66709899902344</v>
      </c>
    </row>
    <row r="708" spans="1:2">
      <c r="A708">
        <v>76.2923</v>
      </c>
      <c r="B708">
        <v>76.36151123046875</v>
      </c>
    </row>
    <row r="709" spans="1:2">
      <c r="A709">
        <v>85.3969</v>
      </c>
      <c r="B709">
        <v>85.15415191650391</v>
      </c>
    </row>
    <row r="710" spans="1:2">
      <c r="A710">
        <v>75.7555</v>
      </c>
      <c r="B710">
        <v>72.679931640625</v>
      </c>
    </row>
    <row r="711" spans="1:2">
      <c r="A711">
        <v>64.41630000000001</v>
      </c>
      <c r="B711">
        <v>64.94669342041016</v>
      </c>
    </row>
    <row r="712" spans="1:2">
      <c r="A712">
        <v>71.4374</v>
      </c>
      <c r="B712">
        <v>75.97457885742188</v>
      </c>
    </row>
    <row r="713" spans="1:2">
      <c r="A713">
        <v>28.3911</v>
      </c>
      <c r="B713">
        <v>25.85422325134277</v>
      </c>
    </row>
    <row r="714" spans="1:2">
      <c r="A714">
        <v>36.90939999999999</v>
      </c>
      <c r="B714">
        <v>39.09675216674805</v>
      </c>
    </row>
    <row r="715" spans="1:2">
      <c r="A715">
        <v>96.0202</v>
      </c>
      <c r="B715">
        <v>95.68080902099609</v>
      </c>
    </row>
    <row r="716" spans="1:2">
      <c r="A716">
        <v>38.2398</v>
      </c>
      <c r="B716">
        <v>35.42233276367188</v>
      </c>
    </row>
    <row r="717" spans="1:2">
      <c r="A717">
        <v>64.3703</v>
      </c>
      <c r="B717">
        <v>67.82640838623047</v>
      </c>
    </row>
    <row r="718" spans="1:2">
      <c r="A718">
        <v>27.6051</v>
      </c>
      <c r="B718">
        <v>27.49673843383789</v>
      </c>
    </row>
    <row r="719" spans="1:2">
      <c r="A719">
        <v>63.35550000000001</v>
      </c>
      <c r="B719">
        <v>68.5947265625</v>
      </c>
    </row>
    <row r="720" spans="1:2">
      <c r="A720">
        <v>25.8601</v>
      </c>
      <c r="B720">
        <v>27.27347755432129</v>
      </c>
    </row>
    <row r="721" spans="1:2">
      <c r="A721">
        <v>83.7839</v>
      </c>
      <c r="B721">
        <v>80.64948272705078</v>
      </c>
    </row>
    <row r="722" spans="1:2">
      <c r="A722">
        <v>45.361</v>
      </c>
      <c r="B722">
        <v>46.47824096679688</v>
      </c>
    </row>
    <row r="723" spans="1:2">
      <c r="A723">
        <v>72.1482</v>
      </c>
      <c r="B723">
        <v>72.10479736328125</v>
      </c>
    </row>
    <row r="724" spans="1:2">
      <c r="A724">
        <v>72.2628</v>
      </c>
      <c r="B724">
        <v>72.72582244873047</v>
      </c>
    </row>
    <row r="725" spans="1:2">
      <c r="A725">
        <v>18.1317</v>
      </c>
      <c r="B725">
        <v>22.12973785400391</v>
      </c>
    </row>
    <row r="726" spans="1:2">
      <c r="A726">
        <v>85.61409999999999</v>
      </c>
      <c r="B726">
        <v>82.50479888916016</v>
      </c>
    </row>
    <row r="727" spans="1:2">
      <c r="A727">
        <v>54.0458</v>
      </c>
      <c r="B727">
        <v>54.06534576416016</v>
      </c>
    </row>
    <row r="728" spans="1:2">
      <c r="A728">
        <v>82.2625</v>
      </c>
      <c r="B728">
        <v>81.77778625488281</v>
      </c>
    </row>
    <row r="729" spans="1:2">
      <c r="A729">
        <v>77.8352</v>
      </c>
      <c r="B729">
        <v>76.09058380126953</v>
      </c>
    </row>
    <row r="730" spans="1:2">
      <c r="A730">
        <v>40.8083</v>
      </c>
      <c r="B730">
        <v>43.48854064941406</v>
      </c>
    </row>
    <row r="731" spans="1:2">
      <c r="A731">
        <v>45.5715</v>
      </c>
      <c r="B731">
        <v>46.79631805419922</v>
      </c>
    </row>
    <row r="732" spans="1:2">
      <c r="A732">
        <v>77.8009</v>
      </c>
      <c r="B732">
        <v>76.47288513183594</v>
      </c>
    </row>
    <row r="733" spans="1:2">
      <c r="A733">
        <v>73.98999999999999</v>
      </c>
      <c r="B733">
        <v>73.57964324951172</v>
      </c>
    </row>
    <row r="734" spans="1:2">
      <c r="A734">
        <v>73.691</v>
      </c>
      <c r="B734">
        <v>69.37598419189453</v>
      </c>
    </row>
    <row r="735" spans="1:2">
      <c r="A735">
        <v>64.79559999999999</v>
      </c>
      <c r="B735">
        <v>63.2073974609375</v>
      </c>
    </row>
    <row r="736" spans="1:2">
      <c r="A736">
        <v>76.3562</v>
      </c>
      <c r="B736">
        <v>75.10483551025391</v>
      </c>
    </row>
    <row r="737" spans="1:2">
      <c r="A737">
        <v>33.8821</v>
      </c>
      <c r="B737">
        <v>35.46145629882812</v>
      </c>
    </row>
    <row r="738" spans="1:2">
      <c r="A738">
        <v>82.79770000000001</v>
      </c>
      <c r="B738">
        <v>81.11809539794922</v>
      </c>
    </row>
    <row r="739" spans="1:2">
      <c r="A739">
        <v>24.9924</v>
      </c>
      <c r="B739">
        <v>20.12783622741699</v>
      </c>
    </row>
    <row r="740" spans="1:2">
      <c r="A740">
        <v>53.83800000000001</v>
      </c>
      <c r="B740">
        <v>48.41694641113281</v>
      </c>
    </row>
    <row r="741" spans="1:2">
      <c r="A741">
        <v>69.63379999999999</v>
      </c>
      <c r="B741">
        <v>71.68483734130859</v>
      </c>
    </row>
    <row r="742" spans="1:2">
      <c r="A742">
        <v>76.7052</v>
      </c>
      <c r="B742">
        <v>75.64324951171875</v>
      </c>
    </row>
    <row r="743" spans="1:2">
      <c r="A743">
        <v>39.3742</v>
      </c>
      <c r="B743">
        <v>42.23800659179688</v>
      </c>
    </row>
    <row r="744" spans="1:2">
      <c r="A744">
        <v>53.36660000000001</v>
      </c>
      <c r="B744">
        <v>52.29714202880859</v>
      </c>
    </row>
    <row r="745" spans="1:2">
      <c r="A745">
        <v>77.33069999999999</v>
      </c>
      <c r="B745">
        <v>76.3017578125</v>
      </c>
    </row>
    <row r="746" spans="1:2">
      <c r="A746">
        <v>83.9044</v>
      </c>
      <c r="B746">
        <v>82.61391448974609</v>
      </c>
    </row>
    <row r="747" spans="1:2">
      <c r="A747">
        <v>76.087</v>
      </c>
      <c r="B747">
        <v>74.27775573730469</v>
      </c>
    </row>
    <row r="748" spans="1:2">
      <c r="A748">
        <v>76.7098</v>
      </c>
      <c r="B748">
        <v>76.19740295410156</v>
      </c>
    </row>
    <row r="749" spans="1:2">
      <c r="A749">
        <v>87.56489999999999</v>
      </c>
      <c r="B749">
        <v>85.26242065429688</v>
      </c>
    </row>
    <row r="750" spans="1:2">
      <c r="A750">
        <v>26.8727</v>
      </c>
      <c r="B750">
        <v>29.72665786743164</v>
      </c>
    </row>
    <row r="751" spans="1:2">
      <c r="A751">
        <v>76.5331</v>
      </c>
      <c r="B751">
        <v>72.94892120361328</v>
      </c>
    </row>
    <row r="752" spans="1:2">
      <c r="A752">
        <v>70.6718</v>
      </c>
      <c r="B752">
        <v>72.91696929931641</v>
      </c>
    </row>
    <row r="753" spans="1:2">
      <c r="A753">
        <v>33.5992</v>
      </c>
      <c r="B753">
        <v>34.86393737792969</v>
      </c>
    </row>
    <row r="754" spans="1:2">
      <c r="A754">
        <v>76.90260000000001</v>
      </c>
      <c r="B754">
        <v>70.87947082519531</v>
      </c>
    </row>
    <row r="755" spans="1:2">
      <c r="A755">
        <v>73.5605</v>
      </c>
      <c r="B755">
        <v>70.60884857177734</v>
      </c>
    </row>
    <row r="756" spans="1:2">
      <c r="A756">
        <v>34.7319</v>
      </c>
      <c r="B756">
        <v>30.69613265991211</v>
      </c>
    </row>
    <row r="757" spans="1:2">
      <c r="A757">
        <v>48.08290000000001</v>
      </c>
      <c r="B757">
        <v>45.69100189208984</v>
      </c>
    </row>
    <row r="758" spans="1:2">
      <c r="A758">
        <v>88.2306</v>
      </c>
      <c r="B758">
        <v>85.89456939697266</v>
      </c>
    </row>
    <row r="759" spans="1:2">
      <c r="A759">
        <v>14.8441</v>
      </c>
      <c r="B759">
        <v>12.80914211273193</v>
      </c>
    </row>
    <row r="760" spans="1:2">
      <c r="A760">
        <v>47.39370000000001</v>
      </c>
      <c r="B760">
        <v>45.43001556396484</v>
      </c>
    </row>
    <row r="761" spans="1:2">
      <c r="A761">
        <v>73.2679</v>
      </c>
      <c r="B761">
        <v>70.93450164794922</v>
      </c>
    </row>
    <row r="762" spans="1:2">
      <c r="A762">
        <v>26.9238</v>
      </c>
      <c r="B762">
        <v>24.16994857788086</v>
      </c>
    </row>
    <row r="763" spans="1:2">
      <c r="A763">
        <v>79.3986</v>
      </c>
      <c r="B763">
        <v>78.98789978027344</v>
      </c>
    </row>
    <row r="764" spans="1:2">
      <c r="A764">
        <v>76.2394</v>
      </c>
      <c r="B764">
        <v>77.32318878173828</v>
      </c>
    </row>
    <row r="765" spans="1:2">
      <c r="A765">
        <v>73.28870000000001</v>
      </c>
      <c r="B765">
        <v>76.69153594970703</v>
      </c>
    </row>
    <row r="766" spans="1:2">
      <c r="A766">
        <v>62.55689999999998</v>
      </c>
      <c r="B766">
        <v>64.42404174804688</v>
      </c>
    </row>
    <row r="767" spans="1:2">
      <c r="A767">
        <v>36.5137</v>
      </c>
      <c r="B767">
        <v>38.11178588867188</v>
      </c>
    </row>
    <row r="768" spans="1:2">
      <c r="A768">
        <v>69.3817</v>
      </c>
      <c r="B768">
        <v>68.555908203125</v>
      </c>
    </row>
    <row r="769" spans="1:2">
      <c r="A769">
        <v>85.8723</v>
      </c>
      <c r="B769">
        <v>83.70993804931641</v>
      </c>
    </row>
    <row r="770" spans="1:2">
      <c r="A770">
        <v>75.1734</v>
      </c>
      <c r="B770">
        <v>71.46345520019531</v>
      </c>
    </row>
    <row r="771" spans="1:2">
      <c r="A771">
        <v>85.73390000000001</v>
      </c>
      <c r="B771">
        <v>81.45096588134766</v>
      </c>
    </row>
    <row r="772" spans="1:2">
      <c r="A772">
        <v>27.3157</v>
      </c>
      <c r="B772">
        <v>29.01982307434082</v>
      </c>
    </row>
    <row r="773" spans="1:2">
      <c r="A773">
        <v>62.20750000000001</v>
      </c>
      <c r="B773">
        <v>67.9346923828125</v>
      </c>
    </row>
    <row r="774" spans="1:2">
      <c r="A774">
        <v>77.6349</v>
      </c>
      <c r="B774">
        <v>76.58461761474609</v>
      </c>
    </row>
    <row r="775" spans="1:2">
      <c r="A775">
        <v>92.8138</v>
      </c>
      <c r="B775">
        <v>91.51153564453125</v>
      </c>
    </row>
    <row r="776" spans="1:2">
      <c r="A776">
        <v>59.6563</v>
      </c>
      <c r="B776">
        <v>64.64933776855469</v>
      </c>
    </row>
    <row r="777" spans="1:2">
      <c r="A777">
        <v>21.4361</v>
      </c>
      <c r="B777">
        <v>23.14810943603516</v>
      </c>
    </row>
    <row r="778" spans="1:2">
      <c r="A778">
        <v>57.7238</v>
      </c>
      <c r="B778">
        <v>52.99997711181641</v>
      </c>
    </row>
    <row r="779" spans="1:2">
      <c r="A779">
        <v>65.0385</v>
      </c>
      <c r="B779">
        <v>65.74964141845703</v>
      </c>
    </row>
    <row r="780" spans="1:2">
      <c r="A780">
        <v>61.1891</v>
      </c>
      <c r="B780">
        <v>59.16016387939453</v>
      </c>
    </row>
    <row r="781" spans="1:2">
      <c r="A781">
        <v>25.8901</v>
      </c>
      <c r="B781">
        <v>25.93095016479492</v>
      </c>
    </row>
    <row r="782" spans="1:2">
      <c r="A782">
        <v>41.6741</v>
      </c>
      <c r="B782">
        <v>45.42520141601562</v>
      </c>
    </row>
    <row r="783" spans="1:2">
      <c r="A783">
        <v>80.8927</v>
      </c>
      <c r="B783">
        <v>79.07985687255859</v>
      </c>
    </row>
    <row r="784" spans="1:2">
      <c r="A784">
        <v>75.6378</v>
      </c>
      <c r="B784">
        <v>73.93804931640625</v>
      </c>
    </row>
    <row r="785" spans="1:2">
      <c r="A785">
        <v>93.1935</v>
      </c>
      <c r="B785">
        <v>90.91359710693359</v>
      </c>
    </row>
    <row r="786" spans="1:2">
      <c r="A786">
        <v>75.9662</v>
      </c>
      <c r="B786">
        <v>74.63309478759766</v>
      </c>
    </row>
    <row r="787" spans="1:2">
      <c r="A787">
        <v>78.4286</v>
      </c>
      <c r="B787">
        <v>75.73577117919922</v>
      </c>
    </row>
    <row r="788" spans="1:2">
      <c r="A788">
        <v>39.3653</v>
      </c>
      <c r="B788">
        <v>38.64048767089844</v>
      </c>
    </row>
    <row r="789" spans="1:2">
      <c r="A789">
        <v>34.259</v>
      </c>
      <c r="B789">
        <v>36.35070037841797</v>
      </c>
    </row>
    <row r="790" spans="1:2">
      <c r="A790">
        <v>22.3279</v>
      </c>
      <c r="B790">
        <v>23.03403472900391</v>
      </c>
    </row>
    <row r="791" spans="1:2">
      <c r="A791">
        <v>74.7826</v>
      </c>
      <c r="B791">
        <v>66.68487548828125</v>
      </c>
    </row>
    <row r="792" spans="1:2">
      <c r="A792">
        <v>71.7929</v>
      </c>
      <c r="B792">
        <v>66.35199737548828</v>
      </c>
    </row>
    <row r="793" spans="1:2">
      <c r="A793">
        <v>52.73020000000001</v>
      </c>
      <c r="B793">
        <v>53.79573059082031</v>
      </c>
    </row>
    <row r="794" spans="1:2">
      <c r="A794">
        <v>78.4997</v>
      </c>
      <c r="B794">
        <v>78.98781585693359</v>
      </c>
    </row>
    <row r="795" spans="1:2">
      <c r="A795">
        <v>35.0815</v>
      </c>
      <c r="B795">
        <v>34.16989898681641</v>
      </c>
    </row>
    <row r="796" spans="1:2">
      <c r="A796">
        <v>60.13940000000001</v>
      </c>
      <c r="B796">
        <v>63.33605194091797</v>
      </c>
    </row>
    <row r="797" spans="1:2">
      <c r="A797">
        <v>60.52810000000001</v>
      </c>
      <c r="B797">
        <v>59.4154052734375</v>
      </c>
    </row>
    <row r="798" spans="1:2">
      <c r="A798">
        <v>38.0026</v>
      </c>
      <c r="B798">
        <v>36.34976196289062</v>
      </c>
    </row>
    <row r="799" spans="1:2">
      <c r="A799">
        <v>77.2513</v>
      </c>
      <c r="B799">
        <v>75.64139556884766</v>
      </c>
    </row>
    <row r="800" spans="1:2">
      <c r="A800">
        <v>62.7778</v>
      </c>
      <c r="B800">
        <v>59.80224609375</v>
      </c>
    </row>
    <row r="801" spans="1:2">
      <c r="A801">
        <v>71.2685</v>
      </c>
      <c r="B801">
        <v>70.94283294677734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0.197288766503334</v>
      </c>
      <c r="C2">
        <v>0.1111649721860886</v>
      </c>
      <c r="D2">
        <v>0.01999626681208611</v>
      </c>
      <c r="E2">
        <v>0.006698318291455507</v>
      </c>
    </row>
    <row r="3" spans="1:5">
      <c r="A3">
        <v>2</v>
      </c>
      <c r="B3">
        <v>0.1384919583797455</v>
      </c>
      <c r="C3">
        <v>0.1174049004912376</v>
      </c>
      <c r="D3">
        <v>0.01010442059487104</v>
      </c>
      <c r="E3">
        <v>0.007401484064757824</v>
      </c>
    </row>
    <row r="4" spans="1:5">
      <c r="A4">
        <v>3</v>
      </c>
      <c r="B4">
        <v>0.1230905652046204</v>
      </c>
      <c r="C4">
        <v>0.1023856326937675</v>
      </c>
      <c r="D4">
        <v>0.008081668987870216</v>
      </c>
      <c r="E4">
        <v>0.005743136629462242</v>
      </c>
    </row>
    <row r="5" spans="1:5">
      <c r="A5">
        <v>4</v>
      </c>
      <c r="B5">
        <v>0.1148922741413116</v>
      </c>
      <c r="C5">
        <v>0.1009469330310822</v>
      </c>
      <c r="D5">
        <v>0.007096803747117519</v>
      </c>
      <c r="E5">
        <v>0.005590677727013826</v>
      </c>
    </row>
    <row r="6" spans="1:5">
      <c r="A6">
        <v>5</v>
      </c>
      <c r="B6">
        <v>0.1040077358484268</v>
      </c>
      <c r="C6">
        <v>0.09577550739049911</v>
      </c>
      <c r="D6">
        <v>0.005902414210140705</v>
      </c>
      <c r="E6">
        <v>0.005078194662928581</v>
      </c>
    </row>
    <row r="7" spans="1:5">
      <c r="A7">
        <v>6</v>
      </c>
      <c r="B7">
        <v>0.1004310622811317</v>
      </c>
      <c r="C7">
        <v>0.08899958431720734</v>
      </c>
      <c r="D7">
        <v>0.005530163180083036</v>
      </c>
      <c r="E7">
        <v>0.004443738143891096</v>
      </c>
    </row>
    <row r="8" spans="1:5">
      <c r="A8">
        <v>7</v>
      </c>
      <c r="B8">
        <v>0.1002426296472549</v>
      </c>
      <c r="C8">
        <v>0.09116256237030029</v>
      </c>
      <c r="D8">
        <v>0.005507777445018291</v>
      </c>
      <c r="E8">
        <v>0.004638570360839367</v>
      </c>
    </row>
    <row r="9" spans="1:5">
      <c r="A9">
        <v>8</v>
      </c>
      <c r="B9">
        <v>0.09663796424865723</v>
      </c>
      <c r="C9">
        <v>0.09283348172903061</v>
      </c>
      <c r="D9">
        <v>0.005152789410203695</v>
      </c>
      <c r="E9">
        <v>0.004790527746081352</v>
      </c>
    </row>
    <row r="10" spans="1:5">
      <c r="A10">
        <v>9</v>
      </c>
      <c r="B10">
        <v>0.09734212607145309</v>
      </c>
      <c r="C10">
        <v>0.08871679753065109</v>
      </c>
      <c r="D10">
        <v>0.005217893049120903</v>
      </c>
      <c r="E10">
        <v>0.004414239432662725</v>
      </c>
    </row>
    <row r="11" spans="1:5">
      <c r="A11">
        <v>10</v>
      </c>
      <c r="B11">
        <v>0.09797445684671402</v>
      </c>
      <c r="C11">
        <v>0.09578291326761246</v>
      </c>
      <c r="D11">
        <v>0.005276522599160671</v>
      </c>
      <c r="E11">
        <v>0.005062703508883715</v>
      </c>
    </row>
    <row r="12" spans="1:5">
      <c r="A12">
        <v>11</v>
      </c>
      <c r="B12">
        <v>0.1022539660334587</v>
      </c>
      <c r="C12">
        <v>0.09964087605476379</v>
      </c>
      <c r="D12">
        <v>0.005701351910829544</v>
      </c>
      <c r="E12">
        <v>0.005435144994407892</v>
      </c>
    </row>
    <row r="13" spans="1:5">
      <c r="A13">
        <v>12</v>
      </c>
      <c r="B13">
        <v>0.09324588626623154</v>
      </c>
      <c r="C13">
        <v>0.08053023368120193</v>
      </c>
      <c r="D13">
        <v>0.00481716264039278</v>
      </c>
      <c r="E13">
        <v>0.003711478319019079</v>
      </c>
    </row>
    <row r="14" spans="1:5">
      <c r="A14">
        <v>13</v>
      </c>
      <c r="B14">
        <v>0.08964952081441879</v>
      </c>
      <c r="C14">
        <v>0.08636587858200073</v>
      </c>
      <c r="D14">
        <v>0.004486315418034792</v>
      </c>
      <c r="E14">
        <v>0.004197299480438232</v>
      </c>
    </row>
    <row r="15" spans="1:5">
      <c r="A15">
        <v>14</v>
      </c>
      <c r="B15">
        <v>0.08613818138837814</v>
      </c>
      <c r="C15">
        <v>0.08702210336923599</v>
      </c>
      <c r="D15">
        <v>0.004173450637608767</v>
      </c>
      <c r="E15">
        <v>0.004247891250997782</v>
      </c>
    </row>
    <row r="16" spans="1:5">
      <c r="A16">
        <v>15</v>
      </c>
      <c r="B16">
        <v>0.0829329714179039</v>
      </c>
      <c r="C16">
        <v>0.08336382359266281</v>
      </c>
      <c r="D16">
        <v>0.003899456933140755</v>
      </c>
      <c r="E16">
        <v>0.003935248125344515</v>
      </c>
    </row>
    <row r="17" spans="1:5">
      <c r="A17">
        <v>16</v>
      </c>
      <c r="B17">
        <v>0.08297572284936905</v>
      </c>
      <c r="C17">
        <v>0.08088167756795883</v>
      </c>
      <c r="D17">
        <v>0.003900938434526324</v>
      </c>
      <c r="E17">
        <v>0.003728034207597375</v>
      </c>
    </row>
    <row r="18" spans="1:5">
      <c r="A18">
        <v>17</v>
      </c>
      <c r="B18">
        <v>0.08144038170576096</v>
      </c>
      <c r="C18">
        <v>0.08194206655025482</v>
      </c>
      <c r="D18">
        <v>0.0037735840305686</v>
      </c>
      <c r="E18">
        <v>0.003814439289271832</v>
      </c>
    </row>
    <row r="19" spans="1:5">
      <c r="A19">
        <v>18</v>
      </c>
      <c r="B19">
        <v>0.07988660037517548</v>
      </c>
      <c r="C19">
        <v>0.07762011885643005</v>
      </c>
      <c r="D19">
        <v>0.003645954420790076</v>
      </c>
      <c r="E19">
        <v>0.003466347232460976</v>
      </c>
    </row>
    <row r="20" spans="1:5">
      <c r="A20">
        <v>19</v>
      </c>
      <c r="B20">
        <v>0.07612950354814529</v>
      </c>
      <c r="C20">
        <v>0.07666505873203278</v>
      </c>
      <c r="D20">
        <v>0.003352425061166286</v>
      </c>
      <c r="E20">
        <v>0.003393691265955567</v>
      </c>
    </row>
    <row r="21" spans="1:5">
      <c r="A21">
        <v>20</v>
      </c>
      <c r="B21">
        <v>0.07577934861183167</v>
      </c>
      <c r="C21">
        <v>0.07571275532245636</v>
      </c>
      <c r="D21">
        <v>0.003324125893414021</v>
      </c>
      <c r="E21">
        <v>0.00331593956798315</v>
      </c>
    </row>
    <row r="22" spans="1:5">
      <c r="A22">
        <v>21</v>
      </c>
      <c r="B22">
        <v>0.0764939934015274</v>
      </c>
      <c r="C22">
        <v>0.0868493914604187</v>
      </c>
      <c r="D22">
        <v>0.003374682273715734</v>
      </c>
      <c r="E22">
        <v>0.004220179747790098</v>
      </c>
    </row>
    <row r="23" spans="1:5">
      <c r="A23">
        <v>22</v>
      </c>
      <c r="B23">
        <v>0.07645463943481445</v>
      </c>
      <c r="C23">
        <v>0.08999098837375641</v>
      </c>
      <c r="D23">
        <v>0.003372065722942352</v>
      </c>
      <c r="E23">
        <v>0.004499790724366903</v>
      </c>
    </row>
    <row r="24" spans="1:5">
      <c r="A24">
        <v>23</v>
      </c>
      <c r="B24">
        <v>0.07621819525957108</v>
      </c>
      <c r="C24">
        <v>0.1001034900546074</v>
      </c>
      <c r="D24">
        <v>0.003354197135195136</v>
      </c>
      <c r="E24">
        <v>0.005459727253764868</v>
      </c>
    </row>
    <row r="25" spans="1:5">
      <c r="A25">
        <v>24</v>
      </c>
      <c r="B25">
        <v>0.07607794553041458</v>
      </c>
      <c r="C25">
        <v>0.09285644441843033</v>
      </c>
      <c r="D25">
        <v>0.003340329276397824</v>
      </c>
      <c r="E25">
        <v>0.004756782203912735</v>
      </c>
    </row>
    <row r="26" spans="1:5">
      <c r="A26">
        <v>25</v>
      </c>
      <c r="B26">
        <v>0.0793592631816864</v>
      </c>
      <c r="C26">
        <v>0.1116351038217545</v>
      </c>
      <c r="D26">
        <v>0.00359428534284234</v>
      </c>
      <c r="E26">
        <v>0.006676860619336367</v>
      </c>
    </row>
    <row r="27" spans="1:5">
      <c r="A27">
        <v>26</v>
      </c>
      <c r="B27">
        <v>0.07987935096025467</v>
      </c>
      <c r="C27">
        <v>0.09635884314775467</v>
      </c>
      <c r="D27">
        <v>0.003633954795077443</v>
      </c>
      <c r="E27">
        <v>0.005085648968815804</v>
      </c>
    </row>
    <row r="28" spans="1:5">
      <c r="A28">
        <v>27</v>
      </c>
      <c r="B28">
        <v>0.07568359375</v>
      </c>
      <c r="C28">
        <v>0.08772085607051849</v>
      </c>
      <c r="D28">
        <v>0.003303257748484612</v>
      </c>
      <c r="E28">
        <v>0.004283966030925512</v>
      </c>
    </row>
    <row r="29" spans="1:5">
      <c r="A29">
        <v>28</v>
      </c>
      <c r="B29">
        <v>0.07218029350042343</v>
      </c>
      <c r="C29">
        <v>0.08199843019247055</v>
      </c>
      <c r="D29">
        <v>0.003040120704099536</v>
      </c>
      <c r="E29">
        <v>0.003794410731643438</v>
      </c>
    </row>
    <row r="30" spans="1:5">
      <c r="A30">
        <v>29</v>
      </c>
      <c r="B30">
        <v>0.07214651256799698</v>
      </c>
      <c r="C30">
        <v>0.07762399315834045</v>
      </c>
      <c r="D30">
        <v>0.003035490401089191</v>
      </c>
      <c r="E30">
        <v>0.003445430425927043</v>
      </c>
    </row>
    <row r="31" spans="1:5">
      <c r="A31">
        <v>30</v>
      </c>
      <c r="B31">
        <v>0.06679848581552505</v>
      </c>
      <c r="C31">
        <v>0.06844218075275421</v>
      </c>
      <c r="D31">
        <v>0.002660806756466627</v>
      </c>
      <c r="E31">
        <v>0.002771512605249882</v>
      </c>
    </row>
    <row r="32" spans="1:5">
      <c r="A32">
        <v>31</v>
      </c>
      <c r="B32">
        <v>0.06326791644096375</v>
      </c>
      <c r="C32">
        <v>0.0732320249080658</v>
      </c>
      <c r="D32">
        <v>0.00242925132624805</v>
      </c>
      <c r="E32">
        <v>0.003109712386503816</v>
      </c>
    </row>
    <row r="33" spans="1:5">
      <c r="A33">
        <v>32</v>
      </c>
      <c r="B33">
        <v>0.06064293906092644</v>
      </c>
      <c r="C33">
        <v>0.07510309666395187</v>
      </c>
      <c r="D33">
        <v>0.002264398615807295</v>
      </c>
      <c r="E33">
        <v>0.003246672218665481</v>
      </c>
    </row>
    <row r="34" spans="1:5">
      <c r="A34">
        <v>33</v>
      </c>
      <c r="B34">
        <v>0.06041298434138298</v>
      </c>
      <c r="C34">
        <v>0.07164118438959122</v>
      </c>
      <c r="D34">
        <v>0.002251051133498549</v>
      </c>
      <c r="E34">
        <v>0.002991832094267011</v>
      </c>
    </row>
    <row r="35" spans="1:5">
      <c r="A35">
        <v>34</v>
      </c>
      <c r="B35">
        <v>0.05954388156533241</v>
      </c>
      <c r="C35">
        <v>0.07667509466409683</v>
      </c>
      <c r="D35">
        <v>0.002197952009737492</v>
      </c>
      <c r="E35">
        <v>0.003365581855177879</v>
      </c>
    </row>
    <row r="36" spans="1:5">
      <c r="A36">
        <v>35</v>
      </c>
      <c r="B36">
        <v>0.05881207808852196</v>
      </c>
      <c r="C36">
        <v>0.07218974828720093</v>
      </c>
      <c r="D36">
        <v>0.002153372392058372</v>
      </c>
      <c r="E36">
        <v>0.003029739949852228</v>
      </c>
    </row>
    <row r="37" spans="1:5">
      <c r="A37">
        <v>36</v>
      </c>
      <c r="B37">
        <v>0.0596727728843689</v>
      </c>
      <c r="C37">
        <v>0.07297218590974808</v>
      </c>
      <c r="D37">
        <v>0.00220555835403502</v>
      </c>
      <c r="E37">
        <v>0.003091784659773111</v>
      </c>
    </row>
    <row r="38" spans="1:5">
      <c r="A38">
        <v>37</v>
      </c>
      <c r="B38">
        <v>0.05685963109135628</v>
      </c>
      <c r="C38">
        <v>0.07481700927019119</v>
      </c>
      <c r="D38">
        <v>0.002041958505287766</v>
      </c>
      <c r="E38">
        <v>0.003225571010261774</v>
      </c>
    </row>
    <row r="39" spans="1:5">
      <c r="A39">
        <v>38</v>
      </c>
      <c r="B39">
        <v>0.05764921382069588</v>
      </c>
      <c r="C39">
        <v>0.07657183706760406</v>
      </c>
      <c r="D39">
        <v>0.00208976655267179</v>
      </c>
      <c r="E39">
        <v>0.003363789524883032</v>
      </c>
    </row>
    <row r="40" spans="1:5">
      <c r="A40">
        <v>39</v>
      </c>
      <c r="B40">
        <v>0.06121773272752762</v>
      </c>
      <c r="C40">
        <v>0.07471206784248352</v>
      </c>
      <c r="D40">
        <v>0.002304577967151999</v>
      </c>
      <c r="E40">
        <v>0.003224677173420787</v>
      </c>
    </row>
    <row r="41" spans="1:5">
      <c r="A41">
        <v>40</v>
      </c>
      <c r="B41">
        <v>0.06030003726482391</v>
      </c>
      <c r="C41">
        <v>0.08601614832878113</v>
      </c>
      <c r="D41">
        <v>0.002250181743875146</v>
      </c>
      <c r="E41">
        <v>0.004132057540118694</v>
      </c>
    </row>
    <row r="42" spans="1:5">
      <c r="A42">
        <v>41</v>
      </c>
      <c r="B42">
        <v>0.06936345994472504</v>
      </c>
      <c r="C42">
        <v>0.07698581367731094</v>
      </c>
      <c r="D42">
        <v>0.002837967360392213</v>
      </c>
      <c r="E42">
        <v>0.003397819120436907</v>
      </c>
    </row>
    <row r="43" spans="1:5">
      <c r="A43">
        <v>42</v>
      </c>
      <c r="B43">
        <v>0.06846094876527786</v>
      </c>
      <c r="C43">
        <v>0.07576961815357208</v>
      </c>
      <c r="D43">
        <v>0.002772686537355185</v>
      </c>
      <c r="E43">
        <v>0.003298029536381364</v>
      </c>
    </row>
    <row r="44" spans="1:5">
      <c r="A44">
        <v>43</v>
      </c>
      <c r="B44">
        <v>0.06061116978526115</v>
      </c>
      <c r="C44">
        <v>0.08491864800453186</v>
      </c>
      <c r="D44">
        <v>0.002265836810693145</v>
      </c>
      <c r="E44">
        <v>0.004035167396068573</v>
      </c>
    </row>
    <row r="45" spans="1:5">
      <c r="A45">
        <v>44</v>
      </c>
      <c r="B45">
        <v>0.06267355382442474</v>
      </c>
      <c r="C45">
        <v>0.07769124209880829</v>
      </c>
      <c r="D45">
        <v>0.00239028106443584</v>
      </c>
      <c r="E45">
        <v>0.003444802481681108</v>
      </c>
    </row>
    <row r="46" spans="1:5">
      <c r="A46">
        <v>45</v>
      </c>
      <c r="B46">
        <v>0.05555650964379311</v>
      </c>
      <c r="C46">
        <v>0.08438369631767273</v>
      </c>
      <c r="D46">
        <v>0.001968281110748649</v>
      </c>
      <c r="E46">
        <v>0.003986958414316177</v>
      </c>
    </row>
    <row r="47" spans="1:5">
      <c r="A47">
        <v>46</v>
      </c>
      <c r="B47">
        <v>0.05768378078937531</v>
      </c>
      <c r="C47">
        <v>0.07120915502309799</v>
      </c>
      <c r="D47">
        <v>0.002086700638756156</v>
      </c>
      <c r="E47">
        <v>0.002959567587822676</v>
      </c>
    </row>
    <row r="48" spans="1:5">
      <c r="A48">
        <v>47</v>
      </c>
      <c r="B48">
        <v>0.05629492923617363</v>
      </c>
      <c r="C48">
        <v>0.06622464209794998</v>
      </c>
      <c r="D48">
        <v>0.002006128430366516</v>
      </c>
      <c r="E48">
        <v>0.002615499775856733</v>
      </c>
    </row>
    <row r="49" spans="1:5">
      <c r="A49">
        <v>48</v>
      </c>
      <c r="B49">
        <v>0.05298935249447823</v>
      </c>
      <c r="C49">
        <v>0.07494759559631348</v>
      </c>
      <c r="D49">
        <v>0.001823320053517818</v>
      </c>
      <c r="E49">
        <v>0.003228188958019018</v>
      </c>
    </row>
    <row r="50" spans="1:5">
      <c r="A50">
        <v>49</v>
      </c>
      <c r="B50">
        <v>0.05767280608415604</v>
      </c>
      <c r="C50">
        <v>0.06450904905796051</v>
      </c>
      <c r="D50">
        <v>0.002076851669698954</v>
      </c>
      <c r="E50">
        <v>0.002493411302566528</v>
      </c>
    </row>
    <row r="51" spans="1:5">
      <c r="A51">
        <v>50</v>
      </c>
      <c r="B51">
        <v>0.0530717559158802</v>
      </c>
      <c r="C51">
        <v>0.07073746621608734</v>
      </c>
      <c r="D51">
        <v>0.001820813515223563</v>
      </c>
      <c r="E51">
        <v>0.002918100683018565</v>
      </c>
    </row>
    <row r="52" spans="1:5">
      <c r="A52">
        <v>51</v>
      </c>
      <c r="B52">
        <v>0.0527743324637413</v>
      </c>
      <c r="C52">
        <v>0.07112285494804382</v>
      </c>
      <c r="D52">
        <v>0.001807616325095296</v>
      </c>
      <c r="E52">
        <v>0.002944476203992963</v>
      </c>
    </row>
    <row r="53" spans="1:5">
      <c r="A53">
        <v>52</v>
      </c>
      <c r="B53">
        <v>0.05288331210613251</v>
      </c>
      <c r="C53">
        <v>0.06609722226858139</v>
      </c>
      <c r="D53">
        <v>0.001813525683246553</v>
      </c>
      <c r="E53">
        <v>0.002602454973384738</v>
      </c>
    </row>
    <row r="54" spans="1:5">
      <c r="A54">
        <v>53</v>
      </c>
      <c r="B54">
        <v>0.05318224430084229</v>
      </c>
      <c r="C54">
        <v>0.0688784271478653</v>
      </c>
      <c r="D54">
        <v>0.001827702624723315</v>
      </c>
      <c r="E54">
        <v>0.002784498035907745</v>
      </c>
    </row>
    <row r="55" spans="1:5">
      <c r="A55">
        <v>54</v>
      </c>
      <c r="B55">
        <v>0.0555076077580452</v>
      </c>
      <c r="C55">
        <v>0.06308417022228241</v>
      </c>
      <c r="D55">
        <v>0.00195731408894062</v>
      </c>
      <c r="E55">
        <v>0.002407142659649253</v>
      </c>
    </row>
    <row r="56" spans="1:5">
      <c r="A56">
        <v>55</v>
      </c>
      <c r="B56">
        <v>0.05656856670975685</v>
      </c>
      <c r="C56">
        <v>0.0602370984852314</v>
      </c>
      <c r="D56">
        <v>0.002015443053096533</v>
      </c>
      <c r="E56">
        <v>0.002231762744486332</v>
      </c>
    </row>
    <row r="57" spans="1:5">
      <c r="A57">
        <v>56</v>
      </c>
      <c r="B57">
        <v>0.04881347715854645</v>
      </c>
      <c r="C57">
        <v>0.06284758448600769</v>
      </c>
      <c r="D57">
        <v>0.001604277174919844</v>
      </c>
      <c r="E57">
        <v>0.002385166240856051</v>
      </c>
    </row>
    <row r="58" spans="1:5">
      <c r="A58">
        <v>57</v>
      </c>
      <c r="B58">
        <v>0.04780538380146027</v>
      </c>
      <c r="C58">
        <v>0.05863158404827118</v>
      </c>
      <c r="D58">
        <v>0.001548262196592987</v>
      </c>
      <c r="E58">
        <v>0.002123255515471101</v>
      </c>
    </row>
    <row r="59" spans="1:5">
      <c r="A59">
        <v>58</v>
      </c>
      <c r="B59">
        <v>0.05175625532865524</v>
      </c>
      <c r="C59">
        <v>0.06303765624761581</v>
      </c>
      <c r="D59">
        <v>0.00174129381775856</v>
      </c>
      <c r="E59">
        <v>0.002388729713857174</v>
      </c>
    </row>
    <row r="60" spans="1:5">
      <c r="A60">
        <v>59</v>
      </c>
      <c r="B60">
        <v>0.04825468733906746</v>
      </c>
      <c r="C60">
        <v>0.05878957360982895</v>
      </c>
      <c r="D60">
        <v>0.00156592414714396</v>
      </c>
      <c r="E60">
        <v>0.002129931235685945</v>
      </c>
    </row>
    <row r="61" spans="1:5">
      <c r="A61">
        <v>60</v>
      </c>
      <c r="B61">
        <v>0.05068457499146461</v>
      </c>
      <c r="C61">
        <v>0.05843512713909149</v>
      </c>
      <c r="D61">
        <v>0.001683069858700037</v>
      </c>
      <c r="E61">
        <v>0.002107228152453899</v>
      </c>
    </row>
    <row r="62" spans="1:5">
      <c r="A62">
        <v>61</v>
      </c>
      <c r="B62">
        <v>0.04762544110417366</v>
      </c>
      <c r="C62">
        <v>0.06067699566483498</v>
      </c>
      <c r="D62">
        <v>0.00153164635412395</v>
      </c>
      <c r="E62">
        <v>0.002237788401544094</v>
      </c>
    </row>
    <row r="63" spans="1:5">
      <c r="A63">
        <v>62</v>
      </c>
      <c r="B63">
        <v>0.05062491819262505</v>
      </c>
      <c r="C63">
        <v>0.05859018117189407</v>
      </c>
      <c r="D63">
        <v>0.001678977045230567</v>
      </c>
      <c r="E63">
        <v>0.002116362564265728</v>
      </c>
    </row>
    <row r="64" spans="1:5">
      <c r="A64">
        <v>63</v>
      </c>
      <c r="B64">
        <v>0.05145353451371193</v>
      </c>
      <c r="C64">
        <v>0.07594709098339081</v>
      </c>
      <c r="D64">
        <v>0.001723449560813606</v>
      </c>
      <c r="E64">
        <v>0.003287122817710042</v>
      </c>
    </row>
    <row r="65" spans="1:5">
      <c r="A65">
        <v>64</v>
      </c>
      <c r="B65">
        <v>0.05484228581190109</v>
      </c>
      <c r="C65">
        <v>0.06232051178812981</v>
      </c>
      <c r="D65">
        <v>0.001901606563478708</v>
      </c>
      <c r="E65">
        <v>0.002339220838621259</v>
      </c>
    </row>
    <row r="66" spans="1:5">
      <c r="A66">
        <v>65</v>
      </c>
      <c r="B66">
        <v>0.05449990183115005</v>
      </c>
      <c r="C66">
        <v>0.06675280630588531</v>
      </c>
      <c r="D66">
        <v>0.001882436103187501</v>
      </c>
      <c r="E66">
        <v>0.002628680085763335</v>
      </c>
    </row>
    <row r="67" spans="1:5">
      <c r="A67">
        <v>66</v>
      </c>
      <c r="B67">
        <v>0.05157221853733063</v>
      </c>
      <c r="C67">
        <v>0.05776527151465416</v>
      </c>
      <c r="D67">
        <v>0.001732800272293389</v>
      </c>
      <c r="E67">
        <v>0.002071463037282228</v>
      </c>
    </row>
    <row r="68" spans="1:5">
      <c r="A68">
        <v>67</v>
      </c>
      <c r="B68">
        <v>0.0483584813773632</v>
      </c>
      <c r="C68">
        <v>0.05925218388438225</v>
      </c>
      <c r="D68">
        <v>0.001569349900819361</v>
      </c>
      <c r="E68">
        <v>0.002153009409084916</v>
      </c>
    </row>
    <row r="69" spans="1:5">
      <c r="A69">
        <v>68</v>
      </c>
      <c r="B69">
        <v>0.04545187205076218</v>
      </c>
      <c r="C69">
        <v>0.06139982491731644</v>
      </c>
      <c r="D69">
        <v>0.001428708550520241</v>
      </c>
      <c r="E69">
        <v>0.00228025414980948</v>
      </c>
    </row>
    <row r="70" spans="1:5">
      <c r="A70">
        <v>69</v>
      </c>
      <c r="B70">
        <v>0.04655776172876358</v>
      </c>
      <c r="C70">
        <v>0.06696973741054535</v>
      </c>
      <c r="D70">
        <v>0.00147852033842355</v>
      </c>
      <c r="E70">
        <v>0.002638116711750627</v>
      </c>
    </row>
    <row r="71" spans="1:5">
      <c r="A71">
        <v>70</v>
      </c>
      <c r="B71">
        <v>0.04335343465209007</v>
      </c>
      <c r="C71">
        <v>0.06628960371017456</v>
      </c>
      <c r="D71">
        <v>0.00133215996902436</v>
      </c>
      <c r="E71">
        <v>0.002588499104604125</v>
      </c>
    </row>
    <row r="72" spans="1:5">
      <c r="A72">
        <v>71</v>
      </c>
      <c r="B72">
        <v>0.04563726112246513</v>
      </c>
      <c r="C72">
        <v>0.06035546585917473</v>
      </c>
      <c r="D72">
        <v>0.001432763645425439</v>
      </c>
      <c r="E72">
        <v>0.002213235478848219</v>
      </c>
    </row>
    <row r="73" spans="1:5">
      <c r="A73">
        <v>72</v>
      </c>
      <c r="B73">
        <v>0.04614176973700523</v>
      </c>
      <c r="C73">
        <v>0.06082084774971008</v>
      </c>
      <c r="D73">
        <v>0.001454866724088788</v>
      </c>
      <c r="E73">
        <v>0.002242693677544594</v>
      </c>
    </row>
    <row r="74" spans="1:5">
      <c r="A74">
        <v>73</v>
      </c>
      <c r="B74">
        <v>0.04929988831281662</v>
      </c>
      <c r="C74">
        <v>0.06131333857774734</v>
      </c>
      <c r="D74">
        <v>0.001607045531272888</v>
      </c>
      <c r="E74">
        <v>0.002273012883961201</v>
      </c>
    </row>
    <row r="75" spans="1:5">
      <c r="A75">
        <v>74</v>
      </c>
      <c r="B75">
        <v>0.04868366941809654</v>
      </c>
      <c r="C75">
        <v>0.06665918231010437</v>
      </c>
      <c r="D75">
        <v>0.001580497017130256</v>
      </c>
      <c r="E75">
        <v>0.002618053928017616</v>
      </c>
    </row>
    <row r="76" spans="1:5">
      <c r="A76">
        <v>75</v>
      </c>
      <c r="B76">
        <v>0.05194311589002609</v>
      </c>
      <c r="C76">
        <v>0.06636843085289001</v>
      </c>
      <c r="D76">
        <v>0.001746333669871092</v>
      </c>
      <c r="E76">
        <v>0.002596203004941344</v>
      </c>
    </row>
    <row r="77" spans="1:5">
      <c r="A77">
        <v>76</v>
      </c>
      <c r="B77">
        <v>0.05184948816895485</v>
      </c>
      <c r="C77">
        <v>0.06044328957796097</v>
      </c>
      <c r="D77">
        <v>0.001737842452712357</v>
      </c>
      <c r="E77">
        <v>0.002220003632828593</v>
      </c>
    </row>
    <row r="78" spans="1:5">
      <c r="A78">
        <v>77</v>
      </c>
      <c r="B78">
        <v>0.05430398136377335</v>
      </c>
      <c r="C78">
        <v>0.06048093363642693</v>
      </c>
      <c r="D78">
        <v>0.001867304323241115</v>
      </c>
      <c r="E78">
        <v>0.002224880270659924</v>
      </c>
    </row>
    <row r="79" spans="1:5">
      <c r="A79">
        <v>78</v>
      </c>
      <c r="B79">
        <v>0.04788137599825859</v>
      </c>
      <c r="C79">
        <v>0.06206879019737244</v>
      </c>
      <c r="D79">
        <v>0.001543702324852347</v>
      </c>
      <c r="E79">
        <v>0.002321515465155244</v>
      </c>
    </row>
    <row r="80" spans="1:5">
      <c r="A80">
        <v>79</v>
      </c>
      <c r="B80">
        <v>0.05009013041853905</v>
      </c>
      <c r="C80">
        <v>0.06178817898035049</v>
      </c>
      <c r="D80">
        <v>0.001649592071771622</v>
      </c>
      <c r="E80">
        <v>0.002304908353835344</v>
      </c>
    </row>
    <row r="81" spans="1:5">
      <c r="A81">
        <v>80</v>
      </c>
      <c r="B81">
        <v>0.05848086252808571</v>
      </c>
      <c r="C81">
        <v>0.06198537349700928</v>
      </c>
      <c r="D81">
        <v>0.002103753620758653</v>
      </c>
      <c r="E81">
        <v>0.002315755933523178</v>
      </c>
    </row>
    <row r="82" spans="1:5">
      <c r="A82">
        <v>81</v>
      </c>
      <c r="B82">
        <v>0.05455319955945015</v>
      </c>
      <c r="C82">
        <v>0.05700485780835152</v>
      </c>
      <c r="D82">
        <v>0.001884861150756478</v>
      </c>
      <c r="E82">
        <v>0.002021118067204952</v>
      </c>
    </row>
    <row r="83" spans="1:5">
      <c r="A83">
        <v>82</v>
      </c>
      <c r="B83">
        <v>0.04849439114332199</v>
      </c>
      <c r="C83">
        <v>0.06427712738513947</v>
      </c>
      <c r="D83">
        <v>0.001571169821545482</v>
      </c>
      <c r="E83">
        <v>0.002459021750837564</v>
      </c>
    </row>
    <row r="84" spans="1:5">
      <c r="A84">
        <v>83</v>
      </c>
      <c r="B84">
        <v>0.04876144602894783</v>
      </c>
      <c r="C84">
        <v>0.0603419654071331</v>
      </c>
      <c r="D84">
        <v>0.001581910531967878</v>
      </c>
      <c r="E84">
        <v>0.002215939341112971</v>
      </c>
    </row>
    <row r="85" spans="1:5">
      <c r="A85">
        <v>84</v>
      </c>
      <c r="B85">
        <v>0.04510030150413513</v>
      </c>
      <c r="C85">
        <v>0.06020075455307961</v>
      </c>
      <c r="D85">
        <v>0.001411459175869823</v>
      </c>
      <c r="E85">
        <v>0.002206742065027356</v>
      </c>
    </row>
    <row r="86" spans="1:5">
      <c r="A86">
        <v>85</v>
      </c>
      <c r="B86">
        <v>0.04403338581323624</v>
      </c>
      <c r="C86">
        <v>0.06704793870449066</v>
      </c>
      <c r="D86">
        <v>0.001364009920507669</v>
      </c>
      <c r="E86">
        <v>0.002640198683366179</v>
      </c>
    </row>
    <row r="87" spans="1:5">
      <c r="A87">
        <v>86</v>
      </c>
      <c r="B87">
        <v>0.04732022807002068</v>
      </c>
      <c r="C87">
        <v>0.06035816669464111</v>
      </c>
      <c r="D87">
        <v>0.00150767550803721</v>
      </c>
      <c r="E87">
        <v>0.002209369326010346</v>
      </c>
    </row>
    <row r="88" spans="1:5">
      <c r="A88">
        <v>87</v>
      </c>
      <c r="B88">
        <v>0.04489370808005333</v>
      </c>
      <c r="C88">
        <v>0.05998978391289711</v>
      </c>
      <c r="D88">
        <v>0.001396570238284767</v>
      </c>
      <c r="E88">
        <v>0.002189695369452238</v>
      </c>
    </row>
    <row r="89" spans="1:5">
      <c r="A89">
        <v>88</v>
      </c>
      <c r="B89">
        <v>0.04305891692638397</v>
      </c>
      <c r="C89">
        <v>0.05956012755632401</v>
      </c>
      <c r="D89">
        <v>0.001316712005063891</v>
      </c>
      <c r="E89">
        <v>0.002163797384127975</v>
      </c>
    </row>
    <row r="90" spans="1:5">
      <c r="A90">
        <v>89</v>
      </c>
      <c r="B90">
        <v>0.04465122148394585</v>
      </c>
      <c r="C90">
        <v>0.05562617629766464</v>
      </c>
      <c r="D90">
        <v>0.001387319411151111</v>
      </c>
      <c r="E90">
        <v>0.001940163201652467</v>
      </c>
    </row>
    <row r="91" spans="1:5">
      <c r="A91">
        <v>90</v>
      </c>
      <c r="B91">
        <v>0.05179369449615479</v>
      </c>
      <c r="C91">
        <v>0.0583510734140873</v>
      </c>
      <c r="D91">
        <v>0.001737292273901403</v>
      </c>
      <c r="E91">
        <v>0.002099629724398255</v>
      </c>
    </row>
    <row r="92" spans="1:5">
      <c r="A92">
        <v>91</v>
      </c>
      <c r="B92">
        <v>0.049592025578022</v>
      </c>
      <c r="C92">
        <v>0.05805639550089836</v>
      </c>
      <c r="D92">
        <v>0.001625861274078488</v>
      </c>
      <c r="E92">
        <v>0.002081561367958784</v>
      </c>
    </row>
    <row r="93" spans="1:5">
      <c r="A93">
        <v>92</v>
      </c>
      <c r="B93">
        <v>0.04868578538298607</v>
      </c>
      <c r="C93">
        <v>0.05267941206693649</v>
      </c>
      <c r="D93">
        <v>0.001581054297275841</v>
      </c>
      <c r="E93">
        <v>0.001781893195584416</v>
      </c>
    </row>
    <row r="94" spans="1:5">
      <c r="A94">
        <v>93</v>
      </c>
      <c r="B94">
        <v>0.04532971605658531</v>
      </c>
      <c r="C94">
        <v>0.05241909250617027</v>
      </c>
      <c r="D94">
        <v>0.001422810717485845</v>
      </c>
      <c r="E94">
        <v>0.001769324415363371</v>
      </c>
    </row>
    <row r="95" spans="1:5">
      <c r="A95">
        <v>94</v>
      </c>
      <c r="B95">
        <v>0.04261826351284981</v>
      </c>
      <c r="C95">
        <v>0.0540873110294342</v>
      </c>
      <c r="D95">
        <v>0.001303329365327954</v>
      </c>
      <c r="E95">
        <v>0.001858564210124314</v>
      </c>
    </row>
    <row r="96" spans="1:5">
      <c r="A96">
        <v>95</v>
      </c>
      <c r="B96">
        <v>0.0416501872241497</v>
      </c>
      <c r="C96">
        <v>0.05669219791889191</v>
      </c>
      <c r="D96">
        <v>0.001263377838768065</v>
      </c>
      <c r="E96">
        <v>0.002004639245569706</v>
      </c>
    </row>
    <row r="97" spans="1:5">
      <c r="A97">
        <v>96</v>
      </c>
      <c r="B97">
        <v>0.04296589270234108</v>
      </c>
      <c r="C97">
        <v>0.06104724854230881</v>
      </c>
      <c r="D97">
        <v>0.001319300965406001</v>
      </c>
      <c r="E97">
        <v>0.00226064957678318</v>
      </c>
    </row>
    <row r="98" spans="1:5">
      <c r="A98">
        <v>97</v>
      </c>
      <c r="B98">
        <v>0.04115797951817513</v>
      </c>
      <c r="C98">
        <v>0.05857070907950401</v>
      </c>
      <c r="D98">
        <v>0.001243027974851429</v>
      </c>
      <c r="E98">
        <v>0.002112474292516708</v>
      </c>
    </row>
    <row r="99" spans="1:5">
      <c r="A99">
        <v>98</v>
      </c>
      <c r="B99">
        <v>0.04741851612925529</v>
      </c>
      <c r="C99">
        <v>0.0561794824898243</v>
      </c>
      <c r="D99">
        <v>0.001521647558547556</v>
      </c>
      <c r="E99">
        <v>0.001975086750462651</v>
      </c>
    </row>
    <row r="100" spans="1:5">
      <c r="A100">
        <v>99</v>
      </c>
      <c r="B100">
        <v>0.04970442876219749</v>
      </c>
      <c r="C100">
        <v>0.05313114821910858</v>
      </c>
      <c r="D100">
        <v>0.001629935228265822</v>
      </c>
      <c r="E100">
        <v>0.001807770924642682</v>
      </c>
    </row>
    <row r="101" spans="1:5">
      <c r="A101">
        <v>100</v>
      </c>
      <c r="B101">
        <v>0.05182589963078499</v>
      </c>
      <c r="C101">
        <v>0.06130475178360939</v>
      </c>
      <c r="D101">
        <v>0.001742244348861277</v>
      </c>
      <c r="E101">
        <v>0.002278776373714209</v>
      </c>
    </row>
    <row r="102" spans="1:5">
      <c r="A102">
        <v>101</v>
      </c>
      <c r="B102">
        <v>0.04834763705730438</v>
      </c>
      <c r="C102">
        <v>0.05601326003670692</v>
      </c>
      <c r="D102">
        <v>0.001570945954881608</v>
      </c>
      <c r="E102">
        <v>0.001970570301637053</v>
      </c>
    </row>
    <row r="103" spans="1:5">
      <c r="A103">
        <v>102</v>
      </c>
      <c r="B103">
        <v>0.05444346368312836</v>
      </c>
      <c r="C103">
        <v>0.05629762634634972</v>
      </c>
      <c r="D103">
        <v>0.001888536848127842</v>
      </c>
      <c r="E103">
        <v>0.001995121594518423</v>
      </c>
    </row>
    <row r="104" spans="1:5">
      <c r="A104">
        <v>103</v>
      </c>
      <c r="B104">
        <v>0.04651923850178719</v>
      </c>
      <c r="C104">
        <v>0.05773116275668144</v>
      </c>
      <c r="D104">
        <v>0.001490017864853144</v>
      </c>
      <c r="E104">
        <v>0.00207044999115169</v>
      </c>
    </row>
    <row r="105" spans="1:5">
      <c r="A105">
        <v>104</v>
      </c>
      <c r="B105">
        <v>0.0480586439371109</v>
      </c>
      <c r="C105">
        <v>0.0624353289604187</v>
      </c>
      <c r="D105">
        <v>0.001557560521177948</v>
      </c>
      <c r="E105">
        <v>0.002352576470002532</v>
      </c>
    </row>
    <row r="106" spans="1:5">
      <c r="A106">
        <v>105</v>
      </c>
      <c r="B106">
        <v>0.04337095841765404</v>
      </c>
      <c r="C106">
        <v>0.06359584629535675</v>
      </c>
      <c r="D106">
        <v>0.001342314761132002</v>
      </c>
      <c r="E106">
        <v>0.002421491779386997</v>
      </c>
    </row>
    <row r="107" spans="1:5">
      <c r="A107">
        <v>106</v>
      </c>
      <c r="B107">
        <v>0.04549738392233849</v>
      </c>
      <c r="C107">
        <v>0.06102190166711807</v>
      </c>
      <c r="D107">
        <v>0.001436156686395407</v>
      </c>
      <c r="E107">
        <v>0.002264756709337234</v>
      </c>
    </row>
    <row r="108" spans="1:5">
      <c r="A108">
        <v>107</v>
      </c>
      <c r="B108">
        <v>0.04829953610897064</v>
      </c>
      <c r="C108">
        <v>0.0567689947783947</v>
      </c>
      <c r="D108">
        <v>0.001568200183100998</v>
      </c>
      <c r="E108">
        <v>0.00201337831094861</v>
      </c>
    </row>
    <row r="109" spans="1:5">
      <c r="A109">
        <v>108</v>
      </c>
      <c r="B109">
        <v>0.04982016235589981</v>
      </c>
      <c r="C109">
        <v>0.06185346841812134</v>
      </c>
      <c r="D109">
        <v>0.001637996407225728</v>
      </c>
      <c r="E109">
        <v>0.002307969145476818</v>
      </c>
    </row>
    <row r="110" spans="1:5">
      <c r="A110">
        <v>109</v>
      </c>
      <c r="B110">
        <v>0.04646784439682961</v>
      </c>
      <c r="C110">
        <v>0.0607934482395649</v>
      </c>
      <c r="D110">
        <v>0.00147753010969609</v>
      </c>
      <c r="E110">
        <v>0.002246910240501165</v>
      </c>
    </row>
    <row r="111" spans="1:5">
      <c r="A111">
        <v>110</v>
      </c>
      <c r="B111">
        <v>0.04480171576142311</v>
      </c>
      <c r="C111">
        <v>0.06436870247125626</v>
      </c>
      <c r="D111">
        <v>0.001402022549882531</v>
      </c>
      <c r="E111">
        <v>0.002470987383276224</v>
      </c>
    </row>
    <row r="112" spans="1:5">
      <c r="A112">
        <v>111</v>
      </c>
      <c r="B112">
        <v>0.04339010268449783</v>
      </c>
      <c r="C112">
        <v>0.06033637002110481</v>
      </c>
      <c r="D112">
        <v>0.0013386569917202</v>
      </c>
      <c r="E112">
        <v>0.002214842941612005</v>
      </c>
    </row>
    <row r="113" spans="1:5">
      <c r="A113">
        <v>112</v>
      </c>
      <c r="B113">
        <v>0.04097959771752357</v>
      </c>
      <c r="C113">
        <v>0.06287121027708054</v>
      </c>
      <c r="D113">
        <v>0.001234717201441526</v>
      </c>
      <c r="E113">
        <v>0.002370644127950072</v>
      </c>
    </row>
    <row r="114" spans="1:5">
      <c r="A114">
        <v>113</v>
      </c>
      <c r="B114">
        <v>0.0414445698261261</v>
      </c>
      <c r="C114">
        <v>0.06538490206003189</v>
      </c>
      <c r="D114">
        <v>0.001253736671060324</v>
      </c>
      <c r="E114">
        <v>0.002533390885218978</v>
      </c>
    </row>
    <row r="115" spans="1:5">
      <c r="A115">
        <v>114</v>
      </c>
      <c r="B115">
        <v>0.04126954823732376</v>
      </c>
      <c r="C115">
        <v>0.0602245032787323</v>
      </c>
      <c r="D115">
        <v>0.00124808494001627</v>
      </c>
      <c r="E115">
        <v>0.002210548613220453</v>
      </c>
    </row>
    <row r="116" spans="1:5">
      <c r="A116">
        <v>115</v>
      </c>
      <c r="B116">
        <v>0.03966411948204041</v>
      </c>
      <c r="C116">
        <v>0.05896123498678207</v>
      </c>
      <c r="D116">
        <v>0.001183005748316646</v>
      </c>
      <c r="E116">
        <v>0.002133960369974375</v>
      </c>
    </row>
    <row r="117" spans="1:5">
      <c r="A117">
        <v>116</v>
      </c>
      <c r="B117">
        <v>0.0415109246969223</v>
      </c>
      <c r="C117">
        <v>0.06750421971082687</v>
      </c>
      <c r="D117">
        <v>0.001255290233530104</v>
      </c>
      <c r="E117">
        <v>0.002670178189873695</v>
      </c>
    </row>
    <row r="118" spans="1:5">
      <c r="A118">
        <v>117</v>
      </c>
      <c r="B118">
        <v>0.04407188668847084</v>
      </c>
      <c r="C118">
        <v>0.05828714370727539</v>
      </c>
      <c r="D118">
        <v>0.001367156975902617</v>
      </c>
      <c r="E118">
        <v>0.002095865085721016</v>
      </c>
    </row>
    <row r="119" spans="1:5">
      <c r="A119">
        <v>118</v>
      </c>
      <c r="B119">
        <v>0.04779233038425446</v>
      </c>
      <c r="C119">
        <v>0.06196072697639465</v>
      </c>
      <c r="D119">
        <v>0.00154082162771374</v>
      </c>
      <c r="E119">
        <v>0.002322334097698331</v>
      </c>
    </row>
    <row r="120" spans="1:5">
      <c r="A120">
        <v>119</v>
      </c>
      <c r="B120">
        <v>0.04506583884358406</v>
      </c>
      <c r="C120">
        <v>0.06332365423440933</v>
      </c>
      <c r="D120">
        <v>0.00142091338057071</v>
      </c>
      <c r="E120">
        <v>0.002411655383184552</v>
      </c>
    </row>
    <row r="121" spans="1:5">
      <c r="A121">
        <v>120</v>
      </c>
      <c r="B121">
        <v>0.04740480333566666</v>
      </c>
      <c r="C121">
        <v>0.069032222032547</v>
      </c>
      <c r="D121">
        <v>0.00153028906788677</v>
      </c>
      <c r="E121">
        <v>0.002791921840980649</v>
      </c>
    </row>
    <row r="122" spans="1:5">
      <c r="A122">
        <v>121</v>
      </c>
      <c r="B122">
        <v>0.04440462961792946</v>
      </c>
      <c r="C122">
        <v>0.06806294620037079</v>
      </c>
      <c r="D122">
        <v>0.001394925289787352</v>
      </c>
      <c r="E122">
        <v>0.002722698263823986</v>
      </c>
    </row>
    <row r="123" spans="1:5">
      <c r="A123">
        <v>122</v>
      </c>
      <c r="B123">
        <v>0.04180709272623062</v>
      </c>
      <c r="C123">
        <v>0.06893700361251831</v>
      </c>
      <c r="D123">
        <v>0.001281660981476307</v>
      </c>
      <c r="E123">
        <v>0.002781918970867991</v>
      </c>
    </row>
    <row r="124" spans="1:5">
      <c r="A124">
        <v>123</v>
      </c>
      <c r="B124">
        <v>0.04211476817727089</v>
      </c>
      <c r="C124">
        <v>0.070906862616539</v>
      </c>
      <c r="D124">
        <v>0.001293513458222151</v>
      </c>
      <c r="E124">
        <v>0.002919182879850268</v>
      </c>
    </row>
    <row r="125" spans="1:5">
      <c r="A125">
        <v>124</v>
      </c>
      <c r="B125">
        <v>0.04349543899297714</v>
      </c>
      <c r="C125">
        <v>0.0691470205783844</v>
      </c>
      <c r="D125">
        <v>0.001353222178295255</v>
      </c>
      <c r="E125">
        <v>0.00279742362909019</v>
      </c>
    </row>
    <row r="126" spans="1:5">
      <c r="A126">
        <v>125</v>
      </c>
      <c r="B126">
        <v>0.04412156715989113</v>
      </c>
      <c r="C126">
        <v>0.07995837926864624</v>
      </c>
      <c r="D126">
        <v>0.001380692818202078</v>
      </c>
      <c r="E126">
        <v>0.003603324992582202</v>
      </c>
    </row>
    <row r="127" spans="1:5">
      <c r="A127">
        <v>126</v>
      </c>
      <c r="B127">
        <v>0.04529348388314247</v>
      </c>
      <c r="C127">
        <v>0.08453927934169769</v>
      </c>
      <c r="D127">
        <v>0.00143245595972985</v>
      </c>
      <c r="E127">
        <v>0.003979373723268509</v>
      </c>
    </row>
    <row r="128" spans="1:5">
      <c r="A128">
        <v>127</v>
      </c>
      <c r="B128">
        <v>0.04147738963365555</v>
      </c>
      <c r="C128">
        <v>0.08231647312641144</v>
      </c>
      <c r="D128">
        <v>0.001268453430384398</v>
      </c>
      <c r="E128">
        <v>0.003795705735683441</v>
      </c>
    </row>
    <row r="129" spans="1:5">
      <c r="A129">
        <v>128</v>
      </c>
      <c r="B129">
        <v>0.04519182071089745</v>
      </c>
      <c r="C129">
        <v>0.06862838566303253</v>
      </c>
      <c r="D129">
        <v>0.001432732329703867</v>
      </c>
      <c r="E129">
        <v>0.00276524992659688</v>
      </c>
    </row>
    <row r="130" spans="1:5">
      <c r="A130">
        <v>129</v>
      </c>
      <c r="B130">
        <v>0.04643814265727997</v>
      </c>
      <c r="C130">
        <v>0.06347406655550003</v>
      </c>
      <c r="D130">
        <v>0.00149491592310369</v>
      </c>
      <c r="E130">
        <v>0.002437065588310361</v>
      </c>
    </row>
    <row r="131" spans="1:5">
      <c r="A131">
        <v>130</v>
      </c>
      <c r="B131">
        <v>0.04812794923782349</v>
      </c>
      <c r="C131">
        <v>0.06474652886390686</v>
      </c>
      <c r="D131">
        <v>0.001580522046424448</v>
      </c>
      <c r="E131">
        <v>0.002516785636544228</v>
      </c>
    </row>
    <row r="132" spans="1:5">
      <c r="A132">
        <v>131</v>
      </c>
      <c r="B132">
        <v>0.04737553372979164</v>
      </c>
      <c r="C132">
        <v>0.07837318629026413</v>
      </c>
      <c r="D132">
        <v>0.00154149008449167</v>
      </c>
      <c r="E132">
        <v>0.003487904090434313</v>
      </c>
    </row>
    <row r="133" spans="1:5">
      <c r="A133">
        <v>132</v>
      </c>
      <c r="B133">
        <v>0.05002639815211296</v>
      </c>
      <c r="C133">
        <v>0.06278103590011597</v>
      </c>
      <c r="D133">
        <v>0.001669961609877646</v>
      </c>
      <c r="E133">
        <v>0.00238858675584197</v>
      </c>
    </row>
    <row r="134" spans="1:5">
      <c r="A134">
        <v>133</v>
      </c>
      <c r="B134">
        <v>0.04220988601446152</v>
      </c>
      <c r="C134">
        <v>0.06815197318792343</v>
      </c>
      <c r="D134">
        <v>0.001310199615545571</v>
      </c>
      <c r="E134">
        <v>0.002739590592682362</v>
      </c>
    </row>
    <row r="135" spans="1:5">
      <c r="A135">
        <v>134</v>
      </c>
      <c r="B135">
        <v>0.04378051683306694</v>
      </c>
      <c r="C135">
        <v>0.06546712666749954</v>
      </c>
      <c r="D135">
        <v>0.001372607774101198</v>
      </c>
      <c r="E135">
        <v>0.002556805498898029</v>
      </c>
    </row>
    <row r="136" spans="1:5">
      <c r="A136">
        <v>135</v>
      </c>
      <c r="B136">
        <v>0.04376693814992905</v>
      </c>
      <c r="C136">
        <v>0.07186956703662872</v>
      </c>
      <c r="D136">
        <v>0.00137239892501384</v>
      </c>
      <c r="E136">
        <v>0.00299759628251195</v>
      </c>
    </row>
    <row r="137" spans="1:5">
      <c r="A137">
        <v>136</v>
      </c>
      <c r="B137">
        <v>0.04475755244493484</v>
      </c>
      <c r="C137">
        <v>0.07087549567222595</v>
      </c>
      <c r="D137">
        <v>0.00141697539947927</v>
      </c>
      <c r="E137">
        <v>0.002929406240582466</v>
      </c>
    </row>
    <row r="138" spans="1:5">
      <c r="A138">
        <v>137</v>
      </c>
      <c r="B138">
        <v>0.04559651017189026</v>
      </c>
      <c r="C138">
        <v>0.06687451899051666</v>
      </c>
      <c r="D138">
        <v>0.001456368830986321</v>
      </c>
      <c r="E138">
        <v>0.002651562681421638</v>
      </c>
    </row>
    <row r="139" spans="1:5">
      <c r="A139">
        <v>138</v>
      </c>
      <c r="B139">
        <v>0.04446488991379738</v>
      </c>
      <c r="C139">
        <v>0.06825180351734161</v>
      </c>
      <c r="D139">
        <v>0.001404033857397735</v>
      </c>
      <c r="E139">
        <v>0.002742691896855831</v>
      </c>
    </row>
    <row r="140" spans="1:5">
      <c r="A140">
        <v>139</v>
      </c>
      <c r="B140">
        <v>0.04442345723509789</v>
      </c>
      <c r="C140">
        <v>0.05626318603754044</v>
      </c>
      <c r="D140">
        <v>0.001401284243911505</v>
      </c>
      <c r="E140">
        <v>0.001997490646317601</v>
      </c>
    </row>
    <row r="141" spans="1:5">
      <c r="A141">
        <v>140</v>
      </c>
      <c r="B141">
        <v>0.04492178559303284</v>
      </c>
      <c r="C141">
        <v>0.06736048310995102</v>
      </c>
      <c r="D141">
        <v>0.001422358909621835</v>
      </c>
      <c r="E141">
        <v>0.002681887242943048</v>
      </c>
    </row>
    <row r="142" spans="1:5">
      <c r="A142">
        <v>141</v>
      </c>
      <c r="B142">
        <v>0.04462825506925583</v>
      </c>
      <c r="C142">
        <v>0.06752312183380127</v>
      </c>
      <c r="D142">
        <v>0.00140826462302357</v>
      </c>
      <c r="E142">
        <v>0.002692257054150105</v>
      </c>
    </row>
    <row r="143" spans="1:5">
      <c r="A143">
        <v>142</v>
      </c>
      <c r="B143">
        <v>0.0438893623650074</v>
      </c>
      <c r="C143">
        <v>0.06148245558142662</v>
      </c>
      <c r="D143">
        <v>0.001375136547721922</v>
      </c>
      <c r="E143">
        <v>0.002300377935171127</v>
      </c>
    </row>
    <row r="144" spans="1:5">
      <c r="A144">
        <v>143</v>
      </c>
      <c r="B144">
        <v>0.04338608682155609</v>
      </c>
      <c r="C144">
        <v>0.05970001593232155</v>
      </c>
      <c r="D144">
        <v>0.001352488645352423</v>
      </c>
      <c r="E144">
        <v>0.002195348497480154</v>
      </c>
    </row>
    <row r="145" spans="1:5">
      <c r="A145">
        <v>144</v>
      </c>
      <c r="B145">
        <v>0.04077734425663948</v>
      </c>
      <c r="C145">
        <v>0.06029224768280983</v>
      </c>
      <c r="D145">
        <v>0.001242597587406635</v>
      </c>
      <c r="E145">
        <v>0.002225362462922931</v>
      </c>
    </row>
    <row r="146" spans="1:5">
      <c r="A146">
        <v>145</v>
      </c>
      <c r="B146">
        <v>0.04024415090680122</v>
      </c>
      <c r="C146">
        <v>0.05970629304647446</v>
      </c>
      <c r="D146">
        <v>0.001214164542034268</v>
      </c>
      <c r="E146">
        <v>0.00218320800922811</v>
      </c>
    </row>
    <row r="147" spans="1:5">
      <c r="A147">
        <v>146</v>
      </c>
      <c r="B147">
        <v>0.04027503728866577</v>
      </c>
      <c r="C147">
        <v>0.05720735341310501</v>
      </c>
      <c r="D147">
        <v>0.001211384660564363</v>
      </c>
      <c r="E147">
        <v>0.002037069760262966</v>
      </c>
    </row>
    <row r="148" spans="1:5">
      <c r="A148">
        <v>147</v>
      </c>
      <c r="B148">
        <v>0.04205369204282761</v>
      </c>
      <c r="C148">
        <v>0.06152516975998878</v>
      </c>
      <c r="D148">
        <v>0.001284804777242243</v>
      </c>
      <c r="E148">
        <v>0.002294813748449087</v>
      </c>
    </row>
    <row r="149" spans="1:5">
      <c r="A149">
        <v>148</v>
      </c>
      <c r="B149">
        <v>0.04256589338183403</v>
      </c>
      <c r="C149">
        <v>0.05449296161532402</v>
      </c>
      <c r="D149">
        <v>0.001309308223426342</v>
      </c>
      <c r="E149">
        <v>0.001890242681838572</v>
      </c>
    </row>
    <row r="150" spans="1:5">
      <c r="A150">
        <v>149</v>
      </c>
      <c r="B150">
        <v>0.03942828252911568</v>
      </c>
      <c r="C150">
        <v>0.05904440209269524</v>
      </c>
      <c r="D150">
        <v>0.001180171268060803</v>
      </c>
      <c r="E150">
        <v>0.002144892700016499</v>
      </c>
    </row>
    <row r="151" spans="1:5">
      <c r="A151">
        <v>150</v>
      </c>
      <c r="B151">
        <v>0.03902366757392883</v>
      </c>
      <c r="C151">
        <v>0.06108984723687172</v>
      </c>
      <c r="D151">
        <v>0.001159357139840722</v>
      </c>
      <c r="E151">
        <v>0.002261214656755328</v>
      </c>
    </row>
    <row r="152" spans="1:5">
      <c r="A152">
        <v>151</v>
      </c>
      <c r="B152">
        <v>0.03928707912564278</v>
      </c>
      <c r="C152">
        <v>0.05480319261550903</v>
      </c>
      <c r="D152">
        <v>0.00117004569619894</v>
      </c>
      <c r="E152">
        <v>0.001903093652799726</v>
      </c>
    </row>
    <row r="153" spans="1:5">
      <c r="A153">
        <v>152</v>
      </c>
      <c r="B153">
        <v>0.0437050573527813</v>
      </c>
      <c r="C153">
        <v>0.056253582239151</v>
      </c>
      <c r="D153">
        <v>0.001357101951725781</v>
      </c>
      <c r="E153">
        <v>0.001986342249438167</v>
      </c>
    </row>
    <row r="154" spans="1:5">
      <c r="A154">
        <v>153</v>
      </c>
      <c r="B154">
        <v>0.03696000576019287</v>
      </c>
      <c r="C154">
        <v>0.05519742891192436</v>
      </c>
      <c r="D154">
        <v>0.001087550190277398</v>
      </c>
      <c r="E154">
        <v>0.001926919561810791</v>
      </c>
    </row>
    <row r="155" spans="1:5">
      <c r="A155">
        <v>154</v>
      </c>
      <c r="B155">
        <v>0.03478917106986046</v>
      </c>
      <c r="C155">
        <v>0.0620029903948307</v>
      </c>
      <c r="D155">
        <v>0.001004499383270741</v>
      </c>
      <c r="E155">
        <v>0.002317654667422175</v>
      </c>
    </row>
    <row r="156" spans="1:5">
      <c r="A156">
        <v>155</v>
      </c>
      <c r="B156">
        <v>0.03504949435591698</v>
      </c>
      <c r="C156">
        <v>0.06488369405269623</v>
      </c>
      <c r="D156">
        <v>0.001007430138997734</v>
      </c>
      <c r="E156">
        <v>0.002495437161996961</v>
      </c>
    </row>
    <row r="157" spans="1:5">
      <c r="A157">
        <v>156</v>
      </c>
      <c r="B157">
        <v>0.03698436543345451</v>
      </c>
      <c r="C157">
        <v>0.05647823214530945</v>
      </c>
      <c r="D157">
        <v>0.001073589432053268</v>
      </c>
      <c r="E157">
        <v>0.001984308240935206</v>
      </c>
    </row>
    <row r="158" spans="1:5">
      <c r="A158">
        <v>157</v>
      </c>
      <c r="B158">
        <v>0.03552748635411263</v>
      </c>
      <c r="C158">
        <v>0.0555586963891983</v>
      </c>
      <c r="D158">
        <v>0.00102073687594384</v>
      </c>
      <c r="E158">
        <v>0.001933047664351761</v>
      </c>
    </row>
    <row r="159" spans="1:5">
      <c r="A159">
        <v>158</v>
      </c>
      <c r="B159">
        <v>0.03589091077446938</v>
      </c>
      <c r="C159">
        <v>0.05903898924589157</v>
      </c>
      <c r="D159">
        <v>0.001033714157529175</v>
      </c>
      <c r="E159">
        <v>0.002133264904841781</v>
      </c>
    </row>
    <row r="160" spans="1:5">
      <c r="A160">
        <v>159</v>
      </c>
      <c r="B160">
        <v>0.03933405503630638</v>
      </c>
      <c r="C160">
        <v>0.07218926399946213</v>
      </c>
      <c r="D160">
        <v>0.00116156053263694</v>
      </c>
      <c r="E160">
        <v>0.002993956208229065</v>
      </c>
    </row>
    <row r="161" spans="1:5">
      <c r="A161">
        <v>160</v>
      </c>
      <c r="B161">
        <v>0.03974535688757896</v>
      </c>
      <c r="C161">
        <v>0.05626817047595978</v>
      </c>
      <c r="D161">
        <v>0.001180646824650466</v>
      </c>
      <c r="E161">
        <v>0.001973973354324698</v>
      </c>
    </row>
    <row r="162" spans="1:5">
      <c r="A162">
        <v>161</v>
      </c>
      <c r="B162">
        <v>0.03944338113069534</v>
      </c>
      <c r="C162">
        <v>0.05922013521194458</v>
      </c>
      <c r="D162">
        <v>0.001168972696177661</v>
      </c>
      <c r="E162">
        <v>0.002146180020645261</v>
      </c>
    </row>
    <row r="163" spans="1:5">
      <c r="A163">
        <v>162</v>
      </c>
      <c r="B163">
        <v>0.03648365288972855</v>
      </c>
      <c r="C163">
        <v>0.05849403887987137</v>
      </c>
      <c r="D163">
        <v>0.001058803987689316</v>
      </c>
      <c r="E163">
        <v>0.002103096107020974</v>
      </c>
    </row>
    <row r="164" spans="1:5">
      <c r="A164">
        <v>163</v>
      </c>
      <c r="B164">
        <v>0.03309264406561852</v>
      </c>
      <c r="C164">
        <v>0.05603984743356705</v>
      </c>
      <c r="D164">
        <v>0.0009379674447700381</v>
      </c>
      <c r="E164">
        <v>0.001959315733984113</v>
      </c>
    </row>
    <row r="165" spans="1:5">
      <c r="A165">
        <v>164</v>
      </c>
      <c r="B165">
        <v>0.03614049404859543</v>
      </c>
      <c r="C165">
        <v>0.06403186172246933</v>
      </c>
      <c r="D165">
        <v>0.00104162679053843</v>
      </c>
      <c r="E165">
        <v>0.0024396360386163</v>
      </c>
    </row>
    <row r="166" spans="1:5">
      <c r="A166">
        <v>165</v>
      </c>
      <c r="B166">
        <v>0.04169121757149696</v>
      </c>
      <c r="C166">
        <v>0.05232621356844902</v>
      </c>
      <c r="D166">
        <v>0.001264447579160333</v>
      </c>
      <c r="E166">
        <v>0.00177448580507189</v>
      </c>
    </row>
    <row r="167" spans="1:5">
      <c r="A167">
        <v>166</v>
      </c>
      <c r="B167">
        <v>0.04954405501484871</v>
      </c>
      <c r="C167">
        <v>0.05662916228175163</v>
      </c>
      <c r="D167">
        <v>0.001638196990825236</v>
      </c>
      <c r="E167">
        <v>0.002017277292907238</v>
      </c>
    </row>
    <row r="168" spans="1:5">
      <c r="A168">
        <v>167</v>
      </c>
      <c r="B168">
        <v>0.04328573495149612</v>
      </c>
      <c r="C168">
        <v>0.05720577761530876</v>
      </c>
      <c r="D168">
        <v>0.001347855199128389</v>
      </c>
      <c r="E168">
        <v>0.002046040026471019</v>
      </c>
    </row>
    <row r="169" spans="1:5">
      <c r="A169">
        <v>168</v>
      </c>
      <c r="B169">
        <v>0.03727114200592041</v>
      </c>
      <c r="C169">
        <v>0.060463797301054</v>
      </c>
      <c r="D169">
        <v>0.001100472291000187</v>
      </c>
      <c r="E169">
        <v>0.002230499871075153</v>
      </c>
    </row>
    <row r="170" spans="1:5">
      <c r="A170">
        <v>169</v>
      </c>
      <c r="B170">
        <v>0.03819824755191803</v>
      </c>
      <c r="C170">
        <v>0.06386387348175049</v>
      </c>
      <c r="D170">
        <v>0.001129011856392026</v>
      </c>
      <c r="E170">
        <v>0.002438020659610629</v>
      </c>
    </row>
    <row r="171" spans="1:5">
      <c r="A171">
        <v>170</v>
      </c>
      <c r="B171">
        <v>0.03635957092046738</v>
      </c>
      <c r="C171">
        <v>0.06452286243438721</v>
      </c>
      <c r="D171">
        <v>0.001058766152709723</v>
      </c>
      <c r="E171">
        <v>0.002477074973285198</v>
      </c>
    </row>
    <row r="172" spans="1:5">
      <c r="A172">
        <v>171</v>
      </c>
      <c r="B172">
        <v>0.03670544177293777</v>
      </c>
      <c r="C172">
        <v>0.0674140527844429</v>
      </c>
      <c r="D172">
        <v>0.001068675424903631</v>
      </c>
      <c r="E172">
        <v>0.002666929038241506</v>
      </c>
    </row>
    <row r="173" spans="1:5">
      <c r="A173">
        <v>172</v>
      </c>
      <c r="B173">
        <v>0.035411287099123</v>
      </c>
      <c r="C173">
        <v>0.06405749917030334</v>
      </c>
      <c r="D173">
        <v>0.001019475748762488</v>
      </c>
      <c r="E173">
        <v>0.002442658180370927</v>
      </c>
    </row>
    <row r="174" spans="1:5">
      <c r="A174">
        <v>173</v>
      </c>
      <c r="B174">
        <v>0.03559074923396111</v>
      </c>
      <c r="C174">
        <v>0.0631508007645607</v>
      </c>
      <c r="D174">
        <v>0.001022364827804267</v>
      </c>
      <c r="E174">
        <v>0.002382169710472226</v>
      </c>
    </row>
    <row r="175" spans="1:5">
      <c r="A175">
        <v>174</v>
      </c>
      <c r="B175">
        <v>0.03431477770209312</v>
      </c>
      <c r="C175">
        <v>0.05604599043726921</v>
      </c>
      <c r="D175">
        <v>0.0009775703074410558</v>
      </c>
      <c r="E175">
        <v>0.001958968350663781</v>
      </c>
    </row>
    <row r="176" spans="1:5">
      <c r="A176">
        <v>175</v>
      </c>
      <c r="B176">
        <v>0.0367264486849308</v>
      </c>
      <c r="C176">
        <v>0.06156417354941368</v>
      </c>
      <c r="D176">
        <v>0.001064419629983604</v>
      </c>
      <c r="E176">
        <v>0.002287364797666669</v>
      </c>
    </row>
    <row r="177" spans="1:5">
      <c r="A177">
        <v>176</v>
      </c>
      <c r="B177">
        <v>0.03342048823833466</v>
      </c>
      <c r="C177">
        <v>0.05819405242800713</v>
      </c>
      <c r="D177">
        <v>0.0009496681159362197</v>
      </c>
      <c r="E177">
        <v>0.002081447280943394</v>
      </c>
    </row>
    <row r="178" spans="1:5">
      <c r="A178">
        <v>177</v>
      </c>
      <c r="B178">
        <v>0.03944858908653259</v>
      </c>
      <c r="C178">
        <v>0.05955769121646881</v>
      </c>
      <c r="D178">
        <v>0.001164828194305301</v>
      </c>
      <c r="E178">
        <v>0.00216152286157012</v>
      </c>
    </row>
    <row r="179" spans="1:5">
      <c r="A179">
        <v>178</v>
      </c>
      <c r="B179">
        <v>0.03585657477378845</v>
      </c>
      <c r="C179">
        <v>0.05863315612077713</v>
      </c>
      <c r="D179">
        <v>0.001031162682920694</v>
      </c>
      <c r="E179">
        <v>0.002107376232743263</v>
      </c>
    </row>
    <row r="180" spans="1:5">
      <c r="A180">
        <v>179</v>
      </c>
      <c r="B180">
        <v>0.03531267121434212</v>
      </c>
      <c r="C180">
        <v>0.05985843390226364</v>
      </c>
      <c r="D180">
        <v>0.001012252760119736</v>
      </c>
      <c r="E180">
        <v>0.002179804258048534</v>
      </c>
    </row>
    <row r="181" spans="1:5">
      <c r="A181">
        <v>180</v>
      </c>
      <c r="B181">
        <v>0.04178097099065781</v>
      </c>
      <c r="C181">
        <v>0.06182565540075302</v>
      </c>
      <c r="D181">
        <v>0.001262328587472439</v>
      </c>
      <c r="E181">
        <v>0.002304953522980213</v>
      </c>
    </row>
    <row r="182" spans="1:5">
      <c r="A182">
        <v>181</v>
      </c>
      <c r="B182">
        <v>0.04006292298436165</v>
      </c>
      <c r="C182">
        <v>0.06100515276193619</v>
      </c>
      <c r="D182">
        <v>0.001196228200569749</v>
      </c>
      <c r="E182">
        <v>0.002256197622045875</v>
      </c>
    </row>
    <row r="183" spans="1:5">
      <c r="A183">
        <v>182</v>
      </c>
      <c r="B183">
        <v>0.04354558140039444</v>
      </c>
      <c r="C183">
        <v>0.06447701156139374</v>
      </c>
      <c r="D183">
        <v>0.001349361496977508</v>
      </c>
      <c r="E183">
        <v>0.002487235702574253</v>
      </c>
    </row>
    <row r="184" spans="1:5">
      <c r="A184">
        <v>183</v>
      </c>
      <c r="B184">
        <v>0.04126348719000816</v>
      </c>
      <c r="C184">
        <v>0.05667797848582268</v>
      </c>
      <c r="D184">
        <v>0.00126354256644845</v>
      </c>
      <c r="E184">
        <v>0.002017136197537184</v>
      </c>
    </row>
    <row r="185" spans="1:5">
      <c r="A185">
        <v>184</v>
      </c>
      <c r="B185">
        <v>0.04478080943226814</v>
      </c>
      <c r="C185">
        <v>0.05832814425230026</v>
      </c>
      <c r="D185">
        <v>0.00141299981623888</v>
      </c>
      <c r="E185">
        <v>0.002110193716362119</v>
      </c>
    </row>
    <row r="186" spans="1:5">
      <c r="A186">
        <v>185</v>
      </c>
      <c r="B186">
        <v>0.0407901406288147</v>
      </c>
      <c r="C186">
        <v>0.06113395839929581</v>
      </c>
      <c r="D186">
        <v>0.001238302560523152</v>
      </c>
      <c r="E186">
        <v>0.002274160506203771</v>
      </c>
    </row>
    <row r="187" spans="1:5">
      <c r="A187">
        <v>186</v>
      </c>
      <c r="B187">
        <v>0.03926631808280945</v>
      </c>
      <c r="C187">
        <v>0.06149708479642868</v>
      </c>
      <c r="D187">
        <v>0.001176531310193241</v>
      </c>
      <c r="E187">
        <v>0.002294603735208511</v>
      </c>
    </row>
    <row r="188" spans="1:5">
      <c r="A188">
        <v>187</v>
      </c>
      <c r="B188">
        <v>0.04480393603444099</v>
      </c>
      <c r="C188">
        <v>0.06249497458338737</v>
      </c>
      <c r="D188">
        <v>0.0014117177342996</v>
      </c>
      <c r="E188">
        <v>0.002363058505579829</v>
      </c>
    </row>
    <row r="189" spans="1:5">
      <c r="A189">
        <v>188</v>
      </c>
      <c r="B189">
        <v>0.03664742782711983</v>
      </c>
      <c r="C189">
        <v>0.0569089911878109</v>
      </c>
      <c r="D189">
        <v>0.001076301909051836</v>
      </c>
      <c r="E189">
        <v>0.002021272666752338</v>
      </c>
    </row>
    <row r="190" spans="1:5">
      <c r="A190">
        <v>189</v>
      </c>
      <c r="B190">
        <v>0.03310006484389305</v>
      </c>
      <c r="C190">
        <v>0.06073325872421265</v>
      </c>
      <c r="D190">
        <v>0.0009452357771806419</v>
      </c>
      <c r="E190">
        <v>0.002238344866782427</v>
      </c>
    </row>
    <row r="191" spans="1:5">
      <c r="A191">
        <v>190</v>
      </c>
      <c r="B191">
        <v>0.03094668872654438</v>
      </c>
      <c r="C191">
        <v>0.05972320586442947</v>
      </c>
      <c r="D191">
        <v>0.0008718830067664385</v>
      </c>
      <c r="E191">
        <v>0.002175383968278766</v>
      </c>
    </row>
    <row r="192" spans="1:5">
      <c r="A192">
        <v>191</v>
      </c>
      <c r="B192">
        <v>0.03132541477680206</v>
      </c>
      <c r="C192">
        <v>0.06214670464396477</v>
      </c>
      <c r="D192">
        <v>0.0008807117701508105</v>
      </c>
      <c r="E192">
        <v>0.00232024397701025</v>
      </c>
    </row>
    <row r="193" spans="1:5">
      <c r="A193">
        <v>192</v>
      </c>
      <c r="B193">
        <v>0.03109615296125412</v>
      </c>
      <c r="C193">
        <v>0.06138809770345688</v>
      </c>
      <c r="D193">
        <v>0.0008732597343623638</v>
      </c>
      <c r="E193">
        <v>0.002274171682074666</v>
      </c>
    </row>
    <row r="194" spans="1:5">
      <c r="A194">
        <v>193</v>
      </c>
      <c r="B194">
        <v>0.03269761055707932</v>
      </c>
      <c r="C194">
        <v>0.06460919976234436</v>
      </c>
      <c r="D194">
        <v>0.0009243582026101649</v>
      </c>
      <c r="E194">
        <v>0.002475854242220521</v>
      </c>
    </row>
    <row r="195" spans="1:5">
      <c r="A195">
        <v>194</v>
      </c>
      <c r="B195">
        <v>0.03365503251552582</v>
      </c>
      <c r="C195">
        <v>0.05954457074403763</v>
      </c>
      <c r="D195">
        <v>0.0009550529648549855</v>
      </c>
      <c r="E195">
        <v>0.002162271412089467</v>
      </c>
    </row>
    <row r="196" spans="1:5">
      <c r="A196">
        <v>195</v>
      </c>
      <c r="B196">
        <v>0.03433674946427345</v>
      </c>
      <c r="C196">
        <v>0.06743554770946503</v>
      </c>
      <c r="D196">
        <v>0.0009798348182812333</v>
      </c>
      <c r="E196">
        <v>0.002663931576535106</v>
      </c>
    </row>
    <row r="197" spans="1:5">
      <c r="A197">
        <v>196</v>
      </c>
      <c r="B197">
        <v>0.03382295370101929</v>
      </c>
      <c r="C197">
        <v>0.05926419049501419</v>
      </c>
      <c r="D197">
        <v>0.0009629643755033612</v>
      </c>
      <c r="E197">
        <v>0.002148121828213334</v>
      </c>
    </row>
    <row r="198" spans="1:5">
      <c r="A198">
        <v>197</v>
      </c>
      <c r="B198">
        <v>0.04170788452029228</v>
      </c>
      <c r="C198">
        <v>0.06131723523139954</v>
      </c>
      <c r="D198">
        <v>0.00126659800298512</v>
      </c>
      <c r="E198">
        <v>0.002280374057590961</v>
      </c>
    </row>
    <row r="199" spans="1:5">
      <c r="A199">
        <v>198</v>
      </c>
      <c r="B199">
        <v>0.04063476622104645</v>
      </c>
      <c r="C199">
        <v>0.06042784452438354</v>
      </c>
      <c r="D199">
        <v>0.001226600492373109</v>
      </c>
      <c r="E199">
        <v>0.002227045828476548</v>
      </c>
    </row>
    <row r="200" spans="1:5">
      <c r="A200">
        <v>199</v>
      </c>
      <c r="B200">
        <v>0.03841586783528328</v>
      </c>
      <c r="C200">
        <v>0.06154784187674522</v>
      </c>
      <c r="D200">
        <v>0.001139030908234417</v>
      </c>
      <c r="E200">
        <v>0.002296451712027192</v>
      </c>
    </row>
    <row r="201" spans="1:5">
      <c r="A201">
        <v>200</v>
      </c>
      <c r="B201">
        <v>0.03660402446985245</v>
      </c>
      <c r="C201">
        <v>0.05854771658778191</v>
      </c>
      <c r="D201">
        <v>0.001072861370630562</v>
      </c>
      <c r="E201">
        <v>0.002116341376677155</v>
      </c>
    </row>
    <row r="202" spans="1:5">
      <c r="A202">
        <v>201</v>
      </c>
      <c r="B202">
        <v>0.03730640560388565</v>
      </c>
      <c r="C202">
        <v>0.05423195660114288</v>
      </c>
      <c r="D202">
        <v>0.001097601605579257</v>
      </c>
      <c r="E202">
        <v>0.001871800515800714</v>
      </c>
    </row>
    <row r="203" spans="1:5">
      <c r="A203">
        <v>202</v>
      </c>
      <c r="B203">
        <v>0.03270271420478821</v>
      </c>
      <c r="C203">
        <v>0.06343990564346313</v>
      </c>
      <c r="D203">
        <v>0.0009317077929154038</v>
      </c>
      <c r="E203">
        <v>0.002406082581728697</v>
      </c>
    </row>
    <row r="204" spans="1:5">
      <c r="A204">
        <v>203</v>
      </c>
      <c r="B204">
        <v>0.03430215269327164</v>
      </c>
      <c r="C204">
        <v>0.06295306235551834</v>
      </c>
      <c r="D204">
        <v>0.0009811766212806106</v>
      </c>
      <c r="E204">
        <v>0.002373429946601391</v>
      </c>
    </row>
    <row r="205" spans="1:5">
      <c r="A205">
        <v>204</v>
      </c>
      <c r="B205">
        <v>0.03452863544225693</v>
      </c>
      <c r="C205">
        <v>0.06614465266466141</v>
      </c>
      <c r="D205">
        <v>0.0009881738806143403</v>
      </c>
      <c r="E205">
        <v>0.002579398220404983</v>
      </c>
    </row>
    <row r="206" spans="1:5">
      <c r="A206">
        <v>205</v>
      </c>
      <c r="B206">
        <v>0.04263899102807045</v>
      </c>
      <c r="C206">
        <v>0.06710630655288696</v>
      </c>
      <c r="D206">
        <v>0.001308417646214366</v>
      </c>
      <c r="E206">
        <v>0.002658633515238762</v>
      </c>
    </row>
    <row r="207" spans="1:5">
      <c r="A207">
        <v>206</v>
      </c>
      <c r="B207">
        <v>0.04103804752230644</v>
      </c>
      <c r="C207">
        <v>0.06012002006173134</v>
      </c>
      <c r="D207">
        <v>0.001251774840056896</v>
      </c>
      <c r="E207">
        <v>0.002218182431533933</v>
      </c>
    </row>
    <row r="208" spans="1:5">
      <c r="A208">
        <v>207</v>
      </c>
      <c r="B208">
        <v>0.04289651662111282</v>
      </c>
      <c r="C208">
        <v>0.06122549995779991</v>
      </c>
      <c r="D208">
        <v>0.001333986176177859</v>
      </c>
      <c r="E208">
        <v>0.002290833275765181</v>
      </c>
    </row>
    <row r="209" spans="1:5">
      <c r="A209">
        <v>208</v>
      </c>
      <c r="B209">
        <v>0.04298339784145355</v>
      </c>
      <c r="C209">
        <v>0.07225535809993744</v>
      </c>
      <c r="D209">
        <v>0.001337654306553304</v>
      </c>
      <c r="E209">
        <v>0.003027346916496754</v>
      </c>
    </row>
    <row r="210" spans="1:5">
      <c r="A210">
        <v>209</v>
      </c>
      <c r="B210">
        <v>0.05166830867528915</v>
      </c>
      <c r="C210">
        <v>0.0748160257935524</v>
      </c>
      <c r="D210">
        <v>0.001759694772772491</v>
      </c>
      <c r="E210">
        <v>0.003239736659452319</v>
      </c>
    </row>
    <row r="211" spans="1:5">
      <c r="A211">
        <v>210</v>
      </c>
      <c r="B211">
        <v>0.04936309158802032</v>
      </c>
      <c r="C211">
        <v>0.05078751966357231</v>
      </c>
      <c r="D211">
        <v>0.001659212983213365</v>
      </c>
      <c r="E211">
        <v>0.001726782415062189</v>
      </c>
    </row>
    <row r="212" spans="1:5">
      <c r="A212">
        <v>211</v>
      </c>
      <c r="B212">
        <v>0.03790812194347382</v>
      </c>
      <c r="C212">
        <v>0.06200274452567101</v>
      </c>
      <c r="D212">
        <v>0.001149256597273052</v>
      </c>
      <c r="E212">
        <v>0.002346628345549107</v>
      </c>
    </row>
    <row r="213" spans="1:5">
      <c r="A213">
        <v>212</v>
      </c>
      <c r="B213">
        <v>0.04062749817967415</v>
      </c>
      <c r="C213">
        <v>0.05892080068588257</v>
      </c>
      <c r="D213">
        <v>0.001246814033947885</v>
      </c>
      <c r="E213">
        <v>0.00215732678771019</v>
      </c>
    </row>
    <row r="214" spans="1:5">
      <c r="A214">
        <v>213</v>
      </c>
      <c r="B214">
        <v>0.03501569852232933</v>
      </c>
      <c r="C214">
        <v>0.05674882978200912</v>
      </c>
      <c r="D214">
        <v>0.001032741623930633</v>
      </c>
      <c r="E214">
        <v>0.002026177011430264</v>
      </c>
    </row>
    <row r="215" spans="1:5">
      <c r="A215">
        <v>214</v>
      </c>
      <c r="B215">
        <v>0.0331544540822506</v>
      </c>
      <c r="C215">
        <v>0.05513026937842369</v>
      </c>
      <c r="D215">
        <v>0.0009615069138817489</v>
      </c>
      <c r="E215">
        <v>0.001928178127855062</v>
      </c>
    </row>
    <row r="216" spans="1:5">
      <c r="A216">
        <v>215</v>
      </c>
      <c r="B216">
        <v>0.03496481478214264</v>
      </c>
      <c r="C216">
        <v>0.053915835916996</v>
      </c>
      <c r="D216">
        <v>0.001016868394799531</v>
      </c>
      <c r="E216">
        <v>0.001856770715676248</v>
      </c>
    </row>
    <row r="217" spans="1:5">
      <c r="A217">
        <v>216</v>
      </c>
      <c r="B217">
        <v>0.03419168666005135</v>
      </c>
      <c r="C217">
        <v>0.05166735127568245</v>
      </c>
      <c r="D217">
        <v>0.0009859661804512143</v>
      </c>
      <c r="E217">
        <v>0.001735521131195128</v>
      </c>
    </row>
    <row r="218" spans="1:5">
      <c r="A218">
        <v>217</v>
      </c>
      <c r="B218">
        <v>0.03232619166374207</v>
      </c>
      <c r="C218">
        <v>0.05532447621226311</v>
      </c>
      <c r="D218">
        <v>0.00092313252389431</v>
      </c>
      <c r="E218">
        <v>0.001930922968313098</v>
      </c>
    </row>
    <row r="219" spans="1:5">
      <c r="A219">
        <v>218</v>
      </c>
      <c r="B219">
        <v>0.03489324450492859</v>
      </c>
      <c r="C219">
        <v>0.05055488273501396</v>
      </c>
      <c r="D219">
        <v>0.001008910592645407</v>
      </c>
      <c r="E219">
        <v>0.001676925225183368</v>
      </c>
    </row>
    <row r="220" spans="1:5">
      <c r="A220">
        <v>219</v>
      </c>
      <c r="B220">
        <v>0.03550730645656586</v>
      </c>
      <c r="C220">
        <v>0.05373576283454895</v>
      </c>
      <c r="D220">
        <v>0.001028144499287009</v>
      </c>
      <c r="E220">
        <v>0.001840799697674811</v>
      </c>
    </row>
    <row r="221" spans="1:5">
      <c r="A221">
        <v>220</v>
      </c>
      <c r="B221">
        <v>0.03775326907634735</v>
      </c>
      <c r="C221">
        <v>0.0558321438729763</v>
      </c>
      <c r="D221">
        <v>0.001109566655941308</v>
      </c>
      <c r="E221">
        <v>0.001957673812285066</v>
      </c>
    </row>
    <row r="222" spans="1:5">
      <c r="A222">
        <v>221</v>
      </c>
      <c r="B222">
        <v>0.040744848549366</v>
      </c>
      <c r="C222">
        <v>0.05251739919185638</v>
      </c>
      <c r="D222">
        <v>0.001228008302859962</v>
      </c>
      <c r="E222">
        <v>0.001778333215042949</v>
      </c>
    </row>
    <row r="223" spans="1:5">
      <c r="A223">
        <v>222</v>
      </c>
      <c r="B223">
        <v>0.03686239197850227</v>
      </c>
      <c r="C223">
        <v>0.05488062649965286</v>
      </c>
      <c r="D223">
        <v>0.001079240464605391</v>
      </c>
      <c r="E223">
        <v>0.001907371683046222</v>
      </c>
    </row>
    <row r="224" spans="1:5">
      <c r="A224">
        <v>223</v>
      </c>
      <c r="B224">
        <v>0.03763872385025024</v>
      </c>
      <c r="C224">
        <v>0.05353927984833717</v>
      </c>
      <c r="D224">
        <v>0.001108180615119636</v>
      </c>
      <c r="E224">
        <v>0.001834398019127548</v>
      </c>
    </row>
    <row r="225" spans="1:5">
      <c r="A225">
        <v>224</v>
      </c>
      <c r="B225">
        <v>0.03381805494427681</v>
      </c>
      <c r="C225">
        <v>0.05560371652245522</v>
      </c>
      <c r="D225">
        <v>0.0009716046624816954</v>
      </c>
      <c r="E225">
        <v>0.001943318638950586</v>
      </c>
    </row>
    <row r="226" spans="1:5">
      <c r="A226">
        <v>225</v>
      </c>
      <c r="B226">
        <v>0.03695910796523094</v>
      </c>
      <c r="C226">
        <v>0.05525665730237961</v>
      </c>
      <c r="D226">
        <v>0.00107917666900903</v>
      </c>
      <c r="E226">
        <v>0.001923408941365778</v>
      </c>
    </row>
    <row r="227" spans="1:5">
      <c r="A227">
        <v>226</v>
      </c>
      <c r="B227">
        <v>0.03579198941588402</v>
      </c>
      <c r="C227">
        <v>0.05209906399250031</v>
      </c>
      <c r="D227">
        <v>0.001038585905916989</v>
      </c>
      <c r="E227">
        <v>0.001758179161697626</v>
      </c>
    </row>
    <row r="228" spans="1:5">
      <c r="A228">
        <v>227</v>
      </c>
      <c r="B228">
        <v>0.03358189761638641</v>
      </c>
      <c r="C228">
        <v>0.0524616539478302</v>
      </c>
      <c r="D228">
        <v>0.0009642067598178983</v>
      </c>
      <c r="E228">
        <v>0.001775487558916211</v>
      </c>
    </row>
    <row r="229" spans="1:5">
      <c r="A229">
        <v>228</v>
      </c>
      <c r="B229">
        <v>0.03512285649776459</v>
      </c>
      <c r="C229">
        <v>0.05676106363534927</v>
      </c>
      <c r="D229">
        <v>0.001016294932924211</v>
      </c>
      <c r="E229">
        <v>0.002011876553297043</v>
      </c>
    </row>
    <row r="230" spans="1:5">
      <c r="A230">
        <v>229</v>
      </c>
      <c r="B230">
        <v>0.03498247638344765</v>
      </c>
      <c r="C230">
        <v>0.05520001798868179</v>
      </c>
      <c r="D230">
        <v>0.001014735084027052</v>
      </c>
      <c r="E230">
        <v>0.001929341582581401</v>
      </c>
    </row>
    <row r="231" spans="1:5">
      <c r="A231">
        <v>230</v>
      </c>
      <c r="B231">
        <v>0.03197595477104187</v>
      </c>
      <c r="C231">
        <v>0.05537112057209015</v>
      </c>
      <c r="D231">
        <v>0.0009157886961475015</v>
      </c>
      <c r="E231">
        <v>0.001934884232468903</v>
      </c>
    </row>
    <row r="232" spans="1:5">
      <c r="A232">
        <v>231</v>
      </c>
      <c r="B232">
        <v>0.03753145039081573</v>
      </c>
      <c r="C232">
        <v>0.05938026681542397</v>
      </c>
      <c r="D232">
        <v>0.001105996430851519</v>
      </c>
      <c r="E232">
        <v>0.002168707782402635</v>
      </c>
    </row>
    <row r="233" spans="1:5">
      <c r="A233">
        <v>232</v>
      </c>
      <c r="B233">
        <v>0.0395507737994194</v>
      </c>
      <c r="C233">
        <v>0.05782052129507065</v>
      </c>
      <c r="D233">
        <v>0.001189322327263653</v>
      </c>
      <c r="E233">
        <v>0.002078751334920526</v>
      </c>
    </row>
    <row r="234" spans="1:5">
      <c r="A234">
        <v>233</v>
      </c>
      <c r="B234">
        <v>0.04427879676222801</v>
      </c>
      <c r="C234">
        <v>0.05369606986641884</v>
      </c>
      <c r="D234">
        <v>0.001387960161082447</v>
      </c>
      <c r="E234">
        <v>0.00185338023584336</v>
      </c>
    </row>
    <row r="235" spans="1:5">
      <c r="A235">
        <v>234</v>
      </c>
      <c r="B235">
        <v>0.04159855097532272</v>
      </c>
      <c r="C235">
        <v>0.05490004643797874</v>
      </c>
      <c r="D235">
        <v>0.001281099626794457</v>
      </c>
      <c r="E235">
        <v>0.001929547754116356</v>
      </c>
    </row>
    <row r="236" spans="1:5">
      <c r="A236">
        <v>235</v>
      </c>
      <c r="B236">
        <v>0.04213760420680046</v>
      </c>
      <c r="C236">
        <v>0.05331989750266075</v>
      </c>
      <c r="D236">
        <v>0.001313246670179069</v>
      </c>
      <c r="E236">
        <v>0.001850081374868751</v>
      </c>
    </row>
    <row r="237" spans="1:5">
      <c r="A237">
        <v>236</v>
      </c>
      <c r="B237">
        <v>0.04410318657755852</v>
      </c>
      <c r="C237">
        <v>0.05856200307607651</v>
      </c>
      <c r="D237">
        <v>0.001398130902089179</v>
      </c>
      <c r="E237">
        <v>0.002140900585800409</v>
      </c>
    </row>
    <row r="238" spans="1:5">
      <c r="A238">
        <v>237</v>
      </c>
      <c r="B238">
        <v>0.04242010787129402</v>
      </c>
      <c r="C238">
        <v>0.05661965906620026</v>
      </c>
      <c r="D238">
        <v>0.001329105463810265</v>
      </c>
      <c r="E238">
        <v>0.002029448514804244</v>
      </c>
    </row>
    <row r="239" spans="1:5">
      <c r="A239">
        <v>238</v>
      </c>
      <c r="B239">
        <v>0.03835805132985115</v>
      </c>
      <c r="C239">
        <v>0.05797626450657845</v>
      </c>
      <c r="D239">
        <v>0.00115753582213074</v>
      </c>
      <c r="E239">
        <v>0.00209907116368413</v>
      </c>
    </row>
    <row r="240" spans="1:5">
      <c r="A240">
        <v>239</v>
      </c>
      <c r="B240">
        <v>0.03559261187911034</v>
      </c>
      <c r="C240">
        <v>0.05688928440213203</v>
      </c>
      <c r="D240">
        <v>0.001050031511113048</v>
      </c>
      <c r="E240">
        <v>0.002034646924585104</v>
      </c>
    </row>
    <row r="241" spans="1:5">
      <c r="A241">
        <v>240</v>
      </c>
      <c r="B241">
        <v>0.03427785634994507</v>
      </c>
      <c r="C241">
        <v>0.05583701282739639</v>
      </c>
      <c r="D241">
        <v>0.001001073396764696</v>
      </c>
      <c r="E241">
        <v>0.001971654826775193</v>
      </c>
    </row>
    <row r="242" spans="1:5">
      <c r="A242">
        <v>241</v>
      </c>
      <c r="B242">
        <v>0.03387260809540749</v>
      </c>
      <c r="C242">
        <v>0.05749092996120453</v>
      </c>
      <c r="D242">
        <v>0.0009825031738728285</v>
      </c>
      <c r="E242">
        <v>0.002060353755950928</v>
      </c>
    </row>
    <row r="243" spans="1:5">
      <c r="A243">
        <v>242</v>
      </c>
      <c r="B243">
        <v>0.0328390970826149</v>
      </c>
      <c r="C243">
        <v>0.05926191806793213</v>
      </c>
      <c r="D243">
        <v>0.0009465432958677411</v>
      </c>
      <c r="E243">
        <v>0.002164118923246861</v>
      </c>
    </row>
    <row r="244" spans="1:5">
      <c r="A244">
        <v>243</v>
      </c>
      <c r="B244">
        <v>0.03317930921912193</v>
      </c>
      <c r="C244">
        <v>0.06143482401967049</v>
      </c>
      <c r="D244">
        <v>0.0009584336075931787</v>
      </c>
      <c r="E244">
        <v>0.002294965321198106</v>
      </c>
    </row>
    <row r="245" spans="1:5">
      <c r="A245">
        <v>244</v>
      </c>
      <c r="B245">
        <v>0.03693392127752304</v>
      </c>
      <c r="C245">
        <v>0.05593062192201614</v>
      </c>
      <c r="D245">
        <v>0.001090742531232536</v>
      </c>
      <c r="E245">
        <v>0.001972491620108485</v>
      </c>
    </row>
    <row r="246" spans="1:5">
      <c r="A246">
        <v>245</v>
      </c>
      <c r="B246">
        <v>0.04068965092301369</v>
      </c>
      <c r="C246">
        <v>0.05472049862146378</v>
      </c>
      <c r="D246">
        <v>0.001240803627297282</v>
      </c>
      <c r="E246">
        <v>0.001918399822898209</v>
      </c>
    </row>
    <row r="247" spans="1:5">
      <c r="A247">
        <v>246</v>
      </c>
      <c r="B247">
        <v>0.03587865829467773</v>
      </c>
      <c r="C247">
        <v>0.05419069901108742</v>
      </c>
      <c r="D247">
        <v>0.001065083197318017</v>
      </c>
      <c r="E247">
        <v>0.00188862020149827</v>
      </c>
    </row>
    <row r="248" spans="1:5">
      <c r="A248">
        <v>247</v>
      </c>
      <c r="B248">
        <v>0.03645369783043861</v>
      </c>
      <c r="C248">
        <v>0.05327530205249786</v>
      </c>
      <c r="D248">
        <v>0.001082673668861389</v>
      </c>
      <c r="E248">
        <v>0.001835349830798805</v>
      </c>
    </row>
    <row r="249" spans="1:5">
      <c r="A249">
        <v>248</v>
      </c>
      <c r="B249">
        <v>0.0338762179017067</v>
      </c>
      <c r="C249">
        <v>0.05574475228786469</v>
      </c>
      <c r="D249">
        <v>0.0009869608329609036</v>
      </c>
      <c r="E249">
        <v>0.001964930212125182</v>
      </c>
    </row>
    <row r="250" spans="1:5">
      <c r="A250">
        <v>249</v>
      </c>
      <c r="B250">
        <v>0.03105957992374897</v>
      </c>
      <c r="C250">
        <v>0.05622226372361183</v>
      </c>
      <c r="D250">
        <v>0.0008921405533328652</v>
      </c>
      <c r="E250">
        <v>0.001987805590033531</v>
      </c>
    </row>
    <row r="251" spans="1:5">
      <c r="A251">
        <v>250</v>
      </c>
      <c r="B251">
        <v>0.03128105401992798</v>
      </c>
      <c r="C251">
        <v>0.05767873302102089</v>
      </c>
      <c r="D251">
        <v>0.0008954954682849348</v>
      </c>
      <c r="E251">
        <v>0.002068293280899525</v>
      </c>
    </row>
    <row r="252" spans="1:5">
      <c r="A252">
        <v>251</v>
      </c>
      <c r="B252">
        <v>0.0330645851790905</v>
      </c>
      <c r="C252">
        <v>0.05598133057355881</v>
      </c>
      <c r="D252">
        <v>0.0009523887420073152</v>
      </c>
      <c r="E252">
        <v>0.00197255052626133</v>
      </c>
    </row>
    <row r="253" spans="1:5">
      <c r="A253">
        <v>252</v>
      </c>
      <c r="B253">
        <v>0.03250856325030327</v>
      </c>
      <c r="C253">
        <v>0.05581478029489517</v>
      </c>
      <c r="D253">
        <v>0.0009326147264800966</v>
      </c>
      <c r="E253">
        <v>0.001961315749213099</v>
      </c>
    </row>
    <row r="254" spans="1:5">
      <c r="A254">
        <v>253</v>
      </c>
      <c r="B254">
        <v>0.03371838107705116</v>
      </c>
      <c r="C254">
        <v>0.05159878358244896</v>
      </c>
      <c r="D254">
        <v>0.0009709428995847702</v>
      </c>
      <c r="E254">
        <v>0.001732705975882709</v>
      </c>
    </row>
    <row r="255" spans="1:5">
      <c r="A255">
        <v>254</v>
      </c>
      <c r="B255">
        <v>0.03658439218997955</v>
      </c>
      <c r="C255">
        <v>0.05772614851593971</v>
      </c>
      <c r="D255">
        <v>0.001072731451131403</v>
      </c>
      <c r="E255">
        <v>0.002072097966447473</v>
      </c>
    </row>
    <row r="256" spans="1:5">
      <c r="A256">
        <v>255</v>
      </c>
      <c r="B256">
        <v>0.03656994178891182</v>
      </c>
      <c r="C256">
        <v>0.04952146485447884</v>
      </c>
      <c r="D256">
        <v>0.001074056141078472</v>
      </c>
      <c r="E256">
        <v>0.001631340477615595</v>
      </c>
    </row>
    <row r="257" spans="1:5">
      <c r="A257">
        <v>256</v>
      </c>
      <c r="B257">
        <v>0.03412111103534698</v>
      </c>
      <c r="C257">
        <v>0.04964398592710495</v>
      </c>
      <c r="D257">
        <v>0.0009879379067569971</v>
      </c>
      <c r="E257">
        <v>0.001637698733247817</v>
      </c>
    </row>
    <row r="258" spans="1:5">
      <c r="A258">
        <v>257</v>
      </c>
      <c r="B258">
        <v>0.03183610364794731</v>
      </c>
      <c r="C258">
        <v>0.04918716475367546</v>
      </c>
      <c r="D258">
        <v>0.0009102046606130898</v>
      </c>
      <c r="E258">
        <v>0.001611199812032282</v>
      </c>
    </row>
    <row r="259" spans="1:5">
      <c r="A259">
        <v>258</v>
      </c>
      <c r="B259">
        <v>0.03415738418698311</v>
      </c>
      <c r="C259">
        <v>0.05965455248951912</v>
      </c>
      <c r="D259">
        <v>0.0009844625601544976</v>
      </c>
      <c r="E259">
        <v>0.002180936047807336</v>
      </c>
    </row>
    <row r="260" spans="1:5">
      <c r="A260">
        <v>259</v>
      </c>
      <c r="B260">
        <v>0.03655712679028511</v>
      </c>
      <c r="C260">
        <v>0.05859674513339996</v>
      </c>
      <c r="D260">
        <v>0.001073883147910237</v>
      </c>
      <c r="E260">
        <v>0.002123059239238501</v>
      </c>
    </row>
    <row r="261" spans="1:5">
      <c r="A261">
        <v>260</v>
      </c>
      <c r="B261">
        <v>0.03554268181324005</v>
      </c>
      <c r="C261">
        <v>0.05646661669015884</v>
      </c>
      <c r="D261">
        <v>0.001040065661072731</v>
      </c>
      <c r="E261">
        <v>0.002003994071856141</v>
      </c>
    </row>
    <row r="262" spans="1:5">
      <c r="A262">
        <v>261</v>
      </c>
      <c r="B262">
        <v>0.03492759168148041</v>
      </c>
      <c r="C262">
        <v>0.05467568710446358</v>
      </c>
      <c r="D262">
        <v>0.001019632443785667</v>
      </c>
      <c r="E262">
        <v>0.001903783064335585</v>
      </c>
    </row>
    <row r="263" spans="1:5">
      <c r="A263">
        <v>262</v>
      </c>
      <c r="B263">
        <v>0.03816623240709305</v>
      </c>
      <c r="C263">
        <v>0.06237698346376419</v>
      </c>
      <c r="D263">
        <v>0.001137930434197187</v>
      </c>
      <c r="E263">
        <v>0.002355370437726378</v>
      </c>
    </row>
    <row r="264" spans="1:5">
      <c r="A264">
        <v>263</v>
      </c>
      <c r="B264">
        <v>0.03524956479668617</v>
      </c>
      <c r="C264">
        <v>0.05624864622950554</v>
      </c>
      <c r="D264">
        <v>0.001030087471008301</v>
      </c>
      <c r="E264">
        <v>0.001990188844501972</v>
      </c>
    </row>
    <row r="265" spans="1:5">
      <c r="A265">
        <v>264</v>
      </c>
      <c r="B265">
        <v>0.03326176851987839</v>
      </c>
      <c r="C265">
        <v>0.05538142845034599</v>
      </c>
      <c r="D265">
        <v>0.0009605565574020147</v>
      </c>
      <c r="E265">
        <v>0.001939892652444541</v>
      </c>
    </row>
    <row r="266" spans="1:5">
      <c r="A266">
        <v>265</v>
      </c>
      <c r="B266">
        <v>0.03232565894722939</v>
      </c>
      <c r="C266">
        <v>0.0518270879983902</v>
      </c>
      <c r="D266">
        <v>0.0009270650916732848</v>
      </c>
      <c r="E266">
        <v>0.001746769528836012</v>
      </c>
    </row>
    <row r="267" spans="1:5">
      <c r="A267">
        <v>266</v>
      </c>
      <c r="B267">
        <v>0.03189078718423843</v>
      </c>
      <c r="C267">
        <v>0.05902707576751709</v>
      </c>
      <c r="D267">
        <v>0.0009136967128142715</v>
      </c>
      <c r="E267">
        <v>0.002146927174180746</v>
      </c>
    </row>
    <row r="268" spans="1:5">
      <c r="A268">
        <v>267</v>
      </c>
      <c r="B268">
        <v>0.0320662148296833</v>
      </c>
      <c r="C268">
        <v>0.05834310129284859</v>
      </c>
      <c r="D268">
        <v>0.000918366014957428</v>
      </c>
      <c r="E268">
        <v>0.002104718005284667</v>
      </c>
    </row>
    <row r="269" spans="1:5">
      <c r="A269">
        <v>268</v>
      </c>
      <c r="B269">
        <v>0.03426822647452354</v>
      </c>
      <c r="C269">
        <v>0.06121040880680084</v>
      </c>
      <c r="D269">
        <v>0.0009903741301968694</v>
      </c>
      <c r="E269">
        <v>0.002278236206620932</v>
      </c>
    </row>
    <row r="270" spans="1:5">
      <c r="A270">
        <v>269</v>
      </c>
      <c r="B270">
        <v>0.04096390306949615</v>
      </c>
      <c r="C270">
        <v>0.06842199712991714</v>
      </c>
      <c r="D270">
        <v>0.001248036278411746</v>
      </c>
      <c r="E270">
        <v>0.002756730653345585</v>
      </c>
    </row>
    <row r="271" spans="1:5">
      <c r="A271">
        <v>270</v>
      </c>
      <c r="B271">
        <v>0.0423269048333168</v>
      </c>
      <c r="C271">
        <v>0.05949194356799126</v>
      </c>
      <c r="D271">
        <v>0.001316325622610748</v>
      </c>
      <c r="E271">
        <v>0.002196917776018381</v>
      </c>
    </row>
    <row r="272" spans="1:5">
      <c r="A272">
        <v>271</v>
      </c>
      <c r="B272">
        <v>0.04604876413941383</v>
      </c>
      <c r="C272">
        <v>0.05608313158154488</v>
      </c>
      <c r="D272">
        <v>0.001486135879531503</v>
      </c>
      <c r="E272">
        <v>0.001999265048652887</v>
      </c>
    </row>
    <row r="273" spans="1:5">
      <c r="A273">
        <v>272</v>
      </c>
      <c r="B273">
        <v>0.0437520332634449</v>
      </c>
      <c r="C273">
        <v>0.05929945036768913</v>
      </c>
      <c r="D273">
        <v>0.001388448872603476</v>
      </c>
      <c r="E273">
        <v>0.002189011313021183</v>
      </c>
    </row>
    <row r="274" spans="1:5">
      <c r="A274">
        <v>273</v>
      </c>
      <c r="B274">
        <v>0.03740409016609192</v>
      </c>
      <c r="C274">
        <v>0.05537699162960052</v>
      </c>
      <c r="D274">
        <v>0.001126460498198867</v>
      </c>
      <c r="E274">
        <v>0.001959627494215965</v>
      </c>
    </row>
    <row r="275" spans="1:5">
      <c r="A275">
        <v>274</v>
      </c>
      <c r="B275">
        <v>0.03790237009525299</v>
      </c>
      <c r="C275">
        <v>0.05340065434575081</v>
      </c>
      <c r="D275">
        <v>0.001141362590715289</v>
      </c>
      <c r="E275">
        <v>0.001848372863605618</v>
      </c>
    </row>
    <row r="276" spans="1:5">
      <c r="A276">
        <v>275</v>
      </c>
      <c r="B276">
        <v>0.03588837385177612</v>
      </c>
      <c r="C276">
        <v>0.04951049759984016</v>
      </c>
      <c r="D276">
        <v>0.001065088785253465</v>
      </c>
      <c r="E276">
        <v>0.001643795054405928</v>
      </c>
    </row>
    <row r="277" spans="1:5">
      <c r="A277">
        <v>276</v>
      </c>
      <c r="B277">
        <v>0.03700054064393044</v>
      </c>
      <c r="C277">
        <v>0.05609561875462532</v>
      </c>
      <c r="D277">
        <v>0.001099819433875382</v>
      </c>
      <c r="E277">
        <v>0.001986259128898382</v>
      </c>
    </row>
    <row r="278" spans="1:5">
      <c r="A278">
        <v>277</v>
      </c>
      <c r="B278">
        <v>0.03175267949700356</v>
      </c>
      <c r="C278">
        <v>0.05039142072200775</v>
      </c>
      <c r="D278">
        <v>0.0009154790895991027</v>
      </c>
      <c r="E278">
        <v>0.001679969835095108</v>
      </c>
    </row>
    <row r="279" spans="1:5">
      <c r="A279">
        <v>278</v>
      </c>
      <c r="B279">
        <v>0.03396995738148689</v>
      </c>
      <c r="C279">
        <v>0.05031830817461014</v>
      </c>
      <c r="D279">
        <v>0.000988283078186214</v>
      </c>
      <c r="E279">
        <v>0.00167531194165349</v>
      </c>
    </row>
    <row r="280" spans="1:5">
      <c r="A280">
        <v>279</v>
      </c>
      <c r="B280">
        <v>0.03480282425880432</v>
      </c>
      <c r="C280">
        <v>0.04739680141210556</v>
      </c>
      <c r="D280">
        <v>0.001013686996884644</v>
      </c>
      <c r="E280">
        <v>0.001532020862214267</v>
      </c>
    </row>
    <row r="281" spans="1:5">
      <c r="A281">
        <v>280</v>
      </c>
      <c r="B281">
        <v>0.03304936736822128</v>
      </c>
      <c r="C281">
        <v>0.05029765516519547</v>
      </c>
      <c r="D281">
        <v>0.0009553004056215286</v>
      </c>
      <c r="E281">
        <v>0.001672432292252779</v>
      </c>
    </row>
    <row r="282" spans="1:5">
      <c r="A282">
        <v>281</v>
      </c>
      <c r="B282">
        <v>0.03255564346909523</v>
      </c>
      <c r="C282">
        <v>0.05651185661554337</v>
      </c>
      <c r="D282">
        <v>0.0009381555137224495</v>
      </c>
      <c r="E282">
        <v>0.002004727022722363</v>
      </c>
    </row>
    <row r="283" spans="1:5">
      <c r="A283">
        <v>282</v>
      </c>
      <c r="B283">
        <v>0.0324692390859127</v>
      </c>
      <c r="C283">
        <v>0.05458547919988632</v>
      </c>
      <c r="D283">
        <v>0.000935414747800678</v>
      </c>
      <c r="E283">
        <v>0.001897545414976776</v>
      </c>
    </row>
    <row r="284" spans="1:5">
      <c r="A284">
        <v>283</v>
      </c>
      <c r="B284">
        <v>0.03072436712682247</v>
      </c>
      <c r="C284">
        <v>0.04974308609962463</v>
      </c>
      <c r="D284">
        <v>0.0008790033170953393</v>
      </c>
      <c r="E284">
        <v>0.001643866882659495</v>
      </c>
    </row>
    <row r="285" spans="1:5">
      <c r="A285">
        <v>284</v>
      </c>
      <c r="B285">
        <v>0.03245564177632332</v>
      </c>
      <c r="C285">
        <v>0.05424667149782181</v>
      </c>
      <c r="D285">
        <v>0.0009328308515250683</v>
      </c>
      <c r="E285">
        <v>0.001877713948488235</v>
      </c>
    </row>
    <row r="286" spans="1:5">
      <c r="A286">
        <v>285</v>
      </c>
      <c r="B286">
        <v>0.0342574454843998</v>
      </c>
      <c r="C286">
        <v>0.05609133094549179</v>
      </c>
      <c r="D286">
        <v>0.0009938946459442377</v>
      </c>
      <c r="E286">
        <v>0.00198090635240078</v>
      </c>
    </row>
    <row r="287" spans="1:5">
      <c r="A287">
        <v>286</v>
      </c>
      <c r="B287">
        <v>0.03474240005016327</v>
      </c>
      <c r="C287">
        <v>0.05656222999095917</v>
      </c>
      <c r="D287">
        <v>0.001011253916658461</v>
      </c>
      <c r="E287">
        <v>0.002008183393627405</v>
      </c>
    </row>
    <row r="288" spans="1:5">
      <c r="A288">
        <v>287</v>
      </c>
      <c r="B288">
        <v>0.03800440579652786</v>
      </c>
      <c r="C288">
        <v>0.05710571631789207</v>
      </c>
      <c r="D288">
        <v>0.001132503035478294</v>
      </c>
      <c r="E288">
        <v>0.002041713334619999</v>
      </c>
    </row>
    <row r="289" spans="1:5">
      <c r="A289">
        <v>288</v>
      </c>
      <c r="B289">
        <v>0.03859135508537292</v>
      </c>
      <c r="C289">
        <v>0.0563669241964817</v>
      </c>
      <c r="D289">
        <v>0.001159822451882064</v>
      </c>
      <c r="E289">
        <v>0.002007632749155164</v>
      </c>
    </row>
    <row r="290" spans="1:5">
      <c r="A290">
        <v>289</v>
      </c>
      <c r="B290">
        <v>0.03393024951219559</v>
      </c>
      <c r="C290">
        <v>0.05402427539229393</v>
      </c>
      <c r="D290">
        <v>0.0009915485279634595</v>
      </c>
      <c r="E290">
        <v>0.001874387846328318</v>
      </c>
    </row>
    <row r="291" spans="1:5">
      <c r="A291">
        <v>290</v>
      </c>
      <c r="B291">
        <v>0.03344735503196716</v>
      </c>
      <c r="C291">
        <v>0.05637098848819733</v>
      </c>
      <c r="D291">
        <v>0.0009739947272464633</v>
      </c>
      <c r="E291">
        <v>0.002002974739298224</v>
      </c>
    </row>
    <row r="292" spans="1:5">
      <c r="A292">
        <v>291</v>
      </c>
      <c r="B292">
        <v>0.03722481057047844</v>
      </c>
      <c r="C292">
        <v>0.05286194384098053</v>
      </c>
      <c r="D292">
        <v>0.001108193886466324</v>
      </c>
      <c r="E292">
        <v>0.001813515555113554</v>
      </c>
    </row>
    <row r="293" spans="1:5">
      <c r="A293">
        <v>292</v>
      </c>
      <c r="B293">
        <v>0.03743986785411835</v>
      </c>
      <c r="C293">
        <v>0.05543077737092972</v>
      </c>
      <c r="D293">
        <v>0.001117469044402242</v>
      </c>
      <c r="E293">
        <v>0.001954059582203627</v>
      </c>
    </row>
    <row r="294" spans="1:5">
      <c r="A294">
        <v>293</v>
      </c>
      <c r="B294">
        <v>0.03721992671489716</v>
      </c>
      <c r="C294">
        <v>0.05682787671685219</v>
      </c>
      <c r="D294">
        <v>0.001111578196287155</v>
      </c>
      <c r="E294">
        <v>0.002034191973507404</v>
      </c>
    </row>
    <row r="295" spans="1:5">
      <c r="A295">
        <v>294</v>
      </c>
      <c r="B295">
        <v>0.03476233780384064</v>
      </c>
      <c r="C295">
        <v>0.05086925998330116</v>
      </c>
      <c r="D295">
        <v>0.001025110832415521</v>
      </c>
      <c r="E295">
        <v>0.001717353938147426</v>
      </c>
    </row>
    <row r="296" spans="1:5">
      <c r="A296">
        <v>295</v>
      </c>
      <c r="B296">
        <v>0.03344980254769325</v>
      </c>
      <c r="C296">
        <v>0.05005107074975967</v>
      </c>
      <c r="D296">
        <v>0.0009811149211600423</v>
      </c>
      <c r="E296">
        <v>0.001670577330514789</v>
      </c>
    </row>
    <row r="297" spans="1:5">
      <c r="A297">
        <v>296</v>
      </c>
      <c r="B297">
        <v>0.03341283649206161</v>
      </c>
      <c r="C297">
        <v>0.05000600963830948</v>
      </c>
      <c r="D297">
        <v>0.0009738412336446345</v>
      </c>
      <c r="E297">
        <v>0.001665473915636539</v>
      </c>
    </row>
    <row r="298" spans="1:5">
      <c r="A298">
        <v>297</v>
      </c>
      <c r="B298">
        <v>0.03365170955657959</v>
      </c>
      <c r="C298">
        <v>0.05470259115099907</v>
      </c>
      <c r="D298">
        <v>0.000981777673587203</v>
      </c>
      <c r="E298">
        <v>0.001910344930365682</v>
      </c>
    </row>
    <row r="299" spans="1:5">
      <c r="A299">
        <v>298</v>
      </c>
      <c r="B299">
        <v>0.03423217684030533</v>
      </c>
      <c r="C299">
        <v>0.05038155615329742</v>
      </c>
      <c r="D299">
        <v>0.001000421238131821</v>
      </c>
      <c r="E299">
        <v>0.001683937851339579</v>
      </c>
    </row>
    <row r="300" spans="1:5">
      <c r="A300">
        <v>299</v>
      </c>
      <c r="B300">
        <v>0.034473717212677</v>
      </c>
      <c r="C300">
        <v>0.0536796860396862</v>
      </c>
      <c r="D300">
        <v>0.001012054504826665</v>
      </c>
      <c r="E300">
        <v>0.001858914969488978</v>
      </c>
    </row>
    <row r="301" spans="1:5">
      <c r="A301">
        <v>300</v>
      </c>
      <c r="B301">
        <v>0.0362708792090416</v>
      </c>
      <c r="C301">
        <v>0.05359702184796333</v>
      </c>
      <c r="D301">
        <v>0.001074459054507315</v>
      </c>
      <c r="E301">
        <v>0.001853559631854296</v>
      </c>
    </row>
    <row r="302" spans="1:5">
      <c r="A302">
        <v>301</v>
      </c>
      <c r="B302">
        <v>0.03896652907133102</v>
      </c>
      <c r="C302">
        <v>0.05328159034252167</v>
      </c>
      <c r="D302">
        <v>0.001181281171739101</v>
      </c>
      <c r="E302">
        <v>0.001843605539761484</v>
      </c>
    </row>
    <row r="303" spans="1:5">
      <c r="A303">
        <v>302</v>
      </c>
      <c r="B303">
        <v>0.03934726491570473</v>
      </c>
      <c r="C303">
        <v>0.05293019488453865</v>
      </c>
      <c r="D303">
        <v>0.001200045109726489</v>
      </c>
      <c r="E303">
        <v>0.001831985311582685</v>
      </c>
    </row>
    <row r="304" spans="1:5">
      <c r="A304">
        <v>303</v>
      </c>
      <c r="B304">
        <v>0.03732024505734444</v>
      </c>
      <c r="C304">
        <v>0.05271048843860626</v>
      </c>
      <c r="D304">
        <v>0.001125420210883021</v>
      </c>
      <c r="E304">
        <v>0.001819599070586264</v>
      </c>
    </row>
    <row r="305" spans="1:5">
      <c r="A305">
        <v>304</v>
      </c>
      <c r="B305">
        <v>0.03827685862779617</v>
      </c>
      <c r="C305">
        <v>0.05871182307600975</v>
      </c>
      <c r="D305">
        <v>0.00116197916213423</v>
      </c>
      <c r="E305">
        <v>0.002154435496777296</v>
      </c>
    </row>
    <row r="306" spans="1:5">
      <c r="A306">
        <v>305</v>
      </c>
      <c r="B306">
        <v>0.03729239478707314</v>
      </c>
      <c r="C306">
        <v>0.05117363482713699</v>
      </c>
      <c r="D306">
        <v>0.001124674221500754</v>
      </c>
      <c r="E306">
        <v>0.001734848134219646</v>
      </c>
    </row>
    <row r="307" spans="1:5">
      <c r="A307">
        <v>306</v>
      </c>
      <c r="B307">
        <v>0.03476907312870026</v>
      </c>
      <c r="C307">
        <v>0.04745873808860779</v>
      </c>
      <c r="D307">
        <v>0.001026692450977862</v>
      </c>
      <c r="E307">
        <v>0.001548179425299168</v>
      </c>
    </row>
    <row r="308" spans="1:5">
      <c r="A308">
        <v>307</v>
      </c>
      <c r="B308">
        <v>0.0355461984872818</v>
      </c>
      <c r="C308">
        <v>0.04928052797913551</v>
      </c>
      <c r="D308">
        <v>0.001052341191098094</v>
      </c>
      <c r="E308">
        <v>0.001635497203096747</v>
      </c>
    </row>
    <row r="309" spans="1:5">
      <c r="A309">
        <v>308</v>
      </c>
      <c r="B309">
        <v>0.03372705355286598</v>
      </c>
      <c r="C309">
        <v>0.052269596606493</v>
      </c>
      <c r="D309">
        <v>0.0009886142797768116</v>
      </c>
      <c r="E309">
        <v>0.001784364925697446</v>
      </c>
    </row>
    <row r="310" spans="1:5">
      <c r="A310">
        <v>309</v>
      </c>
      <c r="B310">
        <v>0.0410224013030529</v>
      </c>
      <c r="C310">
        <v>0.05117682740092278</v>
      </c>
      <c r="D310">
        <v>0.00126297865062952</v>
      </c>
      <c r="E310">
        <v>0.001733720418997109</v>
      </c>
    </row>
    <row r="311" spans="1:5">
      <c r="A311">
        <v>310</v>
      </c>
      <c r="B311">
        <v>0.04143156856298447</v>
      </c>
      <c r="C311">
        <v>0.05166462063789368</v>
      </c>
      <c r="D311">
        <v>0.001284559024497867</v>
      </c>
      <c r="E311">
        <v>0.001763761159963906</v>
      </c>
    </row>
    <row r="312" spans="1:5">
      <c r="A312">
        <v>311</v>
      </c>
      <c r="B312">
        <v>0.03244490176439285</v>
      </c>
      <c r="C312">
        <v>0.05496237054467201</v>
      </c>
      <c r="D312">
        <v>0.0009544933564029634</v>
      </c>
      <c r="E312">
        <v>0.00193766737356782</v>
      </c>
    </row>
    <row r="313" spans="1:5">
      <c r="A313">
        <v>312</v>
      </c>
      <c r="B313">
        <v>0.03459253534674644</v>
      </c>
      <c r="C313">
        <v>0.05148444697260857</v>
      </c>
      <c r="D313">
        <v>0.001025399891659617</v>
      </c>
      <c r="E313">
        <v>0.001750776427797973</v>
      </c>
    </row>
    <row r="314" spans="1:5">
      <c r="A314">
        <v>313</v>
      </c>
      <c r="B314">
        <v>0.03663972765207291</v>
      </c>
      <c r="C314">
        <v>0.04800033569335938</v>
      </c>
      <c r="D314">
        <v>0.001098589389584959</v>
      </c>
      <c r="E314">
        <v>0.001579267205670476</v>
      </c>
    </row>
    <row r="315" spans="1:5">
      <c r="A315">
        <v>314</v>
      </c>
      <c r="B315">
        <v>0.03468164056539536</v>
      </c>
      <c r="C315">
        <v>0.05238713324069977</v>
      </c>
      <c r="D315">
        <v>0.001025286270305514</v>
      </c>
      <c r="E315">
        <v>0.001794412732124329</v>
      </c>
    </row>
    <row r="316" spans="1:5">
      <c r="A316">
        <v>315</v>
      </c>
      <c r="B316">
        <v>0.03242594003677368</v>
      </c>
      <c r="C316">
        <v>0.04975054040551186</v>
      </c>
      <c r="D316">
        <v>0.0009476220002397895</v>
      </c>
      <c r="E316">
        <v>0.001658637193031609</v>
      </c>
    </row>
    <row r="317" spans="1:5">
      <c r="A317">
        <v>316</v>
      </c>
      <c r="B317">
        <v>0.0301687978208065</v>
      </c>
      <c r="C317">
        <v>0.05499384552240372</v>
      </c>
      <c r="D317">
        <v>0.0008739896584302187</v>
      </c>
      <c r="E317">
        <v>0.00192839337978512</v>
      </c>
    </row>
    <row r="318" spans="1:5">
      <c r="A318">
        <v>317</v>
      </c>
      <c r="B318">
        <v>0.03197068348526955</v>
      </c>
      <c r="C318">
        <v>0.05077376961708069</v>
      </c>
      <c r="D318">
        <v>0.0009276751661673188</v>
      </c>
      <c r="E318">
        <v>0.001704904832877219</v>
      </c>
    </row>
    <row r="319" spans="1:5">
      <c r="A319">
        <v>318</v>
      </c>
      <c r="B319">
        <v>0.03368161246180534</v>
      </c>
      <c r="C319">
        <v>0.05024103075265884</v>
      </c>
      <c r="D319">
        <v>0.0009841754799708724</v>
      </c>
      <c r="E319">
        <v>0.001679824898019433</v>
      </c>
    </row>
    <row r="320" spans="1:5">
      <c r="A320">
        <v>319</v>
      </c>
      <c r="B320">
        <v>0.03122587874531746</v>
      </c>
      <c r="C320">
        <v>0.05160650238394737</v>
      </c>
      <c r="D320">
        <v>0.0009045028127729893</v>
      </c>
      <c r="E320">
        <v>0.001747093047015369</v>
      </c>
    </row>
    <row r="321" spans="1:5">
      <c r="A321">
        <v>320</v>
      </c>
      <c r="B321">
        <v>0.03348248079419136</v>
      </c>
      <c r="C321">
        <v>0.05054567009210587</v>
      </c>
      <c r="D321">
        <v>0.000976907555013895</v>
      </c>
      <c r="E321">
        <v>0.001694171223789454</v>
      </c>
    </row>
    <row r="322" spans="1:5">
      <c r="A322">
        <v>321</v>
      </c>
      <c r="B322">
        <v>0.03305879235267639</v>
      </c>
      <c r="C322">
        <v>0.05089285969734192</v>
      </c>
      <c r="D322">
        <v>0.0009634068701416254</v>
      </c>
      <c r="E322">
        <v>0.001713042729534209</v>
      </c>
    </row>
    <row r="323" spans="1:5">
      <c r="A323">
        <v>322</v>
      </c>
      <c r="B323">
        <v>0.03456337004899979</v>
      </c>
      <c r="C323">
        <v>0.05006186291575432</v>
      </c>
      <c r="D323">
        <v>0.00101618398912251</v>
      </c>
      <c r="E323">
        <v>0.001675000181421638</v>
      </c>
    </row>
    <row r="324" spans="1:5">
      <c r="A324">
        <v>323</v>
      </c>
      <c r="B324">
        <v>0.03869454935193062</v>
      </c>
      <c r="C324">
        <v>0.04897578433156013</v>
      </c>
      <c r="D324">
        <v>0.001175979501567781</v>
      </c>
      <c r="E324">
        <v>0.001629410777240992</v>
      </c>
    </row>
    <row r="325" spans="1:5">
      <c r="A325">
        <v>324</v>
      </c>
      <c r="B325">
        <v>0.03394834324717522</v>
      </c>
      <c r="C325">
        <v>0.04711095988750458</v>
      </c>
      <c r="D325">
        <v>0.001004437915980816</v>
      </c>
      <c r="E325">
        <v>0.001535548130050302</v>
      </c>
    </row>
    <row r="326" spans="1:5">
      <c r="A326">
        <v>325</v>
      </c>
      <c r="B326">
        <v>0.03741735965013504</v>
      </c>
      <c r="C326">
        <v>0.05086083710193634</v>
      </c>
      <c r="D326">
        <v>0.001125498092733324</v>
      </c>
      <c r="E326">
        <v>0.001718769199214876</v>
      </c>
    </row>
    <row r="327" spans="1:5">
      <c r="A327">
        <v>326</v>
      </c>
      <c r="B327">
        <v>0.0361262746155262</v>
      </c>
      <c r="C327">
        <v>0.05055918544530869</v>
      </c>
      <c r="D327">
        <v>0.001076247077435255</v>
      </c>
      <c r="E327">
        <v>0.001701383618637919</v>
      </c>
    </row>
    <row r="328" spans="1:5">
      <c r="A328">
        <v>327</v>
      </c>
      <c r="B328">
        <v>0.03207420185208321</v>
      </c>
      <c r="C328">
        <v>0.0487615093588829</v>
      </c>
      <c r="D328">
        <v>0.0009371510823257267</v>
      </c>
      <c r="E328">
        <v>0.001609310391359031</v>
      </c>
    </row>
    <row r="329" spans="1:5">
      <c r="A329">
        <v>328</v>
      </c>
      <c r="B329">
        <v>0.03263689950108528</v>
      </c>
      <c r="C329">
        <v>0.05504657700657845</v>
      </c>
      <c r="D329">
        <v>0.0009512105607427657</v>
      </c>
      <c r="E329">
        <v>0.001932854764163494</v>
      </c>
    </row>
    <row r="330" spans="1:5">
      <c r="A330">
        <v>329</v>
      </c>
      <c r="B330">
        <v>0.03327169269323349</v>
      </c>
      <c r="C330">
        <v>0.04868711531162262</v>
      </c>
      <c r="D330">
        <v>0.0009723813855089247</v>
      </c>
      <c r="E330">
        <v>0.001605519326403737</v>
      </c>
    </row>
    <row r="331" spans="1:5">
      <c r="A331">
        <v>330</v>
      </c>
      <c r="B331">
        <v>0.03256989270448685</v>
      </c>
      <c r="C331">
        <v>0.04965342953801155</v>
      </c>
      <c r="D331">
        <v>0.0009515294223092496</v>
      </c>
      <c r="E331">
        <v>0.001653774408623576</v>
      </c>
    </row>
    <row r="332" spans="1:5">
      <c r="A332">
        <v>331</v>
      </c>
      <c r="B332">
        <v>0.03402864933013916</v>
      </c>
      <c r="C332">
        <v>0.05275817215442657</v>
      </c>
      <c r="D332">
        <v>0.000998504925519228</v>
      </c>
      <c r="E332">
        <v>0.001808285131119192</v>
      </c>
    </row>
    <row r="333" spans="1:5">
      <c r="A333">
        <v>332</v>
      </c>
      <c r="B333">
        <v>0.0356757864356041</v>
      </c>
      <c r="C333">
        <v>0.04823404178023338</v>
      </c>
      <c r="D333">
        <v>0.001055383821949363</v>
      </c>
      <c r="E333">
        <v>0.001584712066687644</v>
      </c>
    </row>
    <row r="334" spans="1:5">
      <c r="A334">
        <v>333</v>
      </c>
      <c r="B334">
        <v>0.0349181704223156</v>
      </c>
      <c r="C334">
        <v>0.05347374454140663</v>
      </c>
      <c r="D334">
        <v>0.001032048603519797</v>
      </c>
      <c r="E334">
        <v>0.001850000582635403</v>
      </c>
    </row>
    <row r="335" spans="1:5">
      <c r="A335">
        <v>334</v>
      </c>
      <c r="B335">
        <v>0.03462331742048264</v>
      </c>
      <c r="C335">
        <v>0.04961706697940826</v>
      </c>
      <c r="D335">
        <v>0.001019066316075623</v>
      </c>
      <c r="E335">
        <v>0.001649690675549209</v>
      </c>
    </row>
    <row r="336" spans="1:5">
      <c r="A336">
        <v>335</v>
      </c>
      <c r="B336">
        <v>0.03410331904888153</v>
      </c>
      <c r="C336">
        <v>0.04941310361027718</v>
      </c>
      <c r="D336">
        <v>0.0009989648824557662</v>
      </c>
      <c r="E336">
        <v>0.001636584056541324</v>
      </c>
    </row>
    <row r="337" spans="1:5">
      <c r="A337">
        <v>336</v>
      </c>
      <c r="B337">
        <v>0.03450896590948105</v>
      </c>
      <c r="C337">
        <v>0.05007139965891838</v>
      </c>
      <c r="D337">
        <v>0.00101253786124289</v>
      </c>
      <c r="E337">
        <v>0.001671899110078812</v>
      </c>
    </row>
    <row r="338" spans="1:5">
      <c r="A338">
        <v>337</v>
      </c>
      <c r="B338">
        <v>0.03736044093966484</v>
      </c>
      <c r="C338">
        <v>0.05281352624297142</v>
      </c>
      <c r="D338">
        <v>0.001120497356168926</v>
      </c>
      <c r="E338">
        <v>0.001821868470869958</v>
      </c>
    </row>
    <row r="339" spans="1:5">
      <c r="A339">
        <v>338</v>
      </c>
      <c r="B339">
        <v>0.03712338209152222</v>
      </c>
      <c r="C339">
        <v>0.05545151978731155</v>
      </c>
      <c r="D339">
        <v>0.001115738647058606</v>
      </c>
      <c r="E339">
        <v>0.001965120201930404</v>
      </c>
    </row>
    <row r="340" spans="1:5">
      <c r="A340">
        <v>339</v>
      </c>
      <c r="B340">
        <v>0.03705195710062981</v>
      </c>
      <c r="C340">
        <v>0.04686811193823814</v>
      </c>
      <c r="D340">
        <v>0.001116468105465174</v>
      </c>
      <c r="E340">
        <v>0.001527990214526653</v>
      </c>
    </row>
    <row r="341" spans="1:5">
      <c r="A341">
        <v>340</v>
      </c>
      <c r="B341">
        <v>0.03574903309345245</v>
      </c>
      <c r="C341">
        <v>0.05746916681528091</v>
      </c>
      <c r="D341">
        <v>0.001064821379259229</v>
      </c>
      <c r="E341">
        <v>0.002074770862236619</v>
      </c>
    </row>
    <row r="342" spans="1:5">
      <c r="A342">
        <v>341</v>
      </c>
      <c r="B342">
        <v>0.03557566553354263</v>
      </c>
      <c r="C342">
        <v>0.05074778199195862</v>
      </c>
      <c r="D342">
        <v>0.001056694891303778</v>
      </c>
      <c r="E342">
        <v>0.001711207209154963</v>
      </c>
    </row>
    <row r="343" spans="1:5">
      <c r="A343">
        <v>342</v>
      </c>
      <c r="B343">
        <v>0.03401783853769302</v>
      </c>
      <c r="C343">
        <v>0.0482412725687027</v>
      </c>
      <c r="D343">
        <v>0.001003178302198648</v>
      </c>
      <c r="E343">
        <v>0.001587882521562278</v>
      </c>
    </row>
    <row r="344" spans="1:5">
      <c r="A344">
        <v>343</v>
      </c>
      <c r="B344">
        <v>0.03420288488268852</v>
      </c>
      <c r="C344">
        <v>0.05295434966683388</v>
      </c>
      <c r="D344">
        <v>0.001008356455713511</v>
      </c>
      <c r="E344">
        <v>0.001826752093620598</v>
      </c>
    </row>
    <row r="345" spans="1:5">
      <c r="A345">
        <v>344</v>
      </c>
      <c r="B345">
        <v>0.03356191143393517</v>
      </c>
      <c r="C345">
        <v>0.0503586083650589</v>
      </c>
      <c r="D345">
        <v>0.0009867983171716332</v>
      </c>
      <c r="E345">
        <v>0.00168817478697747</v>
      </c>
    </row>
    <row r="346" spans="1:5">
      <c r="A346">
        <v>345</v>
      </c>
      <c r="B346">
        <v>0.03402619808912277</v>
      </c>
      <c r="C346">
        <v>0.05422266200184822</v>
      </c>
      <c r="D346">
        <v>0.0009994035353884101</v>
      </c>
      <c r="E346">
        <v>0.001890163170173764</v>
      </c>
    </row>
    <row r="347" spans="1:5">
      <c r="A347">
        <v>346</v>
      </c>
      <c r="B347">
        <v>0.03355759009718895</v>
      </c>
      <c r="C347">
        <v>0.05648275092244148</v>
      </c>
      <c r="D347">
        <v>0.000982263358309865</v>
      </c>
      <c r="E347">
        <v>0.002011942677199841</v>
      </c>
    </row>
    <row r="348" spans="1:5">
      <c r="A348">
        <v>347</v>
      </c>
      <c r="B348">
        <v>0.0348031148314476</v>
      </c>
      <c r="C348">
        <v>0.05132485926151276</v>
      </c>
      <c r="D348">
        <v>0.0010226562153548</v>
      </c>
      <c r="E348">
        <v>0.001734371529892087</v>
      </c>
    </row>
    <row r="349" spans="1:5">
      <c r="A349">
        <v>348</v>
      </c>
      <c r="B349">
        <v>0.03457574546337128</v>
      </c>
      <c r="C349">
        <v>0.04991043359041214</v>
      </c>
      <c r="D349">
        <v>0.001015934627503157</v>
      </c>
      <c r="E349">
        <v>0.001661456772126257</v>
      </c>
    </row>
    <row r="350" spans="1:5">
      <c r="A350">
        <v>349</v>
      </c>
      <c r="B350">
        <v>0.03485886752605438</v>
      </c>
      <c r="C350">
        <v>0.04858370125293732</v>
      </c>
      <c r="D350">
        <v>0.001023860997520387</v>
      </c>
      <c r="E350">
        <v>0.001594533328898251</v>
      </c>
    </row>
    <row r="351" spans="1:5">
      <c r="A351">
        <v>350</v>
      </c>
      <c r="B351">
        <v>0.03102089464664459</v>
      </c>
      <c r="C351">
        <v>0.05281202122569084</v>
      </c>
      <c r="D351">
        <v>0.0008952503558248281</v>
      </c>
      <c r="E351">
        <v>0.001806554500944912</v>
      </c>
    </row>
    <row r="352" spans="1:5">
      <c r="A352">
        <v>351</v>
      </c>
      <c r="B352">
        <v>0.03234533220529556</v>
      </c>
      <c r="C352">
        <v>0.0548701137304306</v>
      </c>
      <c r="D352">
        <v>0.0009361972915939987</v>
      </c>
      <c r="E352">
        <v>0.001918085850775242</v>
      </c>
    </row>
    <row r="353" spans="1:5">
      <c r="A353">
        <v>352</v>
      </c>
      <c r="B353">
        <v>0.03134722262620926</v>
      </c>
      <c r="C353">
        <v>0.05868697911500931</v>
      </c>
      <c r="D353">
        <v>0.0009046572376973927</v>
      </c>
      <c r="E353">
        <v>0.002134711248800159</v>
      </c>
    </row>
    <row r="354" spans="1:5">
      <c r="A354">
        <v>353</v>
      </c>
      <c r="B354">
        <v>0.03668582439422607</v>
      </c>
      <c r="C354">
        <v>0.05817294865846634</v>
      </c>
      <c r="D354">
        <v>0.00108806905336678</v>
      </c>
      <c r="E354">
        <v>0.00210985797457397</v>
      </c>
    </row>
    <row r="355" spans="1:5">
      <c r="A355">
        <v>354</v>
      </c>
      <c r="B355">
        <v>0.03473738953471184</v>
      </c>
      <c r="C355">
        <v>0.05591620877385139</v>
      </c>
      <c r="D355">
        <v>0.001022228505462408</v>
      </c>
      <c r="E355">
        <v>0.001983871217817068</v>
      </c>
    </row>
    <row r="356" spans="1:5">
      <c r="A356">
        <v>355</v>
      </c>
      <c r="B356">
        <v>0.03787371143698692</v>
      </c>
      <c r="C356">
        <v>0.05437802523374557</v>
      </c>
      <c r="D356">
        <v>0.00114038260653615</v>
      </c>
      <c r="E356">
        <v>0.001899749040603638</v>
      </c>
    </row>
    <row r="357" spans="1:5">
      <c r="A357">
        <v>356</v>
      </c>
      <c r="B357">
        <v>0.0356033556163311</v>
      </c>
      <c r="C357">
        <v>0.05640642717480659</v>
      </c>
      <c r="D357">
        <v>0.001052655163221061</v>
      </c>
      <c r="E357">
        <v>0.002008094452321529</v>
      </c>
    </row>
    <row r="358" spans="1:5">
      <c r="A358">
        <v>357</v>
      </c>
      <c r="B358">
        <v>0.03218704834580421</v>
      </c>
      <c r="C358">
        <v>0.05330368876457214</v>
      </c>
      <c r="D358">
        <v>0.0009323061094619334</v>
      </c>
      <c r="E358">
        <v>0.001832967158406973</v>
      </c>
    </row>
    <row r="359" spans="1:5">
      <c r="A359">
        <v>358</v>
      </c>
      <c r="B359">
        <v>0.03009812533855438</v>
      </c>
      <c r="C359">
        <v>0.04988592863082886</v>
      </c>
      <c r="D359">
        <v>0.0008634741534478962</v>
      </c>
      <c r="E359">
        <v>0.001653894665651023</v>
      </c>
    </row>
    <row r="360" spans="1:5">
      <c r="A360">
        <v>359</v>
      </c>
      <c r="B360">
        <v>0.03087233193218708</v>
      </c>
      <c r="C360">
        <v>0.0521831251680851</v>
      </c>
      <c r="D360">
        <v>0.0008839069050736725</v>
      </c>
      <c r="E360">
        <v>0.001767210778780282</v>
      </c>
    </row>
    <row r="361" spans="1:5">
      <c r="A361">
        <v>360</v>
      </c>
      <c r="B361">
        <v>0.03146764263510704</v>
      </c>
      <c r="C361">
        <v>0.04801996797323227</v>
      </c>
      <c r="D361">
        <v>0.0009007831104099751</v>
      </c>
      <c r="E361">
        <v>0.001556407078169286</v>
      </c>
    </row>
    <row r="362" spans="1:5">
      <c r="A362">
        <v>361</v>
      </c>
      <c r="B362">
        <v>0.03288291767239571</v>
      </c>
      <c r="C362">
        <v>0.04783705621957779</v>
      </c>
      <c r="D362">
        <v>0.0009447713382542133</v>
      </c>
      <c r="E362">
        <v>0.001549334963783622</v>
      </c>
    </row>
    <row r="363" spans="1:5">
      <c r="A363">
        <v>362</v>
      </c>
      <c r="B363">
        <v>0.03495432436466217</v>
      </c>
      <c r="C363">
        <v>0.05200188979506493</v>
      </c>
      <c r="D363">
        <v>0.001017751055769622</v>
      </c>
      <c r="E363">
        <v>0.001758869155310094</v>
      </c>
    </row>
    <row r="364" spans="1:5">
      <c r="A364">
        <v>363</v>
      </c>
      <c r="B364">
        <v>0.03883263468742371</v>
      </c>
      <c r="C364">
        <v>0.05066953971982002</v>
      </c>
      <c r="D364">
        <v>0.001166963251307607</v>
      </c>
      <c r="E364">
        <v>0.001703911111690104</v>
      </c>
    </row>
    <row r="365" spans="1:5">
      <c r="A365">
        <v>364</v>
      </c>
      <c r="B365">
        <v>0.03454237431287766</v>
      </c>
      <c r="C365">
        <v>0.0496305376291275</v>
      </c>
      <c r="D365">
        <v>0.001015511341392994</v>
      </c>
      <c r="E365">
        <v>0.001650440040975809</v>
      </c>
    </row>
    <row r="366" spans="1:5">
      <c r="A366">
        <v>365</v>
      </c>
      <c r="B366">
        <v>0.0341477133333683</v>
      </c>
      <c r="C366">
        <v>0.04531700536608696</v>
      </c>
      <c r="D366">
        <v>0.001001730794087052</v>
      </c>
      <c r="E366">
        <v>0.001443525892682374</v>
      </c>
    </row>
    <row r="367" spans="1:5">
      <c r="A367">
        <v>366</v>
      </c>
      <c r="B367">
        <v>0.03387581557035446</v>
      </c>
      <c r="C367">
        <v>0.05949234217405319</v>
      </c>
      <c r="D367">
        <v>0.0009888728382065892</v>
      </c>
      <c r="E367">
        <v>0.002182363765314221</v>
      </c>
    </row>
    <row r="368" spans="1:5">
      <c r="A368">
        <v>367</v>
      </c>
      <c r="B368">
        <v>0.03445921093225479</v>
      </c>
      <c r="C368">
        <v>0.04970464110374451</v>
      </c>
      <c r="D368">
        <v>0.001005841419100761</v>
      </c>
      <c r="E368">
        <v>0.001646179589442909</v>
      </c>
    </row>
    <row r="369" spans="1:5">
      <c r="A369">
        <v>368</v>
      </c>
      <c r="B369">
        <v>0.03171746805310249</v>
      </c>
      <c r="C369">
        <v>0.05144627019762993</v>
      </c>
      <c r="D369">
        <v>0.0009132794803008437</v>
      </c>
      <c r="E369">
        <v>0.001732125994749367</v>
      </c>
    </row>
    <row r="370" spans="1:5">
      <c r="A370">
        <v>369</v>
      </c>
      <c r="B370">
        <v>0.035010926425457</v>
      </c>
      <c r="C370">
        <v>0.05703704804182053</v>
      </c>
      <c r="D370">
        <v>0.001023189746774733</v>
      </c>
      <c r="E370">
        <v>0.002037924714386463</v>
      </c>
    </row>
    <row r="371" spans="1:5">
      <c r="A371">
        <v>370</v>
      </c>
      <c r="B371">
        <v>0.03125118836760521</v>
      </c>
      <c r="C371">
        <v>0.05431288853287697</v>
      </c>
      <c r="D371">
        <v>0.0008989816415123641</v>
      </c>
      <c r="E371">
        <v>0.001884393044747412</v>
      </c>
    </row>
    <row r="372" spans="1:5">
      <c r="A372">
        <v>371</v>
      </c>
      <c r="B372">
        <v>0.02963700890541077</v>
      </c>
      <c r="C372">
        <v>0.05501119047403336</v>
      </c>
      <c r="D372">
        <v>0.0008481844561174512</v>
      </c>
      <c r="E372">
        <v>0.001920187496580184</v>
      </c>
    </row>
    <row r="373" spans="1:5">
      <c r="A373">
        <v>372</v>
      </c>
      <c r="B373">
        <v>0.03307463973760605</v>
      </c>
      <c r="C373">
        <v>0.0547633059322834</v>
      </c>
      <c r="D373">
        <v>0.0009536551078781486</v>
      </c>
      <c r="E373">
        <v>0.00190703256521374</v>
      </c>
    </row>
    <row r="374" spans="1:5">
      <c r="A374">
        <v>373</v>
      </c>
      <c r="B374">
        <v>0.03294228762388229</v>
      </c>
      <c r="C374">
        <v>0.05452527850866318</v>
      </c>
      <c r="D374">
        <v>0.0009516653371974826</v>
      </c>
      <c r="E374">
        <v>0.001893825130537152</v>
      </c>
    </row>
    <row r="375" spans="1:5">
      <c r="A375">
        <v>374</v>
      </c>
      <c r="B375">
        <v>0.0301642008125782</v>
      </c>
      <c r="C375">
        <v>0.04921085014939308</v>
      </c>
      <c r="D375">
        <v>0.0008600151631981134</v>
      </c>
      <c r="E375">
        <v>0.001614393433555961</v>
      </c>
    </row>
    <row r="376" spans="1:5">
      <c r="A376">
        <v>375</v>
      </c>
      <c r="B376">
        <v>0.03395849466323853</v>
      </c>
      <c r="C376">
        <v>0.04928794503211975</v>
      </c>
      <c r="D376">
        <v>0.0009813661454245448</v>
      </c>
      <c r="E376">
        <v>0.001621106173843145</v>
      </c>
    </row>
    <row r="377" spans="1:5">
      <c r="A377">
        <v>376</v>
      </c>
      <c r="B377">
        <v>0.036761574447155</v>
      </c>
      <c r="C377">
        <v>0.05484893918037415</v>
      </c>
      <c r="D377">
        <v>0.001086303847841918</v>
      </c>
      <c r="E377">
        <v>0.001918701338581741</v>
      </c>
    </row>
    <row r="378" spans="1:5">
      <c r="A378">
        <v>377</v>
      </c>
      <c r="B378">
        <v>0.03239449858665466</v>
      </c>
      <c r="C378">
        <v>0.0568314790725708</v>
      </c>
      <c r="D378">
        <v>0.0009388651233166456</v>
      </c>
      <c r="E378">
        <v>0.002026767004281282</v>
      </c>
    </row>
    <row r="379" spans="1:5">
      <c r="A379">
        <v>378</v>
      </c>
      <c r="B379">
        <v>0.0323050357401371</v>
      </c>
      <c r="C379">
        <v>0.04360115528106689</v>
      </c>
      <c r="D379">
        <v>0.0009331617038697004</v>
      </c>
      <c r="E379">
        <v>0.001360731897875667</v>
      </c>
    </row>
    <row r="380" spans="1:5">
      <c r="A380">
        <v>379</v>
      </c>
      <c r="B380">
        <v>0.03327545523643494</v>
      </c>
      <c r="C380">
        <v>0.04877106845378876</v>
      </c>
      <c r="D380">
        <v>0.000962127756793052</v>
      </c>
      <c r="E380">
        <v>0.001597562455572188</v>
      </c>
    </row>
    <row r="381" spans="1:5">
      <c r="A381">
        <v>380</v>
      </c>
      <c r="B381">
        <v>0.03119843266904354</v>
      </c>
      <c r="C381">
        <v>0.04753629490733147</v>
      </c>
      <c r="D381">
        <v>0.0008949285256676376</v>
      </c>
      <c r="E381">
        <v>0.00153553974814713</v>
      </c>
    </row>
    <row r="382" spans="1:5">
      <c r="A382">
        <v>381</v>
      </c>
      <c r="B382">
        <v>0.02906768210232258</v>
      </c>
      <c r="C382">
        <v>0.05777217075228691</v>
      </c>
      <c r="D382">
        <v>0.0008286442025564611</v>
      </c>
      <c r="E382">
        <v>0.002074272138997912</v>
      </c>
    </row>
    <row r="383" spans="1:5">
      <c r="A383">
        <v>382</v>
      </c>
      <c r="B383">
        <v>0.03138633444905281</v>
      </c>
      <c r="C383">
        <v>0.05182290822267532</v>
      </c>
      <c r="D383">
        <v>0.0008975174278020859</v>
      </c>
      <c r="E383">
        <v>0.001746048917993903</v>
      </c>
    </row>
    <row r="384" spans="1:5">
      <c r="A384">
        <v>383</v>
      </c>
      <c r="B384">
        <v>0.03289299830794334</v>
      </c>
      <c r="C384">
        <v>0.05060816556215286</v>
      </c>
      <c r="D384">
        <v>0.0009460270521230996</v>
      </c>
      <c r="E384">
        <v>0.001686524017713964</v>
      </c>
    </row>
    <row r="385" spans="1:5">
      <c r="A385">
        <v>384</v>
      </c>
      <c r="B385">
        <v>0.0316595546901226</v>
      </c>
      <c r="C385">
        <v>0.05284514650702477</v>
      </c>
      <c r="D385">
        <v>0.0009076138376258314</v>
      </c>
      <c r="E385">
        <v>0.001801516395062208</v>
      </c>
    </row>
    <row r="386" spans="1:5">
      <c r="A386">
        <v>385</v>
      </c>
      <c r="B386">
        <v>0.03135962039232254</v>
      </c>
      <c r="C386">
        <v>0.04791642352938652</v>
      </c>
      <c r="D386">
        <v>0.0008959429687820375</v>
      </c>
      <c r="E386">
        <v>0.001550601446069777</v>
      </c>
    </row>
    <row r="387" spans="1:5">
      <c r="A387">
        <v>386</v>
      </c>
      <c r="B387">
        <v>0.03254065290093422</v>
      </c>
      <c r="C387">
        <v>0.05003802105784416</v>
      </c>
      <c r="D387">
        <v>0.000931828748434782</v>
      </c>
      <c r="E387">
        <v>0.001655442290939391</v>
      </c>
    </row>
    <row r="388" spans="1:5">
      <c r="A388">
        <v>387</v>
      </c>
      <c r="B388">
        <v>0.03497764840722084</v>
      </c>
      <c r="C388">
        <v>0.04930048435926437</v>
      </c>
      <c r="D388">
        <v>0.00101680401712656</v>
      </c>
      <c r="E388">
        <v>0.001624928670935333</v>
      </c>
    </row>
    <row r="389" spans="1:5">
      <c r="A389">
        <v>388</v>
      </c>
      <c r="B389">
        <v>0.03704218566417694</v>
      </c>
      <c r="C389">
        <v>0.04968171566724777</v>
      </c>
      <c r="D389">
        <v>0.001099647022783756</v>
      </c>
      <c r="E389">
        <v>0.001650868682190776</v>
      </c>
    </row>
    <row r="390" spans="1:5">
      <c r="A390">
        <v>389</v>
      </c>
      <c r="B390">
        <v>0.03361677378416061</v>
      </c>
      <c r="C390">
        <v>0.04591787233948708</v>
      </c>
      <c r="D390">
        <v>0.0009796711383387446</v>
      </c>
      <c r="E390">
        <v>0.001466810703277588</v>
      </c>
    </row>
    <row r="391" spans="1:5">
      <c r="A391">
        <v>390</v>
      </c>
      <c r="B391">
        <v>0.0289181973785162</v>
      </c>
      <c r="C391">
        <v>0.05092664062976837</v>
      </c>
      <c r="D391">
        <v>0.0008262254414148629</v>
      </c>
      <c r="E391">
        <v>0.001700935419648886</v>
      </c>
    </row>
    <row r="392" spans="1:5">
      <c r="A392">
        <v>391</v>
      </c>
      <c r="B392">
        <v>0.02950152195990086</v>
      </c>
      <c r="C392">
        <v>0.04743273556232452</v>
      </c>
      <c r="D392">
        <v>0.0008384644170291722</v>
      </c>
      <c r="E392">
        <v>0.001527396612800658</v>
      </c>
    </row>
    <row r="393" spans="1:5">
      <c r="A393">
        <v>392</v>
      </c>
      <c r="B393">
        <v>0.03337748348712921</v>
      </c>
      <c r="C393">
        <v>0.05277812480926514</v>
      </c>
      <c r="D393">
        <v>0.0009603286744095385</v>
      </c>
      <c r="E393">
        <v>0.001797077711671591</v>
      </c>
    </row>
    <row r="394" spans="1:5">
      <c r="A394">
        <v>393</v>
      </c>
      <c r="B394">
        <v>0.03117132186889648</v>
      </c>
      <c r="C394">
        <v>0.04887751862406731</v>
      </c>
      <c r="D394">
        <v>0.0008895666687749326</v>
      </c>
      <c r="E394">
        <v>0.00159561331383884</v>
      </c>
    </row>
    <row r="395" spans="1:5">
      <c r="A395">
        <v>394</v>
      </c>
      <c r="B395">
        <v>0.02894152700901031</v>
      </c>
      <c r="C395">
        <v>0.04801010712981224</v>
      </c>
      <c r="D395">
        <v>0.0008189241634681821</v>
      </c>
      <c r="E395">
        <v>0.001551198307424784</v>
      </c>
    </row>
    <row r="396" spans="1:5">
      <c r="A396">
        <v>395</v>
      </c>
      <c r="B396">
        <v>0.02963212132453918</v>
      </c>
      <c r="C396">
        <v>0.0470726378262043</v>
      </c>
      <c r="D396">
        <v>0.0008369414717890322</v>
      </c>
      <c r="E396">
        <v>0.001504075131379068</v>
      </c>
    </row>
    <row r="397" spans="1:5">
      <c r="A397">
        <v>396</v>
      </c>
      <c r="B397">
        <v>0.03019306063652039</v>
      </c>
      <c r="C397">
        <v>0.05578350275754929</v>
      </c>
      <c r="D397">
        <v>0.0008529212209396064</v>
      </c>
      <c r="E397">
        <v>0.001953409519046545</v>
      </c>
    </row>
    <row r="398" spans="1:5">
      <c r="A398">
        <v>397</v>
      </c>
      <c r="B398">
        <v>0.03587346151471138</v>
      </c>
      <c r="C398">
        <v>0.05383544787764549</v>
      </c>
      <c r="D398">
        <v>0.001045260927639902</v>
      </c>
      <c r="E398">
        <v>0.00185717549175024</v>
      </c>
    </row>
    <row r="399" spans="1:5">
      <c r="A399">
        <v>398</v>
      </c>
      <c r="B399">
        <v>0.03412029519677162</v>
      </c>
      <c r="C399">
        <v>0.0553312674164772</v>
      </c>
      <c r="D399">
        <v>0.0009894834365695715</v>
      </c>
      <c r="E399">
        <v>0.001935069099999964</v>
      </c>
    </row>
    <row r="400" spans="1:5">
      <c r="A400">
        <v>399</v>
      </c>
      <c r="B400">
        <v>0.03329945355653763</v>
      </c>
      <c r="C400">
        <v>0.0617290697991848</v>
      </c>
      <c r="D400">
        <v>0.0009587696404196322</v>
      </c>
      <c r="E400">
        <v>0.002311099786311388</v>
      </c>
    </row>
    <row r="401" spans="1:5">
      <c r="A401">
        <v>400</v>
      </c>
      <c r="B401">
        <v>0.03851231560111046</v>
      </c>
      <c r="C401">
        <v>0.05824058875441551</v>
      </c>
      <c r="D401">
        <v>0.001152872340753675</v>
      </c>
      <c r="E401">
        <v>0.002107703359797597</v>
      </c>
    </row>
    <row r="402" spans="1:5">
      <c r="A402">
        <v>401</v>
      </c>
      <c r="B402">
        <v>0.0358707532286644</v>
      </c>
      <c r="C402">
        <v>0.05457211285829544</v>
      </c>
      <c r="D402">
        <v>0.001055120723322034</v>
      </c>
      <c r="E402">
        <v>0.001902581658214331</v>
      </c>
    </row>
    <row r="403" spans="1:5">
      <c r="A403">
        <v>402</v>
      </c>
      <c r="B403">
        <v>0.039203230291605</v>
      </c>
      <c r="C403">
        <v>0.05264728888869286</v>
      </c>
      <c r="D403">
        <v>0.001187623012810946</v>
      </c>
      <c r="E403">
        <v>0.001806600717827678</v>
      </c>
    </row>
    <row r="404" spans="1:5">
      <c r="A404">
        <v>403</v>
      </c>
      <c r="B404">
        <v>0.03416582942008972</v>
      </c>
      <c r="C404">
        <v>0.05286779627203941</v>
      </c>
      <c r="D404">
        <v>0.001001542317681015</v>
      </c>
      <c r="E404">
        <v>0.00181191461160779</v>
      </c>
    </row>
    <row r="405" spans="1:5">
      <c r="A405">
        <v>404</v>
      </c>
      <c r="B405">
        <v>0.04279928654432297</v>
      </c>
      <c r="C405">
        <v>0.05777154490351677</v>
      </c>
      <c r="D405">
        <v>0.00133135390933603</v>
      </c>
      <c r="E405">
        <v>0.002094225259497762</v>
      </c>
    </row>
    <row r="406" spans="1:5">
      <c r="A406">
        <v>405</v>
      </c>
      <c r="B406">
        <v>0.04432620853185654</v>
      </c>
      <c r="C406">
        <v>0.05848003178834915</v>
      </c>
      <c r="D406">
        <v>0.001412921235896647</v>
      </c>
      <c r="E406">
        <v>0.00213933689519763</v>
      </c>
    </row>
    <row r="407" spans="1:5">
      <c r="A407">
        <v>406</v>
      </c>
      <c r="B407">
        <v>0.04715659469366074</v>
      </c>
      <c r="C407">
        <v>0.05112220346927643</v>
      </c>
      <c r="D407">
        <v>0.001554775983095169</v>
      </c>
      <c r="E407">
        <v>0.001755505334585905</v>
      </c>
    </row>
    <row r="408" spans="1:5">
      <c r="A408">
        <v>407</v>
      </c>
      <c r="B408">
        <v>0.03982909768819809</v>
      </c>
      <c r="C408">
        <v>0.04670838266611099</v>
      </c>
      <c r="D408">
        <v>0.00124455604236573</v>
      </c>
      <c r="E408">
        <v>0.001535848365165293</v>
      </c>
    </row>
    <row r="409" spans="1:5">
      <c r="A409">
        <v>408</v>
      </c>
      <c r="B409">
        <v>0.0322723351418972</v>
      </c>
      <c r="C409">
        <v>0.04688141122460365</v>
      </c>
      <c r="D409">
        <v>0.0009569183457642794</v>
      </c>
      <c r="E409">
        <v>0.001526001724414527</v>
      </c>
    </row>
    <row r="410" spans="1:5">
      <c r="A410">
        <v>409</v>
      </c>
      <c r="B410">
        <v>0.03126515075564384</v>
      </c>
      <c r="C410">
        <v>0.04932378605008125</v>
      </c>
      <c r="D410">
        <v>0.0009095154819078743</v>
      </c>
      <c r="E410">
        <v>0.001633366337046027</v>
      </c>
    </row>
    <row r="411" spans="1:5">
      <c r="A411">
        <v>410</v>
      </c>
      <c r="B411">
        <v>0.02867709845304489</v>
      </c>
      <c r="C411">
        <v>0.05147529765963554</v>
      </c>
      <c r="D411">
        <v>0.0008257004083134234</v>
      </c>
      <c r="E411">
        <v>0.001737465965561569</v>
      </c>
    </row>
    <row r="412" spans="1:5">
      <c r="A412">
        <v>411</v>
      </c>
      <c r="B412">
        <v>0.02827508188784122</v>
      </c>
      <c r="C412">
        <v>0.05304829403758049</v>
      </c>
      <c r="D412">
        <v>0.0008110625203698874</v>
      </c>
      <c r="E412">
        <v>0.001816743868403137</v>
      </c>
    </row>
    <row r="413" spans="1:5">
      <c r="A413">
        <v>412</v>
      </c>
      <c r="B413">
        <v>0.02959609590470791</v>
      </c>
      <c r="C413">
        <v>0.05529936775565147</v>
      </c>
      <c r="D413">
        <v>0.0008469601161777973</v>
      </c>
      <c r="E413">
        <v>0.001937581691890955</v>
      </c>
    </row>
    <row r="414" spans="1:5">
      <c r="A414">
        <v>413</v>
      </c>
      <c r="B414">
        <v>0.03000335767865181</v>
      </c>
      <c r="C414">
        <v>0.0594685859978199</v>
      </c>
      <c r="D414">
        <v>0.0008581295842304826</v>
      </c>
      <c r="E414">
        <v>0.002174272201955318</v>
      </c>
    </row>
    <row r="415" spans="1:5">
      <c r="A415">
        <v>414</v>
      </c>
      <c r="B415">
        <v>0.03093666769564152</v>
      </c>
      <c r="C415">
        <v>0.05280379578471184</v>
      </c>
      <c r="D415">
        <v>0.0008847024291753769</v>
      </c>
      <c r="E415">
        <v>0.001799166551791131</v>
      </c>
    </row>
    <row r="416" spans="1:5">
      <c r="A416">
        <v>415</v>
      </c>
      <c r="B416">
        <v>0.02998007275164127</v>
      </c>
      <c r="C416">
        <v>0.04925163462758064</v>
      </c>
      <c r="D416">
        <v>0.0008547266479581594</v>
      </c>
      <c r="E416">
        <v>0.001617054338566959</v>
      </c>
    </row>
    <row r="417" spans="1:5">
      <c r="A417">
        <v>416</v>
      </c>
      <c r="B417">
        <v>0.0295986495912075</v>
      </c>
      <c r="C417">
        <v>0.04945224896073341</v>
      </c>
      <c r="D417">
        <v>0.0008423136314377189</v>
      </c>
      <c r="E417">
        <v>0.00162635778542608</v>
      </c>
    </row>
    <row r="418" spans="1:5">
      <c r="A418">
        <v>417</v>
      </c>
      <c r="B418">
        <v>0.03006232529878616</v>
      </c>
      <c r="C418">
        <v>0.05167026817798615</v>
      </c>
      <c r="D418">
        <v>0.0008553082006983459</v>
      </c>
      <c r="E418">
        <v>0.001736741862259805</v>
      </c>
    </row>
    <row r="419" spans="1:5">
      <c r="A419">
        <v>418</v>
      </c>
      <c r="B419">
        <v>0.03290218487381935</v>
      </c>
      <c r="C419">
        <v>0.05884311348199844</v>
      </c>
      <c r="D419">
        <v>0.0009438653360120952</v>
      </c>
      <c r="E419">
        <v>0.002135286573320627</v>
      </c>
    </row>
    <row r="420" spans="1:5">
      <c r="A420">
        <v>419</v>
      </c>
      <c r="B420">
        <v>0.03694528713822365</v>
      </c>
      <c r="C420">
        <v>0.05448897927999496</v>
      </c>
      <c r="D420">
        <v>0.001088023418560624</v>
      </c>
      <c r="E420">
        <v>0.001891124993562698</v>
      </c>
    </row>
    <row r="421" spans="1:5">
      <c r="A421">
        <v>420</v>
      </c>
      <c r="B421">
        <v>0.03933467715978622</v>
      </c>
      <c r="C421">
        <v>0.04963765293359756</v>
      </c>
      <c r="D421">
        <v>0.001184178981930017</v>
      </c>
      <c r="E421">
        <v>0.001644890289753675</v>
      </c>
    </row>
    <row r="422" spans="1:5">
      <c r="A422">
        <v>421</v>
      </c>
      <c r="B422">
        <v>0.03630869090557098</v>
      </c>
      <c r="C422">
        <v>0.04755885526537895</v>
      </c>
      <c r="D422">
        <v>0.001071522943675518</v>
      </c>
      <c r="E422">
        <v>0.001543864491395652</v>
      </c>
    </row>
    <row r="423" spans="1:5">
      <c r="A423">
        <v>422</v>
      </c>
      <c r="B423">
        <v>0.03771192207932472</v>
      </c>
      <c r="C423">
        <v>0.04571112990379333</v>
      </c>
      <c r="D423">
        <v>0.001125823589973152</v>
      </c>
      <c r="E423">
        <v>0.00146363815292716</v>
      </c>
    </row>
    <row r="424" spans="1:5">
      <c r="A424">
        <v>423</v>
      </c>
      <c r="B424">
        <v>0.04235810413956642</v>
      </c>
      <c r="C424">
        <v>0.04930312559008598</v>
      </c>
      <c r="D424">
        <v>0.001317710266448557</v>
      </c>
      <c r="E424">
        <v>0.001645365031436086</v>
      </c>
    </row>
    <row r="425" spans="1:5">
      <c r="A425">
        <v>424</v>
      </c>
      <c r="B425">
        <v>0.03930645436048508</v>
      </c>
      <c r="C425">
        <v>0.05284581333398819</v>
      </c>
      <c r="D425">
        <v>0.001199147081933916</v>
      </c>
      <c r="E425">
        <v>0.001820325269363821</v>
      </c>
    </row>
    <row r="426" spans="1:5">
      <c r="A426">
        <v>425</v>
      </c>
      <c r="B426">
        <v>0.03666078299283981</v>
      </c>
      <c r="C426">
        <v>0.0530921034514904</v>
      </c>
      <c r="D426">
        <v>0.001092917751520872</v>
      </c>
      <c r="E426">
        <v>0.001827762229368091</v>
      </c>
    </row>
    <row r="427" spans="1:5">
      <c r="A427">
        <v>426</v>
      </c>
      <c r="B427">
        <v>0.03439213335514069</v>
      </c>
      <c r="C427">
        <v>0.0507744587957859</v>
      </c>
      <c r="D427">
        <v>0.001007812446914613</v>
      </c>
      <c r="E427">
        <v>0.00170572311617434</v>
      </c>
    </row>
    <row r="428" spans="1:5">
      <c r="A428">
        <v>427</v>
      </c>
      <c r="B428">
        <v>0.03328914567828178</v>
      </c>
      <c r="C428">
        <v>0.05089611932635307</v>
      </c>
      <c r="D428">
        <v>0.000968212028965354</v>
      </c>
      <c r="E428">
        <v>0.00170800625346601</v>
      </c>
    </row>
    <row r="429" spans="1:5">
      <c r="A429">
        <v>428</v>
      </c>
      <c r="B429">
        <v>0.03293933719396591</v>
      </c>
      <c r="C429">
        <v>0.05000876635313034</v>
      </c>
      <c r="D429">
        <v>0.0009548634989187121</v>
      </c>
      <c r="E429">
        <v>0.001661907765083015</v>
      </c>
    </row>
    <row r="430" spans="1:5">
      <c r="A430">
        <v>429</v>
      </c>
      <c r="B430">
        <v>0.03274702280759811</v>
      </c>
      <c r="C430">
        <v>0.05356087163090706</v>
      </c>
      <c r="D430">
        <v>0.0009467015624977648</v>
      </c>
      <c r="E430">
        <v>0.00184456305578351</v>
      </c>
    </row>
    <row r="431" spans="1:5">
      <c r="A431">
        <v>430</v>
      </c>
      <c r="B431">
        <v>0.03286402300000191</v>
      </c>
      <c r="C431">
        <v>0.04991769418120384</v>
      </c>
      <c r="D431">
        <v>0.0009495540871284902</v>
      </c>
      <c r="E431">
        <v>0.0016546769766137</v>
      </c>
    </row>
    <row r="432" spans="1:5">
      <c r="A432">
        <v>431</v>
      </c>
      <c r="B432">
        <v>0.03366727754473686</v>
      </c>
      <c r="C432">
        <v>0.05629389360547066</v>
      </c>
      <c r="D432">
        <v>0.0009759918320924044</v>
      </c>
      <c r="E432">
        <v>0.001995705766603351</v>
      </c>
    </row>
    <row r="433" spans="1:5">
      <c r="A433">
        <v>432</v>
      </c>
      <c r="B433">
        <v>0.03482658788561821</v>
      </c>
      <c r="C433">
        <v>0.05335246026515961</v>
      </c>
      <c r="D433">
        <v>0.001016981434077024</v>
      </c>
      <c r="E433">
        <v>0.001834320370107889</v>
      </c>
    </row>
    <row r="434" spans="1:5">
      <c r="A434">
        <v>433</v>
      </c>
      <c r="B434">
        <v>0.03517844155430794</v>
      </c>
      <c r="C434">
        <v>0.05252213403582573</v>
      </c>
      <c r="D434">
        <v>0.001029546256177127</v>
      </c>
      <c r="E434">
        <v>0.001792448572814465</v>
      </c>
    </row>
    <row r="435" spans="1:5">
      <c r="A435">
        <v>434</v>
      </c>
      <c r="B435">
        <v>0.03320682048797607</v>
      </c>
      <c r="C435">
        <v>0.05126089230179787</v>
      </c>
      <c r="D435">
        <v>0.0009660597424954176</v>
      </c>
      <c r="E435">
        <v>0.001727308728732169</v>
      </c>
    </row>
    <row r="436" spans="1:5">
      <c r="A436">
        <v>435</v>
      </c>
      <c r="B436">
        <v>0.03596733510494232</v>
      </c>
      <c r="C436">
        <v>0.05030152201652527</v>
      </c>
      <c r="D436">
        <v>0.001059668255038559</v>
      </c>
      <c r="E436">
        <v>0.001680937712080777</v>
      </c>
    </row>
    <row r="437" spans="1:5">
      <c r="A437">
        <v>436</v>
      </c>
      <c r="B437">
        <v>0.03257009759545326</v>
      </c>
      <c r="C437">
        <v>0.04920001327991486</v>
      </c>
      <c r="D437">
        <v>0.0009452220983803272</v>
      </c>
      <c r="E437">
        <v>0.001624956028535962</v>
      </c>
    </row>
    <row r="438" spans="1:5">
      <c r="A438">
        <v>437</v>
      </c>
      <c r="B438">
        <v>0.03318299353122711</v>
      </c>
      <c r="C438">
        <v>0.05195630714297295</v>
      </c>
      <c r="D438">
        <v>0.0009648606646806002</v>
      </c>
      <c r="E438">
        <v>0.001766485162079334</v>
      </c>
    </row>
    <row r="439" spans="1:5">
      <c r="A439">
        <v>438</v>
      </c>
      <c r="B439">
        <v>0.0317511074244976</v>
      </c>
      <c r="C439">
        <v>0.05604066327214241</v>
      </c>
      <c r="D439">
        <v>0.000918213336262852</v>
      </c>
      <c r="E439">
        <v>0.001985593233257532</v>
      </c>
    </row>
    <row r="440" spans="1:5">
      <c r="A440">
        <v>439</v>
      </c>
      <c r="B440">
        <v>0.03087172470986843</v>
      </c>
      <c r="C440">
        <v>0.05006774514913559</v>
      </c>
      <c r="D440">
        <v>0.0008896897779777646</v>
      </c>
      <c r="E440">
        <v>0.001665443764068186</v>
      </c>
    </row>
    <row r="441" spans="1:5">
      <c r="A441">
        <v>440</v>
      </c>
      <c r="B441">
        <v>0.03265038132667542</v>
      </c>
      <c r="C441">
        <v>0.05228246003389359</v>
      </c>
      <c r="D441">
        <v>0.0009430664940737188</v>
      </c>
      <c r="E441">
        <v>0.001776629942469299</v>
      </c>
    </row>
    <row r="442" spans="1:5">
      <c r="A442">
        <v>441</v>
      </c>
      <c r="B442">
        <v>0.03103041462600231</v>
      </c>
      <c r="C442">
        <v>0.05416356772184372</v>
      </c>
      <c r="D442">
        <v>0.0008921045227907598</v>
      </c>
      <c r="E442">
        <v>0.001878743525594473</v>
      </c>
    </row>
    <row r="443" spans="1:5">
      <c r="A443">
        <v>442</v>
      </c>
      <c r="B443">
        <v>0.03170738369226456</v>
      </c>
      <c r="C443">
        <v>0.05937638506293297</v>
      </c>
      <c r="D443">
        <v>0.0009129688842222095</v>
      </c>
      <c r="E443">
        <v>0.002172452164813876</v>
      </c>
    </row>
    <row r="444" spans="1:5">
      <c r="A444">
        <v>443</v>
      </c>
      <c r="B444">
        <v>0.03216907754540443</v>
      </c>
      <c r="C444">
        <v>0.05683827772736549</v>
      </c>
      <c r="D444">
        <v>0.0009283674298785627</v>
      </c>
      <c r="E444">
        <v>0.002027412876486778</v>
      </c>
    </row>
    <row r="445" spans="1:5">
      <c r="A445">
        <v>444</v>
      </c>
      <c r="B445">
        <v>0.03670958429574966</v>
      </c>
      <c r="C445">
        <v>0.05975213274359703</v>
      </c>
      <c r="D445">
        <v>0.001088588149286807</v>
      </c>
      <c r="E445">
        <v>0.002203264739364386</v>
      </c>
    </row>
    <row r="446" spans="1:5">
      <c r="A446">
        <v>445</v>
      </c>
      <c r="B446">
        <v>0.03353118523955345</v>
      </c>
      <c r="C446">
        <v>0.05298851057887077</v>
      </c>
      <c r="D446">
        <v>0.0009801402920857072</v>
      </c>
      <c r="E446">
        <v>0.001819083234295249</v>
      </c>
    </row>
    <row r="447" spans="1:5">
      <c r="A447">
        <v>446</v>
      </c>
      <c r="B447">
        <v>0.04339467734098434</v>
      </c>
      <c r="C447">
        <v>0.05772275850176811</v>
      </c>
      <c r="D447">
        <v>0.001360809663310647</v>
      </c>
      <c r="E447">
        <v>0.00209502805955708</v>
      </c>
    </row>
    <row r="448" spans="1:5">
      <c r="A448">
        <v>447</v>
      </c>
      <c r="B448">
        <v>0.03550464659929276</v>
      </c>
      <c r="C448">
        <v>0.0542781725525856</v>
      </c>
      <c r="D448">
        <v>0.001055164728313684</v>
      </c>
      <c r="E448">
        <v>0.001892940839752555</v>
      </c>
    </row>
    <row r="449" spans="1:5">
      <c r="A449">
        <v>448</v>
      </c>
      <c r="B449">
        <v>0.03533812612295151</v>
      </c>
      <c r="C449">
        <v>0.04823232814669609</v>
      </c>
      <c r="D449">
        <v>0.001041028765030205</v>
      </c>
      <c r="E449">
        <v>0.001579064526595175</v>
      </c>
    </row>
    <row r="450" spans="1:5">
      <c r="A450">
        <v>449</v>
      </c>
      <c r="B450">
        <v>0.03229149803519249</v>
      </c>
      <c r="C450">
        <v>0.05085932835936546</v>
      </c>
      <c r="D450">
        <v>0.0009362868149764836</v>
      </c>
      <c r="E450">
        <v>0.001704648602753878</v>
      </c>
    </row>
    <row r="451" spans="1:5">
      <c r="A451">
        <v>450</v>
      </c>
      <c r="B451">
        <v>0.03135591745376587</v>
      </c>
      <c r="C451">
        <v>0.04870597645640373</v>
      </c>
      <c r="D451">
        <v>0.0009013992385007441</v>
      </c>
      <c r="E451">
        <v>0.001593825407326221</v>
      </c>
    </row>
    <row r="452" spans="1:5">
      <c r="A452">
        <v>451</v>
      </c>
      <c r="B452">
        <v>0.02871677465736866</v>
      </c>
      <c r="C452">
        <v>0.05140445381402969</v>
      </c>
      <c r="D452">
        <v>0.0008182419114746153</v>
      </c>
      <c r="E452">
        <v>0.001724724308587611</v>
      </c>
    </row>
    <row r="453" spans="1:5">
      <c r="A453">
        <v>452</v>
      </c>
      <c r="B453">
        <v>0.03014663234353065</v>
      </c>
      <c r="C453">
        <v>0.05126006901264191</v>
      </c>
      <c r="D453">
        <v>0.0008582259179092944</v>
      </c>
      <c r="E453">
        <v>0.001717864302918315</v>
      </c>
    </row>
    <row r="454" spans="1:5">
      <c r="A454">
        <v>453</v>
      </c>
      <c r="B454">
        <v>0.02938851527869701</v>
      </c>
      <c r="C454">
        <v>0.05177228525280952</v>
      </c>
      <c r="D454">
        <v>0.0008358224295079708</v>
      </c>
      <c r="E454">
        <v>0.00174405996222049</v>
      </c>
    </row>
    <row r="455" spans="1:5">
      <c r="A455">
        <v>454</v>
      </c>
      <c r="B455">
        <v>0.02893476560711861</v>
      </c>
      <c r="C455">
        <v>0.05068663507699966</v>
      </c>
      <c r="D455">
        <v>0.0008217188878916204</v>
      </c>
      <c r="E455">
        <v>0.001688108779489994</v>
      </c>
    </row>
    <row r="456" spans="1:5">
      <c r="A456">
        <v>455</v>
      </c>
      <c r="B456">
        <v>0.02909570001065731</v>
      </c>
      <c r="C456">
        <v>0.04912656545639038</v>
      </c>
      <c r="D456">
        <v>0.000827135459985584</v>
      </c>
      <c r="E456">
        <v>0.001609860104508698</v>
      </c>
    </row>
    <row r="457" spans="1:5">
      <c r="A457">
        <v>456</v>
      </c>
      <c r="B457">
        <v>0.03164087608456612</v>
      </c>
      <c r="C457">
        <v>0.04936659336090088</v>
      </c>
      <c r="D457">
        <v>0.000902690168004483</v>
      </c>
      <c r="E457">
        <v>0.001622089417651296</v>
      </c>
    </row>
    <row r="458" spans="1:5">
      <c r="A458">
        <v>457</v>
      </c>
      <c r="B458">
        <v>0.03392414003610611</v>
      </c>
      <c r="C458">
        <v>0.04962585121393204</v>
      </c>
      <c r="D458">
        <v>0.0009803887223824859</v>
      </c>
      <c r="E458">
        <v>0.001637991983443499</v>
      </c>
    </row>
    <row r="459" spans="1:5">
      <c r="A459">
        <v>458</v>
      </c>
      <c r="B459">
        <v>0.04599027335643768</v>
      </c>
      <c r="C459">
        <v>0.065510094165802</v>
      </c>
      <c r="D459">
        <v>0.001469845767132938</v>
      </c>
      <c r="E459">
        <v>0.002573301550000906</v>
      </c>
    </row>
    <row r="460" spans="1:5">
      <c r="A460">
        <v>459</v>
      </c>
      <c r="B460">
        <v>0.06425795704126358</v>
      </c>
      <c r="C460">
        <v>0.07162546366453171</v>
      </c>
      <c r="D460">
        <v>0.002522249473258853</v>
      </c>
      <c r="E460">
        <v>0.00303046265617013</v>
      </c>
    </row>
    <row r="461" spans="1:5">
      <c r="A461">
        <v>460</v>
      </c>
      <c r="B461">
        <v>0.05742242932319641</v>
      </c>
      <c r="C461">
        <v>0.06446940451860428</v>
      </c>
      <c r="D461">
        <v>0.002110291039571166</v>
      </c>
      <c r="E461">
        <v>0.002536745276302099</v>
      </c>
    </row>
    <row r="462" spans="1:5">
      <c r="A462">
        <v>461</v>
      </c>
      <c r="B462">
        <v>0.04679306969046593</v>
      </c>
      <c r="C462">
        <v>0.05420157313346863</v>
      </c>
      <c r="D462">
        <v>0.001542927813716233</v>
      </c>
      <c r="E462">
        <v>0.00190929276868701</v>
      </c>
    </row>
    <row r="463" spans="1:5">
      <c r="A463">
        <v>462</v>
      </c>
      <c r="B463">
        <v>0.03779684007167816</v>
      </c>
      <c r="C463">
        <v>0.05484968051314354</v>
      </c>
      <c r="D463">
        <v>0.001149628893472254</v>
      </c>
      <c r="E463">
        <v>0.001936651184223592</v>
      </c>
    </row>
    <row r="464" spans="1:5">
      <c r="A464">
        <v>463</v>
      </c>
      <c r="B464">
        <v>0.03390484675765038</v>
      </c>
      <c r="C464">
        <v>0.05604884400963783</v>
      </c>
      <c r="D464">
        <v>0.001003262586891651</v>
      </c>
      <c r="E464">
        <v>0.001997839426621795</v>
      </c>
    </row>
    <row r="465" spans="1:5">
      <c r="A465">
        <v>464</v>
      </c>
      <c r="B465">
        <v>0.03192644938826561</v>
      </c>
      <c r="C465">
        <v>0.05288095399737358</v>
      </c>
      <c r="D465">
        <v>0.0009328948799520731</v>
      </c>
      <c r="E465">
        <v>0.001819621305912733</v>
      </c>
    </row>
    <row r="466" spans="1:5">
      <c r="A466">
        <v>465</v>
      </c>
      <c r="B466">
        <v>0.03083958849310875</v>
      </c>
      <c r="C466">
        <v>0.0512692853808403</v>
      </c>
      <c r="D466">
        <v>0.0008942774729803205</v>
      </c>
      <c r="E466">
        <v>0.001731502823531628</v>
      </c>
    </row>
    <row r="467" spans="1:5">
      <c r="A467">
        <v>466</v>
      </c>
      <c r="B467">
        <v>0.03135528042912483</v>
      </c>
      <c r="C467">
        <v>0.04990110173821449</v>
      </c>
      <c r="D467">
        <v>0.0009066635393537581</v>
      </c>
      <c r="E467">
        <v>0.001659595058299601</v>
      </c>
    </row>
    <row r="468" spans="1:5">
      <c r="A468">
        <v>467</v>
      </c>
      <c r="B468">
        <v>0.033400047570467</v>
      </c>
      <c r="C468">
        <v>0.0498206689953804</v>
      </c>
      <c r="D468">
        <v>0.0009709529695101082</v>
      </c>
      <c r="E468">
        <v>0.001654028776101768</v>
      </c>
    </row>
    <row r="469" spans="1:5">
      <c r="A469">
        <v>468</v>
      </c>
      <c r="B469">
        <v>0.03211748972535133</v>
      </c>
      <c r="C469">
        <v>0.05094588547945023</v>
      </c>
      <c r="D469">
        <v>0.0009267760906368494</v>
      </c>
      <c r="E469">
        <v>0.001707436866126955</v>
      </c>
    </row>
    <row r="470" spans="1:5">
      <c r="A470">
        <v>469</v>
      </c>
      <c r="B470">
        <v>0.02952217869460583</v>
      </c>
      <c r="C470">
        <v>0.05176700279116631</v>
      </c>
      <c r="D470">
        <v>0.0008435126510448754</v>
      </c>
      <c r="E470">
        <v>0.001746593392454088</v>
      </c>
    </row>
    <row r="471" spans="1:5">
      <c r="A471">
        <v>470</v>
      </c>
      <c r="B471">
        <v>0.03007343783974648</v>
      </c>
      <c r="C471">
        <v>0.04947193711996078</v>
      </c>
      <c r="D471">
        <v>0.0008572174701839685</v>
      </c>
      <c r="E471">
        <v>0.00162769656162709</v>
      </c>
    </row>
    <row r="472" spans="1:5">
      <c r="A472">
        <v>471</v>
      </c>
      <c r="B472">
        <v>0.03427545726299286</v>
      </c>
      <c r="C472">
        <v>0.05065806582570076</v>
      </c>
      <c r="D472">
        <v>0.00099043024238199</v>
      </c>
      <c r="E472">
        <v>0.001685939030721784</v>
      </c>
    </row>
    <row r="473" spans="1:5">
      <c r="A473">
        <v>472</v>
      </c>
      <c r="B473">
        <v>0.03184878081083298</v>
      </c>
      <c r="C473">
        <v>0.04963277652859688</v>
      </c>
      <c r="D473">
        <v>0.0009084012126550078</v>
      </c>
      <c r="E473">
        <v>0.001631216611713171</v>
      </c>
    </row>
    <row r="474" spans="1:5">
      <c r="A474">
        <v>473</v>
      </c>
      <c r="B474">
        <v>0.03272007778286934</v>
      </c>
      <c r="C474">
        <v>0.05223830044269562</v>
      </c>
      <c r="D474">
        <v>0.0009332149638794363</v>
      </c>
      <c r="E474">
        <v>0.00176192622166127</v>
      </c>
    </row>
    <row r="475" spans="1:5">
      <c r="A475">
        <v>474</v>
      </c>
      <c r="B475">
        <v>0.03052794747054577</v>
      </c>
      <c r="C475">
        <v>0.05221982672810555</v>
      </c>
      <c r="D475">
        <v>0.0008619764703325927</v>
      </c>
      <c r="E475">
        <v>0.001758645637892187</v>
      </c>
    </row>
    <row r="476" spans="1:5">
      <c r="A476">
        <v>475</v>
      </c>
      <c r="B476">
        <v>0.03163265436887741</v>
      </c>
      <c r="C476">
        <v>0.05428117886185646</v>
      </c>
      <c r="D476">
        <v>0.0008944725850597024</v>
      </c>
      <c r="E476">
        <v>0.001867314684204757</v>
      </c>
    </row>
    <row r="477" spans="1:5">
      <c r="A477">
        <v>476</v>
      </c>
      <c r="B477">
        <v>0.03487177193164825</v>
      </c>
      <c r="C477">
        <v>0.05115967616438866</v>
      </c>
      <c r="D477">
        <v>0.001001262571662664</v>
      </c>
      <c r="E477">
        <v>0.001702283509075642</v>
      </c>
    </row>
    <row r="478" spans="1:5">
      <c r="A478">
        <v>477</v>
      </c>
      <c r="B478">
        <v>0.03320156782865524</v>
      </c>
      <c r="C478">
        <v>0.05505310371518135</v>
      </c>
      <c r="D478">
        <v>0.0009441758738830686</v>
      </c>
      <c r="E478">
        <v>0.001910265651531518</v>
      </c>
    </row>
    <row r="479" spans="1:5">
      <c r="A479">
        <v>478</v>
      </c>
      <c r="B479">
        <v>0.03094878420233727</v>
      </c>
      <c r="C479">
        <v>0.05291792005300522</v>
      </c>
      <c r="D479">
        <v>0.0008742987411096692</v>
      </c>
      <c r="E479">
        <v>0.001795931602828205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2025-11-22T11:23:42Z</dcterms:created>
  <dcterms:modified xsi:type="dcterms:W3CDTF">2025-11-22T11:23:42Z</dcterms:modified>
</cp:coreProperties>
</file>