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<sst xmlns="http://schemas.openxmlformats.org/spreadsheetml/2006/main" count="18" uniqueCount="14">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</sst>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43.3695068359375</c:v>
                </c:pt>
                <c:pt idx="1">
                  <c:v>84.16413879394531</c:v>
                </c:pt>
                <c:pt idx="2">
                  <c:v>46.94434356689453</c:v>
                </c:pt>
                <c:pt idx="3">
                  <c:v>63.20926666259766</c:v>
                </c:pt>
                <c:pt idx="4">
                  <c:v>89.73451995849609</c:v>
                </c:pt>
                <c:pt idx="5">
                  <c:v>75.72940063476562</c:v>
                </c:pt>
                <c:pt idx="6">
                  <c:v>77.50251770019531</c:v>
                </c:pt>
                <c:pt idx="7">
                  <c:v>67.36320495605469</c:v>
                </c:pt>
                <c:pt idx="8">
                  <c:v>59.97978973388672</c:v>
                </c:pt>
                <c:pt idx="9">
                  <c:v>80.45253753662109</c:v>
                </c:pt>
                <c:pt idx="10">
                  <c:v>60.10788726806641</c:v>
                </c:pt>
                <c:pt idx="11">
                  <c:v>39.28124237060547</c:v>
                </c:pt>
                <c:pt idx="12">
                  <c:v>78.42092895507812</c:v>
                </c:pt>
                <c:pt idx="13">
                  <c:v>78.73221588134766</c:v>
                </c:pt>
                <c:pt idx="14">
                  <c:v>80.08345794677734</c:v>
                </c:pt>
                <c:pt idx="15">
                  <c:v>75.88276672363281</c:v>
                </c:pt>
                <c:pt idx="16">
                  <c:v>85.78116607666016</c:v>
                </c:pt>
                <c:pt idx="17">
                  <c:v>76.388916015625</c:v>
                </c:pt>
                <c:pt idx="18">
                  <c:v>65.95817565917969</c:v>
                </c:pt>
                <c:pt idx="19">
                  <c:v>72.12209320068359</c:v>
                </c:pt>
                <c:pt idx="20">
                  <c:v>72.62821197509766</c:v>
                </c:pt>
                <c:pt idx="21">
                  <c:v>49.75858306884766</c:v>
                </c:pt>
                <c:pt idx="22">
                  <c:v>50.60329437255859</c:v>
                </c:pt>
                <c:pt idx="23">
                  <c:v>78.10382080078125</c:v>
                </c:pt>
                <c:pt idx="24">
                  <c:v>48.56644439697266</c:v>
                </c:pt>
                <c:pt idx="25">
                  <c:v>18.3565673828125</c:v>
                </c:pt>
                <c:pt idx="26">
                  <c:v>34.07810211181641</c:v>
                </c:pt>
                <c:pt idx="27">
                  <c:v>92.12957763671875</c:v>
                </c:pt>
                <c:pt idx="28">
                  <c:v>58.60940551757812</c:v>
                </c:pt>
                <c:pt idx="29">
                  <c:v>47.47932434082031</c:v>
                </c:pt>
                <c:pt idx="30">
                  <c:v>83.05888366699219</c:v>
                </c:pt>
                <c:pt idx="31">
                  <c:v>79.04647827148438</c:v>
                </c:pt>
                <c:pt idx="32">
                  <c:v>78.54676818847656</c:v>
                </c:pt>
                <c:pt idx="33">
                  <c:v>75.26258850097656</c:v>
                </c:pt>
                <c:pt idx="34">
                  <c:v>62.86125183105469</c:v>
                </c:pt>
                <c:pt idx="35">
                  <c:v>79.69777679443359</c:v>
                </c:pt>
                <c:pt idx="36">
                  <c:v>82.35142517089844</c:v>
                </c:pt>
                <c:pt idx="37">
                  <c:v>75.33852386474609</c:v>
                </c:pt>
                <c:pt idx="38">
                  <c:v>69.47935485839844</c:v>
                </c:pt>
                <c:pt idx="39">
                  <c:v>57.01567840576172</c:v>
                </c:pt>
                <c:pt idx="40">
                  <c:v>32.97096252441406</c:v>
                </c:pt>
                <c:pt idx="41">
                  <c:v>77.81929016113281</c:v>
                </c:pt>
                <c:pt idx="42">
                  <c:v>36.12672424316406</c:v>
                </c:pt>
                <c:pt idx="43">
                  <c:v>70.91844177246094</c:v>
                </c:pt>
                <c:pt idx="44">
                  <c:v>74.01706695556641</c:v>
                </c:pt>
                <c:pt idx="45">
                  <c:v>49.56616973876953</c:v>
                </c:pt>
                <c:pt idx="46">
                  <c:v>84.54523468017578</c:v>
                </c:pt>
                <c:pt idx="47">
                  <c:v>69.07337951660156</c:v>
                </c:pt>
                <c:pt idx="48">
                  <c:v>57.91797637939453</c:v>
                </c:pt>
                <c:pt idx="49">
                  <c:v>80.8900146484375</c:v>
                </c:pt>
                <c:pt idx="50">
                  <c:v>48.74079132080078</c:v>
                </c:pt>
                <c:pt idx="51">
                  <c:v>74.11621856689453</c:v>
                </c:pt>
                <c:pt idx="52">
                  <c:v>90.72612762451172</c:v>
                </c:pt>
                <c:pt idx="53">
                  <c:v>85.43071746826172</c:v>
                </c:pt>
                <c:pt idx="54">
                  <c:v>66.31427001953125</c:v>
                </c:pt>
                <c:pt idx="55">
                  <c:v>65.46787261962891</c:v>
                </c:pt>
                <c:pt idx="56">
                  <c:v>68.45885467529297</c:v>
                </c:pt>
                <c:pt idx="57">
                  <c:v>68.90690612792969</c:v>
                </c:pt>
                <c:pt idx="58">
                  <c:v>66.19435119628906</c:v>
                </c:pt>
                <c:pt idx="59">
                  <c:v>49.01583099365234</c:v>
                </c:pt>
                <c:pt idx="60">
                  <c:v>71.39839172363281</c:v>
                </c:pt>
                <c:pt idx="61">
                  <c:v>66.54958343505859</c:v>
                </c:pt>
                <c:pt idx="62">
                  <c:v>44.11355590820312</c:v>
                </c:pt>
                <c:pt idx="63">
                  <c:v>79.73716735839844</c:v>
                </c:pt>
                <c:pt idx="64">
                  <c:v>44.9930419921875</c:v>
                </c:pt>
                <c:pt idx="65">
                  <c:v>91.35345458984375</c:v>
                </c:pt>
                <c:pt idx="66">
                  <c:v>63.42006683349609</c:v>
                </c:pt>
                <c:pt idx="67">
                  <c:v>34.11267852783203</c:v>
                </c:pt>
                <c:pt idx="68">
                  <c:v>39.84601211547852</c:v>
                </c:pt>
                <c:pt idx="69">
                  <c:v>71.77398681640625</c:v>
                </c:pt>
                <c:pt idx="70">
                  <c:v>78.44969177246094</c:v>
                </c:pt>
                <c:pt idx="71">
                  <c:v>70.77600860595703</c:v>
                </c:pt>
                <c:pt idx="72">
                  <c:v>80.86088562011719</c:v>
                </c:pt>
                <c:pt idx="73">
                  <c:v>75.01099395751953</c:v>
                </c:pt>
                <c:pt idx="74">
                  <c:v>72.40917205810547</c:v>
                </c:pt>
                <c:pt idx="75">
                  <c:v>95.40336608886719</c:v>
                </c:pt>
                <c:pt idx="76">
                  <c:v>74.66442108154297</c:v>
                </c:pt>
                <c:pt idx="77">
                  <c:v>67.48001861572266</c:v>
                </c:pt>
                <c:pt idx="78">
                  <c:v>77.70997619628906</c:v>
                </c:pt>
                <c:pt idx="79">
                  <c:v>47.34473419189453</c:v>
                </c:pt>
                <c:pt idx="80">
                  <c:v>56.85003662109375</c:v>
                </c:pt>
                <c:pt idx="81">
                  <c:v>65.06937408447266</c:v>
                </c:pt>
                <c:pt idx="82">
                  <c:v>54.89198303222656</c:v>
                </c:pt>
                <c:pt idx="83">
                  <c:v>51.05094146728516</c:v>
                </c:pt>
                <c:pt idx="84">
                  <c:v>62.57532501220703</c:v>
                </c:pt>
                <c:pt idx="85">
                  <c:v>54.96309661865234</c:v>
                </c:pt>
                <c:pt idx="86">
                  <c:v>78.43497467041016</c:v>
                </c:pt>
                <c:pt idx="87">
                  <c:v>78.67322540283203</c:v>
                </c:pt>
                <c:pt idx="88">
                  <c:v>31.55270195007324</c:v>
                </c:pt>
                <c:pt idx="89">
                  <c:v>64.81097412109375</c:v>
                </c:pt>
                <c:pt idx="90">
                  <c:v>49.97245788574219</c:v>
                </c:pt>
                <c:pt idx="91">
                  <c:v>59.06977844238281</c:v>
                </c:pt>
                <c:pt idx="92">
                  <c:v>46.81987762451172</c:v>
                </c:pt>
                <c:pt idx="93">
                  <c:v>81.99380493164062</c:v>
                </c:pt>
                <c:pt idx="94">
                  <c:v>70.37375640869141</c:v>
                </c:pt>
                <c:pt idx="95">
                  <c:v>40.6824951171875</c:v>
                </c:pt>
                <c:pt idx="96">
                  <c:v>72.64067077636719</c:v>
                </c:pt>
                <c:pt idx="97">
                  <c:v>75.90528106689453</c:v>
                </c:pt>
                <c:pt idx="98">
                  <c:v>68.54851531982422</c:v>
                </c:pt>
                <c:pt idx="99">
                  <c:v>88.56942749023438</c:v>
                </c:pt>
                <c:pt idx="100">
                  <c:v>81.60892486572266</c:v>
                </c:pt>
                <c:pt idx="101">
                  <c:v>32.07552719116211</c:v>
                </c:pt>
                <c:pt idx="102">
                  <c:v>75.77919769287109</c:v>
                </c:pt>
                <c:pt idx="103">
                  <c:v>64.37935638427734</c:v>
                </c:pt>
                <c:pt idx="104">
                  <c:v>72.07367706298828</c:v>
                </c:pt>
                <c:pt idx="105">
                  <c:v>65.09799957275391</c:v>
                </c:pt>
                <c:pt idx="106">
                  <c:v>73.00930786132812</c:v>
                </c:pt>
                <c:pt idx="107">
                  <c:v>70.77913665771484</c:v>
                </c:pt>
                <c:pt idx="108">
                  <c:v>79.96128082275391</c:v>
                </c:pt>
                <c:pt idx="109">
                  <c:v>53.75558471679688</c:v>
                </c:pt>
                <c:pt idx="110">
                  <c:v>36.66625595092773</c:v>
                </c:pt>
                <c:pt idx="111">
                  <c:v>55.82552337646484</c:v>
                </c:pt>
                <c:pt idx="112">
                  <c:v>74.35223388671875</c:v>
                </c:pt>
                <c:pt idx="113">
                  <c:v>71.05996704101562</c:v>
                </c:pt>
                <c:pt idx="114">
                  <c:v>79.01237487792969</c:v>
                </c:pt>
                <c:pt idx="115">
                  <c:v>78.43073272705078</c:v>
                </c:pt>
                <c:pt idx="116">
                  <c:v>23.2513427734375</c:v>
                </c:pt>
                <c:pt idx="117">
                  <c:v>75.60768890380859</c:v>
                </c:pt>
                <c:pt idx="118">
                  <c:v>81.84184265136719</c:v>
                </c:pt>
                <c:pt idx="119">
                  <c:v>79.92005920410156</c:v>
                </c:pt>
                <c:pt idx="120">
                  <c:v>51.02391815185547</c:v>
                </c:pt>
                <c:pt idx="121">
                  <c:v>46.77268218994141</c:v>
                </c:pt>
                <c:pt idx="122">
                  <c:v>69.65430450439453</c:v>
                </c:pt>
                <c:pt idx="123">
                  <c:v>60.94990539550781</c:v>
                </c:pt>
                <c:pt idx="124">
                  <c:v>62.67033386230469</c:v>
                </c:pt>
                <c:pt idx="125">
                  <c:v>51.48367309570312</c:v>
                </c:pt>
                <c:pt idx="126">
                  <c:v>78.04801940917969</c:v>
                </c:pt>
                <c:pt idx="127">
                  <c:v>77.20198059082031</c:v>
                </c:pt>
                <c:pt idx="128">
                  <c:v>96.89175415039062</c:v>
                </c:pt>
                <c:pt idx="129">
                  <c:v>74.2098388671875</c:v>
                </c:pt>
                <c:pt idx="130">
                  <c:v>40.81576156616211</c:v>
                </c:pt>
                <c:pt idx="131">
                  <c:v>56.2510986328125</c:v>
                </c:pt>
                <c:pt idx="132">
                  <c:v>70.70246124267578</c:v>
                </c:pt>
                <c:pt idx="133">
                  <c:v>49.41742706298828</c:v>
                </c:pt>
                <c:pt idx="134">
                  <c:v>26.11869049072266</c:v>
                </c:pt>
                <c:pt idx="135">
                  <c:v>79.6552734375</c:v>
                </c:pt>
                <c:pt idx="136">
                  <c:v>80.11298370361328</c:v>
                </c:pt>
                <c:pt idx="137">
                  <c:v>71.46279907226562</c:v>
                </c:pt>
                <c:pt idx="138">
                  <c:v>60.61022186279297</c:v>
                </c:pt>
                <c:pt idx="139">
                  <c:v>75.31634521484375</c:v>
                </c:pt>
                <c:pt idx="140">
                  <c:v>90.78569793701172</c:v>
                </c:pt>
                <c:pt idx="141">
                  <c:v>69.41024780273438</c:v>
                </c:pt>
                <c:pt idx="142">
                  <c:v>74.40348052978516</c:v>
                </c:pt>
                <c:pt idx="143">
                  <c:v>67.46007537841797</c:v>
                </c:pt>
                <c:pt idx="144">
                  <c:v>44.21468353271484</c:v>
                </c:pt>
                <c:pt idx="145">
                  <c:v>29.38579940795898</c:v>
                </c:pt>
                <c:pt idx="146">
                  <c:v>81.04918670654297</c:v>
                </c:pt>
                <c:pt idx="147">
                  <c:v>34.65488815307617</c:v>
                </c:pt>
                <c:pt idx="148">
                  <c:v>28.59877967834473</c:v>
                </c:pt>
                <c:pt idx="149">
                  <c:v>48.74283599853516</c:v>
                </c:pt>
                <c:pt idx="150">
                  <c:v>91.40213775634766</c:v>
                </c:pt>
                <c:pt idx="151">
                  <c:v>21.88372802734375</c:v>
                </c:pt>
                <c:pt idx="152">
                  <c:v>80.72429656982422</c:v>
                </c:pt>
                <c:pt idx="153">
                  <c:v>82.13632965087891</c:v>
                </c:pt>
                <c:pt idx="154">
                  <c:v>92.36145782470703</c:v>
                </c:pt>
                <c:pt idx="155">
                  <c:v>77.92819213867188</c:v>
                </c:pt>
                <c:pt idx="156">
                  <c:v>80.60201263427734</c:v>
                </c:pt>
                <c:pt idx="157">
                  <c:v>76.54890441894531</c:v>
                </c:pt>
                <c:pt idx="158">
                  <c:v>76.87145233154297</c:v>
                </c:pt>
                <c:pt idx="159">
                  <c:v>63.76798248291016</c:v>
                </c:pt>
                <c:pt idx="160">
                  <c:v>67.27555084228516</c:v>
                </c:pt>
                <c:pt idx="161">
                  <c:v>73.85828399658203</c:v>
                </c:pt>
                <c:pt idx="162">
                  <c:v>28.07543182373047</c:v>
                </c:pt>
                <c:pt idx="163">
                  <c:v>79.16207122802734</c:v>
                </c:pt>
                <c:pt idx="164">
                  <c:v>74.74240112304688</c:v>
                </c:pt>
                <c:pt idx="165">
                  <c:v>60.70919036865234</c:v>
                </c:pt>
                <c:pt idx="166">
                  <c:v>49.6875</c:v>
                </c:pt>
                <c:pt idx="167">
                  <c:v>49.46388244628906</c:v>
                </c:pt>
                <c:pt idx="168">
                  <c:v>40.5904541015625</c:v>
                </c:pt>
                <c:pt idx="169">
                  <c:v>82.91896057128906</c:v>
                </c:pt>
                <c:pt idx="170">
                  <c:v>66.53611755371094</c:v>
                </c:pt>
                <c:pt idx="171">
                  <c:v>81.87147521972656</c:v>
                </c:pt>
                <c:pt idx="172">
                  <c:v>54.35139465332031</c:v>
                </c:pt>
                <c:pt idx="173">
                  <c:v>95.00709533691406</c:v>
                </c:pt>
                <c:pt idx="174">
                  <c:v>55.08568572998047</c:v>
                </c:pt>
                <c:pt idx="175">
                  <c:v>82.45505523681641</c:v>
                </c:pt>
                <c:pt idx="176">
                  <c:v>73.84559631347656</c:v>
                </c:pt>
                <c:pt idx="177">
                  <c:v>43.71035385131836</c:v>
                </c:pt>
                <c:pt idx="178">
                  <c:v>66.65627288818359</c:v>
                </c:pt>
                <c:pt idx="179">
                  <c:v>78.71839141845703</c:v>
                </c:pt>
                <c:pt idx="180">
                  <c:v>47.39144134521484</c:v>
                </c:pt>
                <c:pt idx="181">
                  <c:v>53.75933837890625</c:v>
                </c:pt>
                <c:pt idx="182">
                  <c:v>83.65982055664062</c:v>
                </c:pt>
                <c:pt idx="183">
                  <c:v>80.39689636230469</c:v>
                </c:pt>
                <c:pt idx="184">
                  <c:v>78.37698364257812</c:v>
                </c:pt>
                <c:pt idx="185">
                  <c:v>77.08745574951172</c:v>
                </c:pt>
                <c:pt idx="186">
                  <c:v>72.63681793212891</c:v>
                </c:pt>
                <c:pt idx="187">
                  <c:v>78.58453369140625</c:v>
                </c:pt>
                <c:pt idx="188">
                  <c:v>82.53994750976562</c:v>
                </c:pt>
                <c:pt idx="189">
                  <c:v>42.76231384277344</c:v>
                </c:pt>
                <c:pt idx="190">
                  <c:v>67.02466583251953</c:v>
                </c:pt>
                <c:pt idx="191">
                  <c:v>75.30080413818359</c:v>
                </c:pt>
                <c:pt idx="192">
                  <c:v>67.33495330810547</c:v>
                </c:pt>
                <c:pt idx="193">
                  <c:v>80.50875854492188</c:v>
                </c:pt>
                <c:pt idx="194">
                  <c:v>53.46184539794922</c:v>
                </c:pt>
                <c:pt idx="195">
                  <c:v>78.50983428955078</c:v>
                </c:pt>
                <c:pt idx="196">
                  <c:v>58.90766906738281</c:v>
                </c:pt>
                <c:pt idx="197">
                  <c:v>78.00177764892578</c:v>
                </c:pt>
                <c:pt idx="198">
                  <c:v>72.77214050292969</c:v>
                </c:pt>
                <c:pt idx="199">
                  <c:v>43.89994049072266</c:v>
                </c:pt>
                <c:pt idx="200">
                  <c:v>57.04348754882812</c:v>
                </c:pt>
                <c:pt idx="201">
                  <c:v>78.83126068115234</c:v>
                </c:pt>
                <c:pt idx="202">
                  <c:v>31.85651588439941</c:v>
                </c:pt>
                <c:pt idx="203">
                  <c:v>45.47123718261719</c:v>
                </c:pt>
                <c:pt idx="204">
                  <c:v>42.52308654785156</c:v>
                </c:pt>
                <c:pt idx="205">
                  <c:v>76.57959747314453</c:v>
                </c:pt>
                <c:pt idx="206">
                  <c:v>89.03316497802734</c:v>
                </c:pt>
                <c:pt idx="207">
                  <c:v>52.93562316894531</c:v>
                </c:pt>
                <c:pt idx="208">
                  <c:v>73.94498443603516</c:v>
                </c:pt>
                <c:pt idx="209">
                  <c:v>76.30086517333984</c:v>
                </c:pt>
                <c:pt idx="210">
                  <c:v>67.29964447021484</c:v>
                </c:pt>
                <c:pt idx="211">
                  <c:v>79.25369262695312</c:v>
                </c:pt>
                <c:pt idx="212">
                  <c:v>42.12991333007812</c:v>
                </c:pt>
                <c:pt idx="213">
                  <c:v>48.45756530761719</c:v>
                </c:pt>
                <c:pt idx="214">
                  <c:v>50.87545776367188</c:v>
                </c:pt>
                <c:pt idx="215">
                  <c:v>79.43994903564453</c:v>
                </c:pt>
                <c:pt idx="216">
                  <c:v>63.01548004150391</c:v>
                </c:pt>
                <c:pt idx="217">
                  <c:v>21.73429870605469</c:v>
                </c:pt>
                <c:pt idx="218">
                  <c:v>81.62213134765625</c:v>
                </c:pt>
                <c:pt idx="219">
                  <c:v>18.9651985168457</c:v>
                </c:pt>
                <c:pt idx="220">
                  <c:v>67.83113861083984</c:v>
                </c:pt>
                <c:pt idx="221">
                  <c:v>51.03969573974609</c:v>
                </c:pt>
                <c:pt idx="222">
                  <c:v>75.76220703125</c:v>
                </c:pt>
                <c:pt idx="223">
                  <c:v>33.80032348632812</c:v>
                </c:pt>
                <c:pt idx="224">
                  <c:v>95.20603179931641</c:v>
                </c:pt>
                <c:pt idx="225">
                  <c:v>65.83035278320312</c:v>
                </c:pt>
                <c:pt idx="226">
                  <c:v>39.21273040771484</c:v>
                </c:pt>
                <c:pt idx="227">
                  <c:v>61.04319763183594</c:v>
                </c:pt>
                <c:pt idx="228">
                  <c:v>77.70062255859375</c:v>
                </c:pt>
                <c:pt idx="229">
                  <c:v>64.14393615722656</c:v>
                </c:pt>
                <c:pt idx="230">
                  <c:v>83.01467895507812</c:v>
                </c:pt>
                <c:pt idx="231">
                  <c:v>68.3245849609375</c:v>
                </c:pt>
                <c:pt idx="232">
                  <c:v>24.91984558105469</c:v>
                </c:pt>
                <c:pt idx="233">
                  <c:v>26.30929183959961</c:v>
                </c:pt>
                <c:pt idx="234">
                  <c:v>95.96966552734375</c:v>
                </c:pt>
                <c:pt idx="235">
                  <c:v>45.20384216308594</c:v>
                </c:pt>
                <c:pt idx="236">
                  <c:v>38.67346572875977</c:v>
                </c:pt>
                <c:pt idx="237">
                  <c:v>72.08206939697266</c:v>
                </c:pt>
                <c:pt idx="238">
                  <c:v>62.7252197265625</c:v>
                </c:pt>
                <c:pt idx="239">
                  <c:v>91.27431488037109</c:v>
                </c:pt>
                <c:pt idx="240">
                  <c:v>73.68051910400391</c:v>
                </c:pt>
                <c:pt idx="241">
                  <c:v>77.74443054199219</c:v>
                </c:pt>
                <c:pt idx="242">
                  <c:v>70.22760772705078</c:v>
                </c:pt>
                <c:pt idx="243">
                  <c:v>77.60675811767578</c:v>
                </c:pt>
                <c:pt idx="244">
                  <c:v>76.50440216064453</c:v>
                </c:pt>
                <c:pt idx="245">
                  <c:v>77.75784301757812</c:v>
                </c:pt>
                <c:pt idx="246">
                  <c:v>46.31889343261719</c:v>
                </c:pt>
                <c:pt idx="247">
                  <c:v>61.09920501708984</c:v>
                </c:pt>
                <c:pt idx="248">
                  <c:v>52.59801483154297</c:v>
                </c:pt>
                <c:pt idx="249">
                  <c:v>71.72560119628906</c:v>
                </c:pt>
                <c:pt idx="250">
                  <c:v>48.05222320556641</c:v>
                </c:pt>
                <c:pt idx="251">
                  <c:v>91.07686614990234</c:v>
                </c:pt>
                <c:pt idx="252">
                  <c:v>91.39237976074219</c:v>
                </c:pt>
                <c:pt idx="253">
                  <c:v>50.85431671142578</c:v>
                </c:pt>
                <c:pt idx="254">
                  <c:v>21.94306945800781</c:v>
                </c:pt>
                <c:pt idx="255">
                  <c:v>73.71035766601562</c:v>
                </c:pt>
                <c:pt idx="256">
                  <c:v>80.28484344482422</c:v>
                </c:pt>
                <c:pt idx="257">
                  <c:v>28.11466217041016</c:v>
                </c:pt>
                <c:pt idx="258">
                  <c:v>33.58752822875977</c:v>
                </c:pt>
                <c:pt idx="259">
                  <c:v>93.05992126464844</c:v>
                </c:pt>
                <c:pt idx="260">
                  <c:v>45.90338897705078</c:v>
                </c:pt>
                <c:pt idx="261">
                  <c:v>81.94815063476562</c:v>
                </c:pt>
                <c:pt idx="262">
                  <c:v>97.97495269775391</c:v>
                </c:pt>
                <c:pt idx="263">
                  <c:v>75.5780029296875</c:v>
                </c:pt>
                <c:pt idx="264">
                  <c:v>65.27529907226562</c:v>
                </c:pt>
                <c:pt idx="265">
                  <c:v>75.06093597412109</c:v>
                </c:pt>
                <c:pt idx="266">
                  <c:v>78.76048278808594</c:v>
                </c:pt>
                <c:pt idx="267">
                  <c:v>74.42733764648438</c:v>
                </c:pt>
                <c:pt idx="268">
                  <c:v>76.63707733154297</c:v>
                </c:pt>
                <c:pt idx="269">
                  <c:v>67.10995483398438</c:v>
                </c:pt>
                <c:pt idx="270">
                  <c:v>83.52370452880859</c:v>
                </c:pt>
                <c:pt idx="271">
                  <c:v>74.87574768066406</c:v>
                </c:pt>
                <c:pt idx="272">
                  <c:v>78.22858428955078</c:v>
                </c:pt>
                <c:pt idx="273">
                  <c:v>55.49076843261719</c:v>
                </c:pt>
                <c:pt idx="274">
                  <c:v>30.2038402557373</c:v>
                </c:pt>
                <c:pt idx="275">
                  <c:v>97.05609130859375</c:v>
                </c:pt>
                <c:pt idx="276">
                  <c:v>39.81232452392578</c:v>
                </c:pt>
                <c:pt idx="277">
                  <c:v>41.14797973632812</c:v>
                </c:pt>
                <c:pt idx="278">
                  <c:v>79.71650695800781</c:v>
                </c:pt>
                <c:pt idx="279">
                  <c:v>79.52690124511719</c:v>
                </c:pt>
                <c:pt idx="280">
                  <c:v>69.35204315185547</c:v>
                </c:pt>
                <c:pt idx="281">
                  <c:v>82.41910552978516</c:v>
                </c:pt>
                <c:pt idx="282">
                  <c:v>64.20787811279297</c:v>
                </c:pt>
                <c:pt idx="283">
                  <c:v>33.72908782958984</c:v>
                </c:pt>
                <c:pt idx="284">
                  <c:v>40.51386642456055</c:v>
                </c:pt>
                <c:pt idx="285">
                  <c:v>41.95797729492188</c:v>
                </c:pt>
                <c:pt idx="286">
                  <c:v>47.79279327392578</c:v>
                </c:pt>
                <c:pt idx="287">
                  <c:v>74.06513214111328</c:v>
                </c:pt>
                <c:pt idx="288">
                  <c:v>81.60446929931641</c:v>
                </c:pt>
                <c:pt idx="289">
                  <c:v>46.17681884765625</c:v>
                </c:pt>
                <c:pt idx="290">
                  <c:v>77.17519378662109</c:v>
                </c:pt>
                <c:pt idx="291">
                  <c:v>75.04732513427734</c:v>
                </c:pt>
                <c:pt idx="292">
                  <c:v>80.81659698486328</c:v>
                </c:pt>
                <c:pt idx="293">
                  <c:v>50.80080413818359</c:v>
                </c:pt>
                <c:pt idx="294">
                  <c:v>35.33964538574219</c:v>
                </c:pt>
                <c:pt idx="295">
                  <c:v>63.18444061279297</c:v>
                </c:pt>
                <c:pt idx="296">
                  <c:v>84.52407836914062</c:v>
                </c:pt>
                <c:pt idx="297">
                  <c:v>90.26720428466797</c:v>
                </c:pt>
                <c:pt idx="298">
                  <c:v>48.83875274658203</c:v>
                </c:pt>
                <c:pt idx="299">
                  <c:v>72.65071105957031</c:v>
                </c:pt>
                <c:pt idx="300">
                  <c:v>81.14164733886719</c:v>
                </c:pt>
                <c:pt idx="301">
                  <c:v>41.18035888671875</c:v>
                </c:pt>
                <c:pt idx="302">
                  <c:v>71.79987335205078</c:v>
                </c:pt>
                <c:pt idx="303">
                  <c:v>23.46207427978516</c:v>
                </c:pt>
                <c:pt idx="304">
                  <c:v>85.76483917236328</c:v>
                </c:pt>
                <c:pt idx="305">
                  <c:v>67.84602355957031</c:v>
                </c:pt>
                <c:pt idx="306">
                  <c:v>59.48216247558594</c:v>
                </c:pt>
                <c:pt idx="307">
                  <c:v>67.91504669189453</c:v>
                </c:pt>
                <c:pt idx="308">
                  <c:v>79.70992279052734</c:v>
                </c:pt>
                <c:pt idx="309">
                  <c:v>28.38018798828125</c:v>
                </c:pt>
                <c:pt idx="310">
                  <c:v>80.68579864501953</c:v>
                </c:pt>
                <c:pt idx="311">
                  <c:v>61.16453552246094</c:v>
                </c:pt>
                <c:pt idx="312">
                  <c:v>74.24897766113281</c:v>
                </c:pt>
                <c:pt idx="313">
                  <c:v>21.88154411315918</c:v>
                </c:pt>
                <c:pt idx="314">
                  <c:v>64.73065948486328</c:v>
                </c:pt>
                <c:pt idx="315">
                  <c:v>55.16587066650391</c:v>
                </c:pt>
                <c:pt idx="316">
                  <c:v>84.09569549560547</c:v>
                </c:pt>
                <c:pt idx="317">
                  <c:v>58.85969543457031</c:v>
                </c:pt>
                <c:pt idx="318">
                  <c:v>59.90573120117188</c:v>
                </c:pt>
                <c:pt idx="319">
                  <c:v>47.76717376708984</c:v>
                </c:pt>
                <c:pt idx="320">
                  <c:v>49.80235290527344</c:v>
                </c:pt>
                <c:pt idx="321">
                  <c:v>76.47127532958984</c:v>
                </c:pt>
                <c:pt idx="322">
                  <c:v>73.16628265380859</c:v>
                </c:pt>
                <c:pt idx="323">
                  <c:v>50.209228515625</c:v>
                </c:pt>
                <c:pt idx="324">
                  <c:v>82.74051666259766</c:v>
                </c:pt>
                <c:pt idx="325">
                  <c:v>50.39019775390625</c:v>
                </c:pt>
                <c:pt idx="326">
                  <c:v>78.98382568359375</c:v>
                </c:pt>
                <c:pt idx="327">
                  <c:v>41.46757507324219</c:v>
                </c:pt>
                <c:pt idx="328">
                  <c:v>78.29405212402344</c:v>
                </c:pt>
                <c:pt idx="329">
                  <c:v>69.19011688232422</c:v>
                </c:pt>
                <c:pt idx="330">
                  <c:v>73.99008178710938</c:v>
                </c:pt>
                <c:pt idx="331">
                  <c:v>51.24575805664062</c:v>
                </c:pt>
                <c:pt idx="332">
                  <c:v>85.97639465332031</c:v>
                </c:pt>
                <c:pt idx="333">
                  <c:v>50.58292388916016</c:v>
                </c:pt>
                <c:pt idx="334">
                  <c:v>54.19846343994141</c:v>
                </c:pt>
                <c:pt idx="335">
                  <c:v>94.79747772216797</c:v>
                </c:pt>
                <c:pt idx="336">
                  <c:v>63.99331665039062</c:v>
                </c:pt>
                <c:pt idx="337">
                  <c:v>11.98538494110107</c:v>
                </c:pt>
                <c:pt idx="338">
                  <c:v>65.57187652587891</c:v>
                </c:pt>
                <c:pt idx="339">
                  <c:v>78.15554809570312</c:v>
                </c:pt>
                <c:pt idx="340">
                  <c:v>31.41879463195801</c:v>
                </c:pt>
                <c:pt idx="341">
                  <c:v>87.82321166992188</c:v>
                </c:pt>
                <c:pt idx="342">
                  <c:v>45.25312042236328</c:v>
                </c:pt>
                <c:pt idx="343">
                  <c:v>77.80697631835938</c:v>
                </c:pt>
                <c:pt idx="344">
                  <c:v>55.70790100097656</c:v>
                </c:pt>
                <c:pt idx="345">
                  <c:v>29.36848831176758</c:v>
                </c:pt>
                <c:pt idx="346">
                  <c:v>53.27430725097656</c:v>
                </c:pt>
                <c:pt idx="347">
                  <c:v>46.05481719970703</c:v>
                </c:pt>
                <c:pt idx="348">
                  <c:v>38.26261138916016</c:v>
                </c:pt>
                <c:pt idx="349">
                  <c:v>86.69496154785156</c:v>
                </c:pt>
                <c:pt idx="350">
                  <c:v>62.85771179199219</c:v>
                </c:pt>
                <c:pt idx="351">
                  <c:v>50.69145965576172</c:v>
                </c:pt>
                <c:pt idx="352">
                  <c:v>61.12776947021484</c:v>
                </c:pt>
                <c:pt idx="353">
                  <c:v>80.51781463623047</c:v>
                </c:pt>
                <c:pt idx="354">
                  <c:v>39.43591690063477</c:v>
                </c:pt>
                <c:pt idx="355">
                  <c:v>78.78087615966797</c:v>
                </c:pt>
                <c:pt idx="356">
                  <c:v>79.98371887207031</c:v>
                </c:pt>
                <c:pt idx="357">
                  <c:v>39.98739624023438</c:v>
                </c:pt>
                <c:pt idx="358">
                  <c:v>35.87840270996094</c:v>
                </c:pt>
                <c:pt idx="359">
                  <c:v>74.13587951660156</c:v>
                </c:pt>
                <c:pt idx="360">
                  <c:v>62.3546142578125</c:v>
                </c:pt>
                <c:pt idx="361">
                  <c:v>40.58917236328125</c:v>
                </c:pt>
                <c:pt idx="362">
                  <c:v>53.94882965087891</c:v>
                </c:pt>
                <c:pt idx="363">
                  <c:v>78.59328460693359</c:v>
                </c:pt>
                <c:pt idx="364">
                  <c:v>82.09377288818359</c:v>
                </c:pt>
                <c:pt idx="365">
                  <c:v>49.27425384521484</c:v>
                </c:pt>
                <c:pt idx="366">
                  <c:v>70.78299713134766</c:v>
                </c:pt>
                <c:pt idx="367">
                  <c:v>34.82352447509766</c:v>
                </c:pt>
                <c:pt idx="368">
                  <c:v>45.79377746582031</c:v>
                </c:pt>
                <c:pt idx="369">
                  <c:v>79.19890594482422</c:v>
                </c:pt>
                <c:pt idx="370">
                  <c:v>83.32861328125</c:v>
                </c:pt>
                <c:pt idx="371">
                  <c:v>53.12861633300781</c:v>
                </c:pt>
                <c:pt idx="372">
                  <c:v>72.38679504394531</c:v>
                </c:pt>
                <c:pt idx="373">
                  <c:v>80.08702087402344</c:v>
                </c:pt>
                <c:pt idx="374">
                  <c:v>34.06702423095703</c:v>
                </c:pt>
                <c:pt idx="375">
                  <c:v>75.95089721679688</c:v>
                </c:pt>
                <c:pt idx="376">
                  <c:v>44.97854614257812</c:v>
                </c:pt>
                <c:pt idx="377">
                  <c:v>81.46434783935547</c:v>
                </c:pt>
                <c:pt idx="378">
                  <c:v>51.93903350830078</c:v>
                </c:pt>
                <c:pt idx="379">
                  <c:v>46.30724334716797</c:v>
                </c:pt>
                <c:pt idx="380">
                  <c:v>80.39855194091797</c:v>
                </c:pt>
                <c:pt idx="381">
                  <c:v>81.34278106689453</c:v>
                </c:pt>
                <c:pt idx="382">
                  <c:v>83.37615203857422</c:v>
                </c:pt>
                <c:pt idx="383">
                  <c:v>27.80683898925781</c:v>
                </c:pt>
                <c:pt idx="384">
                  <c:v>78.10106658935547</c:v>
                </c:pt>
                <c:pt idx="385">
                  <c:v>83.45600128173828</c:v>
                </c:pt>
                <c:pt idx="386">
                  <c:v>67.4327392578125</c:v>
                </c:pt>
                <c:pt idx="387">
                  <c:v>72.04322052001953</c:v>
                </c:pt>
                <c:pt idx="388">
                  <c:v>80.86203002929688</c:v>
                </c:pt>
                <c:pt idx="389">
                  <c:v>68.01576232910156</c:v>
                </c:pt>
                <c:pt idx="390">
                  <c:v>79.77676391601562</c:v>
                </c:pt>
                <c:pt idx="391">
                  <c:v>80.260986328125</c:v>
                </c:pt>
                <c:pt idx="392">
                  <c:v>79.73255157470703</c:v>
                </c:pt>
                <c:pt idx="393">
                  <c:v>78.32839202880859</c:v>
                </c:pt>
                <c:pt idx="394">
                  <c:v>77.3974609375</c:v>
                </c:pt>
                <c:pt idx="395">
                  <c:v>73.69220733642578</c:v>
                </c:pt>
                <c:pt idx="396">
                  <c:v>76.06143188476562</c:v>
                </c:pt>
                <c:pt idx="397">
                  <c:v>81.37381744384766</c:v>
                </c:pt>
                <c:pt idx="398">
                  <c:v>65.66286468505859</c:v>
                </c:pt>
                <c:pt idx="399">
                  <c:v>84.95481109619141</c:v>
                </c:pt>
                <c:pt idx="400">
                  <c:v>78.98044586181641</c:v>
                </c:pt>
                <c:pt idx="401">
                  <c:v>63.88652801513672</c:v>
                </c:pt>
                <c:pt idx="402">
                  <c:v>61.42825317382812</c:v>
                </c:pt>
                <c:pt idx="403">
                  <c:v>38.50160980224609</c:v>
                </c:pt>
                <c:pt idx="404">
                  <c:v>65.72186279296875</c:v>
                </c:pt>
                <c:pt idx="405">
                  <c:v>25.46771621704102</c:v>
                </c:pt>
                <c:pt idx="406">
                  <c:v>65.83820343017578</c:v>
                </c:pt>
                <c:pt idx="407">
                  <c:v>76.43316650390625</c:v>
                </c:pt>
                <c:pt idx="408">
                  <c:v>72.693603515625</c:v>
                </c:pt>
                <c:pt idx="409">
                  <c:v>50.66084289550781</c:v>
                </c:pt>
                <c:pt idx="410">
                  <c:v>72.07331848144531</c:v>
                </c:pt>
                <c:pt idx="411">
                  <c:v>48.08058929443359</c:v>
                </c:pt>
                <c:pt idx="412">
                  <c:v>74.78326416015625</c:v>
                </c:pt>
                <c:pt idx="413">
                  <c:v>58.11477661132812</c:v>
                </c:pt>
                <c:pt idx="414">
                  <c:v>65.54618072509766</c:v>
                </c:pt>
                <c:pt idx="415">
                  <c:v>85.21856689453125</c:v>
                </c:pt>
                <c:pt idx="416">
                  <c:v>84.74163818359375</c:v>
                </c:pt>
                <c:pt idx="417">
                  <c:v>53.95719909667969</c:v>
                </c:pt>
                <c:pt idx="418">
                  <c:v>62.43627166748047</c:v>
                </c:pt>
                <c:pt idx="419">
                  <c:v>67.35671234130859</c:v>
                </c:pt>
                <c:pt idx="420">
                  <c:v>85.92274475097656</c:v>
                </c:pt>
                <c:pt idx="421">
                  <c:v>42.91382598876953</c:v>
                </c:pt>
                <c:pt idx="422">
                  <c:v>53.73511505126953</c:v>
                </c:pt>
                <c:pt idx="423">
                  <c:v>54.80527496337891</c:v>
                </c:pt>
                <c:pt idx="424">
                  <c:v>62.2528076171875</c:v>
                </c:pt>
                <c:pt idx="425">
                  <c:v>35.45503234863281</c:v>
                </c:pt>
                <c:pt idx="426">
                  <c:v>74.27537536621094</c:v>
                </c:pt>
                <c:pt idx="427">
                  <c:v>77.68672180175781</c:v>
                </c:pt>
                <c:pt idx="428">
                  <c:v>58.75292205810547</c:v>
                </c:pt>
                <c:pt idx="429">
                  <c:v>49.27677154541016</c:v>
                </c:pt>
                <c:pt idx="430">
                  <c:v>77.66455078125</c:v>
                </c:pt>
                <c:pt idx="431">
                  <c:v>76.51890563964844</c:v>
                </c:pt>
                <c:pt idx="432">
                  <c:v>38.94197845458984</c:v>
                </c:pt>
                <c:pt idx="433">
                  <c:v>48.17085266113281</c:v>
                </c:pt>
                <c:pt idx="434">
                  <c:v>75.49918365478516</c:v>
                </c:pt>
                <c:pt idx="435">
                  <c:v>77.34454345703125</c:v>
                </c:pt>
                <c:pt idx="436">
                  <c:v>48.98192596435547</c:v>
                </c:pt>
                <c:pt idx="437">
                  <c:v>96.96343231201172</c:v>
                </c:pt>
                <c:pt idx="438">
                  <c:v>78.62187194824219</c:v>
                </c:pt>
                <c:pt idx="439">
                  <c:v>80.85943603515625</c:v>
                </c:pt>
                <c:pt idx="440">
                  <c:v>75.62204742431641</c:v>
                </c:pt>
                <c:pt idx="441">
                  <c:v>31.40559005737305</c:v>
                </c:pt>
                <c:pt idx="442">
                  <c:v>51.15312194824219</c:v>
                </c:pt>
                <c:pt idx="443">
                  <c:v>68.41904449462891</c:v>
                </c:pt>
                <c:pt idx="444">
                  <c:v>77.93081665039062</c:v>
                </c:pt>
                <c:pt idx="445">
                  <c:v>81.65708160400391</c:v>
                </c:pt>
                <c:pt idx="446">
                  <c:v>46.71326446533203</c:v>
                </c:pt>
                <c:pt idx="447">
                  <c:v>69.16083526611328</c:v>
                </c:pt>
                <c:pt idx="448">
                  <c:v>89.32480621337891</c:v>
                </c:pt>
                <c:pt idx="449">
                  <c:v>45.63845062255859</c:v>
                </c:pt>
                <c:pt idx="450">
                  <c:v>65.55281066894531</c:v>
                </c:pt>
                <c:pt idx="451">
                  <c:v>93.18462371826172</c:v>
                </c:pt>
                <c:pt idx="452">
                  <c:v>81.47681427001953</c:v>
                </c:pt>
                <c:pt idx="453">
                  <c:v>61.45037078857422</c:v>
                </c:pt>
                <c:pt idx="454">
                  <c:v>81.06480407714844</c:v>
                </c:pt>
                <c:pt idx="455">
                  <c:v>96.50753021240234</c:v>
                </c:pt>
                <c:pt idx="456">
                  <c:v>65.09252166748047</c:v>
                </c:pt>
                <c:pt idx="457">
                  <c:v>49.42391967773438</c:v>
                </c:pt>
                <c:pt idx="458">
                  <c:v>74.17314147949219</c:v>
                </c:pt>
                <c:pt idx="459">
                  <c:v>69.53148651123047</c:v>
                </c:pt>
                <c:pt idx="460">
                  <c:v>74.21382141113281</c:v>
                </c:pt>
                <c:pt idx="461">
                  <c:v>53.2481689453125</c:v>
                </c:pt>
                <c:pt idx="462">
                  <c:v>50.76331329345703</c:v>
                </c:pt>
                <c:pt idx="463">
                  <c:v>65.93228149414062</c:v>
                </c:pt>
                <c:pt idx="464">
                  <c:v>44.75215148925781</c:v>
                </c:pt>
                <c:pt idx="465">
                  <c:v>29.33156967163086</c:v>
                </c:pt>
                <c:pt idx="466">
                  <c:v>69.49207305908203</c:v>
                </c:pt>
                <c:pt idx="467">
                  <c:v>79.92728424072266</c:v>
                </c:pt>
                <c:pt idx="468">
                  <c:v>76.92897033691406</c:v>
                </c:pt>
                <c:pt idx="469">
                  <c:v>24.40591239929199</c:v>
                </c:pt>
                <c:pt idx="470">
                  <c:v>29.02753639221191</c:v>
                </c:pt>
                <c:pt idx="471">
                  <c:v>54.94663238525391</c:v>
                </c:pt>
                <c:pt idx="472">
                  <c:v>44.65159606933594</c:v>
                </c:pt>
                <c:pt idx="473">
                  <c:v>49.41120147705078</c:v>
                </c:pt>
                <c:pt idx="474">
                  <c:v>82.98866271972656</c:v>
                </c:pt>
                <c:pt idx="475">
                  <c:v>35.27562713623047</c:v>
                </c:pt>
                <c:pt idx="476">
                  <c:v>58.99747467041016</c:v>
                </c:pt>
                <c:pt idx="477">
                  <c:v>70.38254547119141</c:v>
                </c:pt>
                <c:pt idx="478">
                  <c:v>59.007080078125</c:v>
                </c:pt>
                <c:pt idx="479">
                  <c:v>99.26734924316406</c:v>
                </c:pt>
                <c:pt idx="480">
                  <c:v>35.54021835327148</c:v>
                </c:pt>
                <c:pt idx="481">
                  <c:v>56.3712158203125</c:v>
                </c:pt>
                <c:pt idx="482">
                  <c:v>89.82249450683594</c:v>
                </c:pt>
                <c:pt idx="483">
                  <c:v>57.35358428955078</c:v>
                </c:pt>
                <c:pt idx="484">
                  <c:v>70.15717315673828</c:v>
                </c:pt>
                <c:pt idx="485">
                  <c:v>42.20847320556641</c:v>
                </c:pt>
                <c:pt idx="486">
                  <c:v>82.29060363769531</c:v>
                </c:pt>
                <c:pt idx="487">
                  <c:v>57.01386260986328</c:v>
                </c:pt>
                <c:pt idx="488">
                  <c:v>70.18418884277344</c:v>
                </c:pt>
                <c:pt idx="489">
                  <c:v>83.63641357421875</c:v>
                </c:pt>
                <c:pt idx="490">
                  <c:v>46.23142242431641</c:v>
                </c:pt>
                <c:pt idx="491">
                  <c:v>55.05121612548828</c:v>
                </c:pt>
                <c:pt idx="492">
                  <c:v>78.9210205078125</c:v>
                </c:pt>
                <c:pt idx="493">
                  <c:v>14.33445644378662</c:v>
                </c:pt>
                <c:pt idx="494">
                  <c:v>76.58592987060547</c:v>
                </c:pt>
                <c:pt idx="495">
                  <c:v>78.38457489013672</c:v>
                </c:pt>
                <c:pt idx="496">
                  <c:v>44.59114837646484</c:v>
                </c:pt>
                <c:pt idx="497">
                  <c:v>39.1490478515625</c:v>
                </c:pt>
                <c:pt idx="498">
                  <c:v>77.47522735595703</c:v>
                </c:pt>
                <c:pt idx="499">
                  <c:v>42.6052131652832</c:v>
                </c:pt>
                <c:pt idx="500">
                  <c:v>85.10844421386719</c:v>
                </c:pt>
                <c:pt idx="501">
                  <c:v>80.86405181884766</c:v>
                </c:pt>
                <c:pt idx="502">
                  <c:v>47.75888061523438</c:v>
                </c:pt>
                <c:pt idx="503">
                  <c:v>46.13525390625</c:v>
                </c:pt>
                <c:pt idx="504">
                  <c:v>80.95706939697266</c:v>
                </c:pt>
                <c:pt idx="505">
                  <c:v>79.63130187988281</c:v>
                </c:pt>
                <c:pt idx="506">
                  <c:v>85.46617126464844</c:v>
                </c:pt>
                <c:pt idx="507">
                  <c:v>66.11470794677734</c:v>
                </c:pt>
                <c:pt idx="508">
                  <c:v>81.52074432373047</c:v>
                </c:pt>
                <c:pt idx="509">
                  <c:v>34.43836212158203</c:v>
                </c:pt>
                <c:pt idx="510">
                  <c:v>65.53366851806641</c:v>
                </c:pt>
                <c:pt idx="511">
                  <c:v>85.54329681396484</c:v>
                </c:pt>
                <c:pt idx="512">
                  <c:v>47.12070465087891</c:v>
                </c:pt>
                <c:pt idx="513">
                  <c:v>38.42251968383789</c:v>
                </c:pt>
                <c:pt idx="514">
                  <c:v>51.04265594482422</c:v>
                </c:pt>
                <c:pt idx="515">
                  <c:v>59.06924438476562</c:v>
                </c:pt>
                <c:pt idx="516">
                  <c:v>64.28794097900391</c:v>
                </c:pt>
                <c:pt idx="517">
                  <c:v>91.34847259521484</c:v>
                </c:pt>
                <c:pt idx="518">
                  <c:v>53.37755584716797</c:v>
                </c:pt>
                <c:pt idx="519">
                  <c:v>20.08231735229492</c:v>
                </c:pt>
                <c:pt idx="520">
                  <c:v>50.45619964599609</c:v>
                </c:pt>
                <c:pt idx="521">
                  <c:v>57.531005859375</c:v>
                </c:pt>
                <c:pt idx="522">
                  <c:v>30.32342147827148</c:v>
                </c:pt>
                <c:pt idx="523">
                  <c:v>91.33988952636719</c:v>
                </c:pt>
                <c:pt idx="524">
                  <c:v>97.39183807373047</c:v>
                </c:pt>
                <c:pt idx="525">
                  <c:v>47.84864807128906</c:v>
                </c:pt>
                <c:pt idx="526">
                  <c:v>84.91753387451172</c:v>
                </c:pt>
                <c:pt idx="527">
                  <c:v>54.37961578369141</c:v>
                </c:pt>
                <c:pt idx="528">
                  <c:v>79.51222229003906</c:v>
                </c:pt>
                <c:pt idx="529">
                  <c:v>52.86128234863281</c:v>
                </c:pt>
                <c:pt idx="530">
                  <c:v>80.9127197265625</c:v>
                </c:pt>
                <c:pt idx="531">
                  <c:v>89.77297210693359</c:v>
                </c:pt>
                <c:pt idx="532">
                  <c:v>81.25401306152344</c:v>
                </c:pt>
                <c:pt idx="533">
                  <c:v>64.52738189697266</c:v>
                </c:pt>
                <c:pt idx="534">
                  <c:v>54.69573974609375</c:v>
                </c:pt>
                <c:pt idx="535">
                  <c:v>79.32231140136719</c:v>
                </c:pt>
                <c:pt idx="536">
                  <c:v>82.06534576416016</c:v>
                </c:pt>
                <c:pt idx="537">
                  <c:v>76.60856628417969</c:v>
                </c:pt>
                <c:pt idx="538">
                  <c:v>61.19813537597656</c:v>
                </c:pt>
                <c:pt idx="539">
                  <c:v>67.48110961914062</c:v>
                </c:pt>
                <c:pt idx="540">
                  <c:v>97.32511138916016</c:v>
                </c:pt>
                <c:pt idx="541">
                  <c:v>32.53774642944336</c:v>
                </c:pt>
                <c:pt idx="542">
                  <c:v>62.97207641601562</c:v>
                </c:pt>
                <c:pt idx="543">
                  <c:v>64.98159027099609</c:v>
                </c:pt>
                <c:pt idx="544">
                  <c:v>82.46467590332031</c:v>
                </c:pt>
                <c:pt idx="545">
                  <c:v>24.2077465057373</c:v>
                </c:pt>
                <c:pt idx="546">
                  <c:v>50.31441497802734</c:v>
                </c:pt>
                <c:pt idx="547">
                  <c:v>75.63961791992188</c:v>
                </c:pt>
                <c:pt idx="548">
                  <c:v>77.26949310302734</c:v>
                </c:pt>
                <c:pt idx="549">
                  <c:v>58.47982788085938</c:v>
                </c:pt>
                <c:pt idx="550">
                  <c:v>56.87370300292969</c:v>
                </c:pt>
                <c:pt idx="551">
                  <c:v>79.77603912353516</c:v>
                </c:pt>
                <c:pt idx="552">
                  <c:v>90.28741455078125</c:v>
                </c:pt>
                <c:pt idx="553">
                  <c:v>78.92897033691406</c:v>
                </c:pt>
                <c:pt idx="554">
                  <c:v>37.48656845092773</c:v>
                </c:pt>
                <c:pt idx="555">
                  <c:v>91.42723846435547</c:v>
                </c:pt>
                <c:pt idx="556">
                  <c:v>81.29612731933594</c:v>
                </c:pt>
                <c:pt idx="557">
                  <c:v>36.80187225341797</c:v>
                </c:pt>
                <c:pt idx="558">
                  <c:v>46.37112426757812</c:v>
                </c:pt>
                <c:pt idx="559">
                  <c:v>67.91928100585938</c:v>
                </c:pt>
                <c:pt idx="560">
                  <c:v>72.02952575683594</c:v>
                </c:pt>
                <c:pt idx="561">
                  <c:v>16.22675514221191</c:v>
                </c:pt>
                <c:pt idx="562">
                  <c:v>86.19760894775391</c:v>
                </c:pt>
                <c:pt idx="563">
                  <c:v>92.87306976318359</c:v>
                </c:pt>
                <c:pt idx="564">
                  <c:v>28.45792961120605</c:v>
                </c:pt>
                <c:pt idx="565">
                  <c:v>64.61743927001953</c:v>
                </c:pt>
                <c:pt idx="566">
                  <c:v>80.30311584472656</c:v>
                </c:pt>
                <c:pt idx="567">
                  <c:v>56.41524505615234</c:v>
                </c:pt>
                <c:pt idx="568">
                  <c:v>76.42347717285156</c:v>
                </c:pt>
                <c:pt idx="569">
                  <c:v>60.70501708984375</c:v>
                </c:pt>
                <c:pt idx="570">
                  <c:v>43.20591735839844</c:v>
                </c:pt>
                <c:pt idx="571">
                  <c:v>63.39431762695312</c:v>
                </c:pt>
                <c:pt idx="572">
                  <c:v>94.32029724121094</c:v>
                </c:pt>
                <c:pt idx="573">
                  <c:v>48.25419616699219</c:v>
                </c:pt>
                <c:pt idx="574">
                  <c:v>80.23457336425781</c:v>
                </c:pt>
                <c:pt idx="575">
                  <c:v>77.05445098876953</c:v>
                </c:pt>
                <c:pt idx="576">
                  <c:v>40.51957321166992</c:v>
                </c:pt>
                <c:pt idx="577">
                  <c:v>79.66643524169922</c:v>
                </c:pt>
                <c:pt idx="578">
                  <c:v>81.69420623779297</c:v>
                </c:pt>
                <c:pt idx="579">
                  <c:v>97.87335968017578</c:v>
                </c:pt>
                <c:pt idx="580">
                  <c:v>96.850830078125</c:v>
                </c:pt>
                <c:pt idx="581">
                  <c:v>80.76765441894531</c:v>
                </c:pt>
                <c:pt idx="582">
                  <c:v>54.36969757080078</c:v>
                </c:pt>
                <c:pt idx="583">
                  <c:v>84.71977233886719</c:v>
                </c:pt>
                <c:pt idx="584">
                  <c:v>94.17697143554688</c:v>
                </c:pt>
                <c:pt idx="585">
                  <c:v>77.67639923095703</c:v>
                </c:pt>
                <c:pt idx="586">
                  <c:v>27.51963806152344</c:v>
                </c:pt>
                <c:pt idx="587">
                  <c:v>83.52146148681641</c:v>
                </c:pt>
                <c:pt idx="588">
                  <c:v>34.46328353881836</c:v>
                </c:pt>
                <c:pt idx="589">
                  <c:v>84.48342132568359</c:v>
                </c:pt>
                <c:pt idx="590">
                  <c:v>56.40058898925781</c:v>
                </c:pt>
                <c:pt idx="591">
                  <c:v>70.91297149658203</c:v>
                </c:pt>
                <c:pt idx="592">
                  <c:v>96.05158996582031</c:v>
                </c:pt>
                <c:pt idx="593">
                  <c:v>80.93497467041016</c:v>
                </c:pt>
                <c:pt idx="594">
                  <c:v>39.4860725402832</c:v>
                </c:pt>
                <c:pt idx="595">
                  <c:v>87.52803039550781</c:v>
                </c:pt>
                <c:pt idx="596">
                  <c:v>79.36323547363281</c:v>
                </c:pt>
                <c:pt idx="597">
                  <c:v>37.25344085693359</c:v>
                </c:pt>
                <c:pt idx="598">
                  <c:v>14.70292663574219</c:v>
                </c:pt>
                <c:pt idx="599">
                  <c:v>57.93441009521484</c:v>
                </c:pt>
                <c:pt idx="600">
                  <c:v>59.47042083740234</c:v>
                </c:pt>
                <c:pt idx="601">
                  <c:v>78.09552001953125</c:v>
                </c:pt>
                <c:pt idx="602">
                  <c:v>81.36007690429688</c:v>
                </c:pt>
                <c:pt idx="603">
                  <c:v>95.57118988037109</c:v>
                </c:pt>
                <c:pt idx="604">
                  <c:v>79.32215881347656</c:v>
                </c:pt>
                <c:pt idx="605">
                  <c:v>49.43960571289062</c:v>
                </c:pt>
                <c:pt idx="606">
                  <c:v>74.35001373291016</c:v>
                </c:pt>
                <c:pt idx="607">
                  <c:v>50.88323211669922</c:v>
                </c:pt>
                <c:pt idx="608">
                  <c:v>61.36196899414062</c:v>
                </c:pt>
                <c:pt idx="609">
                  <c:v>69.79940032958984</c:v>
                </c:pt>
                <c:pt idx="610">
                  <c:v>63.13966369628906</c:v>
                </c:pt>
                <c:pt idx="611">
                  <c:v>85.14051818847656</c:v>
                </c:pt>
                <c:pt idx="612">
                  <c:v>39.43565368652344</c:v>
                </c:pt>
                <c:pt idx="613">
                  <c:v>82.27805328369141</c:v>
                </c:pt>
                <c:pt idx="614">
                  <c:v>53.68599700927734</c:v>
                </c:pt>
                <c:pt idx="615">
                  <c:v>42.74854278564453</c:v>
                </c:pt>
                <c:pt idx="616">
                  <c:v>72.62107849121094</c:v>
                </c:pt>
                <c:pt idx="617">
                  <c:v>56.77411651611328</c:v>
                </c:pt>
                <c:pt idx="618">
                  <c:v>31.27754211425781</c:v>
                </c:pt>
                <c:pt idx="619">
                  <c:v>35.35234069824219</c:v>
                </c:pt>
                <c:pt idx="620">
                  <c:v>78.92362213134766</c:v>
                </c:pt>
                <c:pt idx="621">
                  <c:v>47.81963348388672</c:v>
                </c:pt>
                <c:pt idx="622">
                  <c:v>55.62924194335938</c:v>
                </c:pt>
                <c:pt idx="623">
                  <c:v>33.69133758544922</c:v>
                </c:pt>
                <c:pt idx="624">
                  <c:v>48.126953125</c:v>
                </c:pt>
                <c:pt idx="625">
                  <c:v>75.27223968505859</c:v>
                </c:pt>
                <c:pt idx="626">
                  <c:v>45.38903045654297</c:v>
                </c:pt>
                <c:pt idx="627">
                  <c:v>56.5133056640625</c:v>
                </c:pt>
                <c:pt idx="628">
                  <c:v>65.71195220947266</c:v>
                </c:pt>
                <c:pt idx="629">
                  <c:v>58.55522155761719</c:v>
                </c:pt>
                <c:pt idx="630">
                  <c:v>76.88688659667969</c:v>
                </c:pt>
                <c:pt idx="631">
                  <c:v>66.47330474853516</c:v>
                </c:pt>
                <c:pt idx="632">
                  <c:v>21.7663745880127</c:v>
                </c:pt>
                <c:pt idx="633">
                  <c:v>70.25244140625</c:v>
                </c:pt>
                <c:pt idx="634">
                  <c:v>64.55248260498047</c:v>
                </c:pt>
                <c:pt idx="635">
                  <c:v>45.84224700927734</c:v>
                </c:pt>
                <c:pt idx="636">
                  <c:v>41.18615341186523</c:v>
                </c:pt>
                <c:pt idx="637">
                  <c:v>69.60269927978516</c:v>
                </c:pt>
                <c:pt idx="638">
                  <c:v>82.20379638671875</c:v>
                </c:pt>
                <c:pt idx="639">
                  <c:v>85.48199462890625</c:v>
                </c:pt>
                <c:pt idx="640">
                  <c:v>80.87959289550781</c:v>
                </c:pt>
                <c:pt idx="641">
                  <c:v>50.96783447265625</c:v>
                </c:pt>
                <c:pt idx="642">
                  <c:v>32.00090408325195</c:v>
                </c:pt>
                <c:pt idx="643">
                  <c:v>32.00605010986328</c:v>
                </c:pt>
                <c:pt idx="644">
                  <c:v>68.76337432861328</c:v>
                </c:pt>
                <c:pt idx="645">
                  <c:v>16.3509464263916</c:v>
                </c:pt>
                <c:pt idx="646">
                  <c:v>38.80850982666016</c:v>
                </c:pt>
                <c:pt idx="647">
                  <c:v>60.05254364013672</c:v>
                </c:pt>
                <c:pt idx="648">
                  <c:v>56.78464508056641</c:v>
                </c:pt>
                <c:pt idx="649">
                  <c:v>48.23008728027344</c:v>
                </c:pt>
                <c:pt idx="650">
                  <c:v>81.91126251220703</c:v>
                </c:pt>
                <c:pt idx="651">
                  <c:v>76.67686462402344</c:v>
                </c:pt>
                <c:pt idx="652">
                  <c:v>75.10195159912109</c:v>
                </c:pt>
                <c:pt idx="653">
                  <c:v>55.34759521484375</c:v>
                </c:pt>
                <c:pt idx="654">
                  <c:v>41.92644500732422</c:v>
                </c:pt>
                <c:pt idx="655">
                  <c:v>25.10425186157227</c:v>
                </c:pt>
                <c:pt idx="656">
                  <c:v>74.75704956054688</c:v>
                </c:pt>
                <c:pt idx="657">
                  <c:v>97.08263397216797</c:v>
                </c:pt>
                <c:pt idx="658">
                  <c:v>69.30356597900391</c:v>
                </c:pt>
                <c:pt idx="659">
                  <c:v>80.42002105712891</c:v>
                </c:pt>
                <c:pt idx="660">
                  <c:v>76.89321899414062</c:v>
                </c:pt>
                <c:pt idx="661">
                  <c:v>76.96021270751953</c:v>
                </c:pt>
                <c:pt idx="662">
                  <c:v>94.00823211669922</c:v>
                </c:pt>
                <c:pt idx="663">
                  <c:v>44.29326629638672</c:v>
                </c:pt>
                <c:pt idx="664">
                  <c:v>76.68445587158203</c:v>
                </c:pt>
                <c:pt idx="665">
                  <c:v>83.24688720703125</c:v>
                </c:pt>
                <c:pt idx="666">
                  <c:v>54.76164245605469</c:v>
                </c:pt>
                <c:pt idx="667">
                  <c:v>51.97376251220703</c:v>
                </c:pt>
                <c:pt idx="668">
                  <c:v>58.38224029541016</c:v>
                </c:pt>
                <c:pt idx="669">
                  <c:v>82.50887298583984</c:v>
                </c:pt>
                <c:pt idx="670">
                  <c:v>31.39093971252441</c:v>
                </c:pt>
                <c:pt idx="671">
                  <c:v>17.41928482055664</c:v>
                </c:pt>
                <c:pt idx="672">
                  <c:v>9.627303123474121</c:v>
                </c:pt>
                <c:pt idx="673">
                  <c:v>78.21772003173828</c:v>
                </c:pt>
                <c:pt idx="674">
                  <c:v>57.13278961181641</c:v>
                </c:pt>
                <c:pt idx="675">
                  <c:v>71.25513458251953</c:v>
                </c:pt>
                <c:pt idx="676">
                  <c:v>78.60308837890625</c:v>
                </c:pt>
                <c:pt idx="677">
                  <c:v>87.20680236816406</c:v>
                </c:pt>
                <c:pt idx="678">
                  <c:v>64.20172119140625</c:v>
                </c:pt>
                <c:pt idx="679">
                  <c:v>66.263427734375</c:v>
                </c:pt>
                <c:pt idx="680">
                  <c:v>70.71152496337891</c:v>
                </c:pt>
                <c:pt idx="681">
                  <c:v>70.19876098632812</c:v>
                </c:pt>
                <c:pt idx="682">
                  <c:v>36.57246398925781</c:v>
                </c:pt>
                <c:pt idx="683">
                  <c:v>46.27626037597656</c:v>
                </c:pt>
                <c:pt idx="684">
                  <c:v>68.1602783203125</c:v>
                </c:pt>
                <c:pt idx="685">
                  <c:v>34.53860473632812</c:v>
                </c:pt>
                <c:pt idx="686">
                  <c:v>64.81474304199219</c:v>
                </c:pt>
                <c:pt idx="687">
                  <c:v>43.58261108398438</c:v>
                </c:pt>
                <c:pt idx="688">
                  <c:v>13.5460319519043</c:v>
                </c:pt>
                <c:pt idx="689">
                  <c:v>43.95941162109375</c:v>
                </c:pt>
                <c:pt idx="690">
                  <c:v>62.13127136230469</c:v>
                </c:pt>
                <c:pt idx="691">
                  <c:v>80.73691558837891</c:v>
                </c:pt>
                <c:pt idx="692">
                  <c:v>69.82272338867188</c:v>
                </c:pt>
                <c:pt idx="693">
                  <c:v>62.66570281982422</c:v>
                </c:pt>
                <c:pt idx="694">
                  <c:v>78.66434478759766</c:v>
                </c:pt>
                <c:pt idx="695">
                  <c:v>78.14288330078125</c:v>
                </c:pt>
                <c:pt idx="696">
                  <c:v>90.07415008544922</c:v>
                </c:pt>
                <c:pt idx="697">
                  <c:v>38.59939193725586</c:v>
                </c:pt>
                <c:pt idx="698">
                  <c:v>79.55810546875</c:v>
                </c:pt>
                <c:pt idx="699">
                  <c:v>38.30595397949219</c:v>
                </c:pt>
                <c:pt idx="700">
                  <c:v>75.273681640625</c:v>
                </c:pt>
                <c:pt idx="701">
                  <c:v>80.37270355224609</c:v>
                </c:pt>
                <c:pt idx="702">
                  <c:v>47.68461608886719</c:v>
                </c:pt>
                <c:pt idx="703">
                  <c:v>44.92059326171875</c:v>
                </c:pt>
                <c:pt idx="704">
                  <c:v>69.19448852539062</c:v>
                </c:pt>
                <c:pt idx="705">
                  <c:v>80.54818725585938</c:v>
                </c:pt>
                <c:pt idx="706">
                  <c:v>78.49582672119141</c:v>
                </c:pt>
                <c:pt idx="707">
                  <c:v>85.74285888671875</c:v>
                </c:pt>
                <c:pt idx="708">
                  <c:v>75.22733306884766</c:v>
                </c:pt>
                <c:pt idx="709">
                  <c:v>63.40316772460938</c:v>
                </c:pt>
                <c:pt idx="710">
                  <c:v>74.54769897460938</c:v>
                </c:pt>
                <c:pt idx="711">
                  <c:v>26.0461540222168</c:v>
                </c:pt>
                <c:pt idx="712">
                  <c:v>40.9683952331543</c:v>
                </c:pt>
                <c:pt idx="713">
                  <c:v>98.80399322509766</c:v>
                </c:pt>
                <c:pt idx="714">
                  <c:v>34.77321624755859</c:v>
                </c:pt>
                <c:pt idx="715">
                  <c:v>68.48615264892578</c:v>
                </c:pt>
                <c:pt idx="716">
                  <c:v>26.51263809204102</c:v>
                </c:pt>
                <c:pt idx="717">
                  <c:v>64.65298461914062</c:v>
                </c:pt>
                <c:pt idx="718">
                  <c:v>26.73953247070312</c:v>
                </c:pt>
                <c:pt idx="719">
                  <c:v>85.84455108642578</c:v>
                </c:pt>
                <c:pt idx="720">
                  <c:v>46.05322265625</c:v>
                </c:pt>
                <c:pt idx="721">
                  <c:v>70.08490753173828</c:v>
                </c:pt>
                <c:pt idx="722">
                  <c:v>77.98872375488281</c:v>
                </c:pt>
                <c:pt idx="723">
                  <c:v>16.59242248535156</c:v>
                </c:pt>
                <c:pt idx="724">
                  <c:v>84.18791198730469</c:v>
                </c:pt>
                <c:pt idx="725">
                  <c:v>55.34060668945312</c:v>
                </c:pt>
                <c:pt idx="726">
                  <c:v>83.73372650146484</c:v>
                </c:pt>
                <c:pt idx="727">
                  <c:v>79.43193054199219</c:v>
                </c:pt>
                <c:pt idx="728">
                  <c:v>41.81281280517578</c:v>
                </c:pt>
                <c:pt idx="729">
                  <c:v>43.3692626953125</c:v>
                </c:pt>
                <c:pt idx="730">
                  <c:v>78.30186462402344</c:v>
                </c:pt>
                <c:pt idx="731">
                  <c:v>71.78043365478516</c:v>
                </c:pt>
                <c:pt idx="732">
                  <c:v>77.79716491699219</c:v>
                </c:pt>
                <c:pt idx="733">
                  <c:v>60.62281799316406</c:v>
                </c:pt>
                <c:pt idx="734">
                  <c:v>76.42459869384766</c:v>
                </c:pt>
                <c:pt idx="735">
                  <c:v>34.87786102294922</c:v>
                </c:pt>
                <c:pt idx="736">
                  <c:v>82.21542358398438</c:v>
                </c:pt>
                <c:pt idx="737">
                  <c:v>28.81633377075195</c:v>
                </c:pt>
                <c:pt idx="738">
                  <c:v>57.76478576660156</c:v>
                </c:pt>
                <c:pt idx="739">
                  <c:v>68.11104583740234</c:v>
                </c:pt>
                <c:pt idx="740">
                  <c:v>77.97254180908203</c:v>
                </c:pt>
                <c:pt idx="741">
                  <c:v>39.96585464477539</c:v>
                </c:pt>
                <c:pt idx="742">
                  <c:v>51.54329681396484</c:v>
                </c:pt>
                <c:pt idx="743">
                  <c:v>77.56897735595703</c:v>
                </c:pt>
                <c:pt idx="744">
                  <c:v>84.5333251953125</c:v>
                </c:pt>
                <c:pt idx="745">
                  <c:v>75.81459045410156</c:v>
                </c:pt>
                <c:pt idx="746">
                  <c:v>77.23445129394531</c:v>
                </c:pt>
                <c:pt idx="747">
                  <c:v>90.12176513671875</c:v>
                </c:pt>
                <c:pt idx="748">
                  <c:v>29.71139144897461</c:v>
                </c:pt>
                <c:pt idx="749">
                  <c:v>76.01541137695312</c:v>
                </c:pt>
                <c:pt idx="750">
                  <c:v>72.16022491455078</c:v>
                </c:pt>
                <c:pt idx="751">
                  <c:v>35.52961730957031</c:v>
                </c:pt>
                <c:pt idx="752">
                  <c:v>75.35122680664062</c:v>
                </c:pt>
                <c:pt idx="753">
                  <c:v>77.2769775390625</c:v>
                </c:pt>
                <c:pt idx="754">
                  <c:v>31.70420074462891</c:v>
                </c:pt>
                <c:pt idx="755">
                  <c:v>49.32212829589844</c:v>
                </c:pt>
                <c:pt idx="756">
                  <c:v>86.31365203857422</c:v>
                </c:pt>
                <c:pt idx="757">
                  <c:v>15.88128662109375</c:v>
                </c:pt>
                <c:pt idx="758">
                  <c:v>48.61054229736328</c:v>
                </c:pt>
                <c:pt idx="759">
                  <c:v>73.84628295898438</c:v>
                </c:pt>
                <c:pt idx="760">
                  <c:v>26.6413631439209</c:v>
                </c:pt>
                <c:pt idx="761">
                  <c:v>77.03160095214844</c:v>
                </c:pt>
                <c:pt idx="762">
                  <c:v>71.97676849365234</c:v>
                </c:pt>
                <c:pt idx="763">
                  <c:v>75.5107421875</c:v>
                </c:pt>
                <c:pt idx="764">
                  <c:v>61.68404388427734</c:v>
                </c:pt>
                <c:pt idx="765">
                  <c:v>40.21841812133789</c:v>
                </c:pt>
                <c:pt idx="766">
                  <c:v>69.52123260498047</c:v>
                </c:pt>
                <c:pt idx="767">
                  <c:v>88.83344268798828</c:v>
                </c:pt>
                <c:pt idx="768">
                  <c:v>70.18785858154297</c:v>
                </c:pt>
                <c:pt idx="769">
                  <c:v>85.49079895019531</c:v>
                </c:pt>
                <c:pt idx="770">
                  <c:v>25.90541648864746</c:v>
                </c:pt>
                <c:pt idx="771">
                  <c:v>58.03921508789062</c:v>
                </c:pt>
                <c:pt idx="772">
                  <c:v>78.96704864501953</c:v>
                </c:pt>
                <c:pt idx="773">
                  <c:v>92.27226257324219</c:v>
                </c:pt>
                <c:pt idx="774">
                  <c:v>57.08345794677734</c:v>
                </c:pt>
                <c:pt idx="775">
                  <c:v>18.95914077758789</c:v>
                </c:pt>
                <c:pt idx="776">
                  <c:v>63.17970275878906</c:v>
                </c:pt>
                <c:pt idx="777">
                  <c:v>66.96727752685547</c:v>
                </c:pt>
                <c:pt idx="778">
                  <c:v>59.48841857910156</c:v>
                </c:pt>
                <c:pt idx="779">
                  <c:v>21.50404739379883</c:v>
                </c:pt>
                <c:pt idx="780">
                  <c:v>42.38075256347656</c:v>
                </c:pt>
                <c:pt idx="781">
                  <c:v>80.65486145019531</c:v>
                </c:pt>
                <c:pt idx="782">
                  <c:v>77.35900115966797</c:v>
                </c:pt>
                <c:pt idx="783">
                  <c:v>94.18996429443359</c:v>
                </c:pt>
                <c:pt idx="784">
                  <c:v>76.31893920898438</c:v>
                </c:pt>
                <c:pt idx="785">
                  <c:v>75.77949523925781</c:v>
                </c:pt>
                <c:pt idx="786">
                  <c:v>40.81470489501953</c:v>
                </c:pt>
                <c:pt idx="787">
                  <c:v>33.86800003051758</c:v>
                </c:pt>
                <c:pt idx="788">
                  <c:v>21.35089492797852</c:v>
                </c:pt>
                <c:pt idx="789">
                  <c:v>80.89513397216797</c:v>
                </c:pt>
                <c:pt idx="790">
                  <c:v>74.18555450439453</c:v>
                </c:pt>
                <c:pt idx="791">
                  <c:v>52.12097930908203</c:v>
                </c:pt>
                <c:pt idx="792">
                  <c:v>80.46722412109375</c:v>
                </c:pt>
                <c:pt idx="793">
                  <c:v>33.26754760742188</c:v>
                </c:pt>
                <c:pt idx="794">
                  <c:v>60.62464141845703</c:v>
                </c:pt>
                <c:pt idx="795">
                  <c:v>60.74327087402344</c:v>
                </c:pt>
                <c:pt idx="796">
                  <c:v>31.93901443481445</c:v>
                </c:pt>
                <c:pt idx="797">
                  <c:v>78.75821685791016</c:v>
                </c:pt>
                <c:pt idx="798">
                  <c:v>62.74286651611328</c:v>
                </c:pt>
                <c:pt idx="799">
                  <c:v>66.75727844238281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78.86371612548828</c:v>
                </c:pt>
                <c:pt idx="1">
                  <c:v>86.73728179931641</c:v>
                </c:pt>
                <c:pt idx="2">
                  <c:v>81.54885864257812</c:v>
                </c:pt>
                <c:pt idx="3">
                  <c:v>24.51719093322754</c:v>
                </c:pt>
                <c:pt idx="4">
                  <c:v>88.18772888183594</c:v>
                </c:pt>
                <c:pt idx="5">
                  <c:v>90.45645904541016</c:v>
                </c:pt>
                <c:pt idx="6">
                  <c:v>97.82163238525391</c:v>
                </c:pt>
                <c:pt idx="7">
                  <c:v>38.12566757202148</c:v>
                </c:pt>
                <c:pt idx="8">
                  <c:v>72.72586822509766</c:v>
                </c:pt>
                <c:pt idx="9">
                  <c:v>75.08313751220703</c:v>
                </c:pt>
                <c:pt idx="10">
                  <c:v>75.38987731933594</c:v>
                </c:pt>
                <c:pt idx="11">
                  <c:v>54.44364929199219</c:v>
                </c:pt>
                <c:pt idx="12">
                  <c:v>91.6304931640625</c:v>
                </c:pt>
                <c:pt idx="13">
                  <c:v>79.72814178466797</c:v>
                </c:pt>
                <c:pt idx="14">
                  <c:v>79.12162017822266</c:v>
                </c:pt>
                <c:pt idx="15">
                  <c:v>60.83808135986328</c:v>
                </c:pt>
                <c:pt idx="16">
                  <c:v>58.322998046875</c:v>
                </c:pt>
                <c:pt idx="17">
                  <c:v>65.41989135742188</c:v>
                </c:pt>
                <c:pt idx="18">
                  <c:v>70.36870574951172</c:v>
                </c:pt>
                <c:pt idx="19">
                  <c:v>34.93521499633789</c:v>
                </c:pt>
                <c:pt idx="20">
                  <c:v>78.93853759765625</c:v>
                </c:pt>
                <c:pt idx="21">
                  <c:v>66.84278869628906</c:v>
                </c:pt>
                <c:pt idx="22">
                  <c:v>75.00400543212891</c:v>
                </c:pt>
                <c:pt idx="23">
                  <c:v>43.78443145751953</c:v>
                </c:pt>
                <c:pt idx="24">
                  <c:v>60.30240631103516</c:v>
                </c:pt>
                <c:pt idx="25">
                  <c:v>71.09033203125</c:v>
                </c:pt>
                <c:pt idx="26">
                  <c:v>55.3795166015625</c:v>
                </c:pt>
                <c:pt idx="27">
                  <c:v>86.68750762939453</c:v>
                </c:pt>
                <c:pt idx="28">
                  <c:v>36.32625198364258</c:v>
                </c:pt>
                <c:pt idx="29">
                  <c:v>79.12449645996094</c:v>
                </c:pt>
                <c:pt idx="30">
                  <c:v>96.77168273925781</c:v>
                </c:pt>
                <c:pt idx="31">
                  <c:v>46.75041198730469</c:v>
                </c:pt>
                <c:pt idx="32">
                  <c:v>54.77904510498047</c:v>
                </c:pt>
                <c:pt idx="33">
                  <c:v>21.74923324584961</c:v>
                </c:pt>
                <c:pt idx="34">
                  <c:v>72.47457885742188</c:v>
                </c:pt>
                <c:pt idx="35">
                  <c:v>48.57129669189453</c:v>
                </c:pt>
                <c:pt idx="36">
                  <c:v>60.84257507324219</c:v>
                </c:pt>
                <c:pt idx="37">
                  <c:v>77.81806945800781</c:v>
                </c:pt>
                <c:pt idx="38">
                  <c:v>77.53560638427734</c:v>
                </c:pt>
                <c:pt idx="39">
                  <c:v>84.39432525634766</c:v>
                </c:pt>
                <c:pt idx="40">
                  <c:v>71.86334991455078</c:v>
                </c:pt>
                <c:pt idx="41">
                  <c:v>18.25271415710449</c:v>
                </c:pt>
                <c:pt idx="42">
                  <c:v>96.45757293701172</c:v>
                </c:pt>
                <c:pt idx="43">
                  <c:v>53.33933258056641</c:v>
                </c:pt>
                <c:pt idx="44">
                  <c:v>73.45237731933594</c:v>
                </c:pt>
                <c:pt idx="45">
                  <c:v>56.94388580322266</c:v>
                </c:pt>
                <c:pt idx="46">
                  <c:v>70.54331970214844</c:v>
                </c:pt>
                <c:pt idx="47">
                  <c:v>72.30612945556641</c:v>
                </c:pt>
                <c:pt idx="48">
                  <c:v>41.41561508178711</c:v>
                </c:pt>
                <c:pt idx="49">
                  <c:v>51.00345611572266</c:v>
                </c:pt>
                <c:pt idx="50">
                  <c:v>71.97189331054688</c:v>
                </c:pt>
                <c:pt idx="51">
                  <c:v>61.86516571044922</c:v>
                </c:pt>
                <c:pt idx="52">
                  <c:v>77.00436401367188</c:v>
                </c:pt>
                <c:pt idx="53">
                  <c:v>79.27870941162109</c:v>
                </c:pt>
                <c:pt idx="54">
                  <c:v>51.26139068603516</c:v>
                </c:pt>
                <c:pt idx="55">
                  <c:v>68.81294250488281</c:v>
                </c:pt>
                <c:pt idx="56">
                  <c:v>98.28798675537109</c:v>
                </c:pt>
                <c:pt idx="57">
                  <c:v>80.66468048095703</c:v>
                </c:pt>
                <c:pt idx="58">
                  <c:v>39.63728713989258</c:v>
                </c:pt>
                <c:pt idx="59">
                  <c:v>95.60633087158203</c:v>
                </c:pt>
                <c:pt idx="60">
                  <c:v>81.23196411132812</c:v>
                </c:pt>
                <c:pt idx="61">
                  <c:v>77.16061401367188</c:v>
                </c:pt>
                <c:pt idx="62">
                  <c:v>91.08184051513672</c:v>
                </c:pt>
                <c:pt idx="63">
                  <c:v>32.09333038330078</c:v>
                </c:pt>
                <c:pt idx="64">
                  <c:v>46.24227905273438</c:v>
                </c:pt>
                <c:pt idx="65">
                  <c:v>64.01912689208984</c:v>
                </c:pt>
                <c:pt idx="66">
                  <c:v>80.45993804931641</c:v>
                </c:pt>
                <c:pt idx="67">
                  <c:v>83.38878631591797</c:v>
                </c:pt>
                <c:pt idx="68">
                  <c:v>70.13869476318359</c:v>
                </c:pt>
                <c:pt idx="69">
                  <c:v>50.21951293945312</c:v>
                </c:pt>
                <c:pt idx="70">
                  <c:v>79.52424621582031</c:v>
                </c:pt>
                <c:pt idx="71">
                  <c:v>84.72246551513672</c:v>
                </c:pt>
                <c:pt idx="72">
                  <c:v>64.56610870361328</c:v>
                </c:pt>
                <c:pt idx="73">
                  <c:v>78.42969512939453</c:v>
                </c:pt>
                <c:pt idx="74">
                  <c:v>69.34717559814453</c:v>
                </c:pt>
                <c:pt idx="75">
                  <c:v>61.15948486328125</c:v>
                </c:pt>
                <c:pt idx="76">
                  <c:v>78.70825958251953</c:v>
                </c:pt>
                <c:pt idx="77">
                  <c:v>73.736572265625</c:v>
                </c:pt>
                <c:pt idx="78">
                  <c:v>79.63148498535156</c:v>
                </c:pt>
                <c:pt idx="79">
                  <c:v>47.33795928955078</c:v>
                </c:pt>
                <c:pt idx="80">
                  <c:v>65.82805633544922</c:v>
                </c:pt>
                <c:pt idx="81">
                  <c:v>56.62031555175781</c:v>
                </c:pt>
                <c:pt idx="82">
                  <c:v>62.53063201904297</c:v>
                </c:pt>
                <c:pt idx="83">
                  <c:v>62.84169006347656</c:v>
                </c:pt>
                <c:pt idx="84">
                  <c:v>72.99739837646484</c:v>
                </c:pt>
                <c:pt idx="85">
                  <c:v>77.94758605957031</c:v>
                </c:pt>
                <c:pt idx="86">
                  <c:v>61.40606689453125</c:v>
                </c:pt>
                <c:pt idx="87">
                  <c:v>41.65185928344727</c:v>
                </c:pt>
                <c:pt idx="88">
                  <c:v>78.73204040527344</c:v>
                </c:pt>
                <c:pt idx="89">
                  <c:v>81.43965148925781</c:v>
                </c:pt>
                <c:pt idx="90">
                  <c:v>70.79618072509766</c:v>
                </c:pt>
                <c:pt idx="91">
                  <c:v>35.85563659667969</c:v>
                </c:pt>
                <c:pt idx="92">
                  <c:v>94.41729736328125</c:v>
                </c:pt>
                <c:pt idx="93">
                  <c:v>65.23894500732422</c:v>
                </c:pt>
                <c:pt idx="94">
                  <c:v>64.43106079101562</c:v>
                </c:pt>
                <c:pt idx="95">
                  <c:v>89.24478149414062</c:v>
                </c:pt>
                <c:pt idx="96">
                  <c:v>82.28110504150391</c:v>
                </c:pt>
                <c:pt idx="97">
                  <c:v>40.7440185546875</c:v>
                </c:pt>
                <c:pt idx="98">
                  <c:v>47.45313262939453</c:v>
                </c:pt>
                <c:pt idx="99">
                  <c:v>71.72351837158203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10.21921157836914</c:v>
                </c:pt>
                <c:pt idx="1">
                  <c:v>81.06380462646484</c:v>
                </c:pt>
                <c:pt idx="2">
                  <c:v>56.13420104980469</c:v>
                </c:pt>
                <c:pt idx="3">
                  <c:v>75.544921875</c:v>
                </c:pt>
                <c:pt idx="4">
                  <c:v>41.51844024658203</c:v>
                </c:pt>
                <c:pt idx="5">
                  <c:v>48.54611206054688</c:v>
                </c:pt>
                <c:pt idx="6">
                  <c:v>49.79584503173828</c:v>
                </c:pt>
                <c:pt idx="7">
                  <c:v>66.43813323974609</c:v>
                </c:pt>
                <c:pt idx="8">
                  <c:v>76.60897064208984</c:v>
                </c:pt>
                <c:pt idx="9">
                  <c:v>40.84809875488281</c:v>
                </c:pt>
                <c:pt idx="10">
                  <c:v>25.37320327758789</c:v>
                </c:pt>
                <c:pt idx="11">
                  <c:v>63.15435791015625</c:v>
                </c:pt>
                <c:pt idx="12">
                  <c:v>66.03868103027344</c:v>
                </c:pt>
                <c:pt idx="13">
                  <c:v>45.72797393798828</c:v>
                </c:pt>
                <c:pt idx="14">
                  <c:v>78.51661682128906</c:v>
                </c:pt>
                <c:pt idx="15">
                  <c:v>93.62222290039062</c:v>
                </c:pt>
                <c:pt idx="16">
                  <c:v>75.65892028808594</c:v>
                </c:pt>
                <c:pt idx="17">
                  <c:v>81.69666290283203</c:v>
                </c:pt>
                <c:pt idx="18">
                  <c:v>78.58934783935547</c:v>
                </c:pt>
                <c:pt idx="19">
                  <c:v>76.83333587646484</c:v>
                </c:pt>
                <c:pt idx="20">
                  <c:v>72.48074340820312</c:v>
                </c:pt>
                <c:pt idx="21">
                  <c:v>82.00288391113281</c:v>
                </c:pt>
                <c:pt idx="22">
                  <c:v>52.88317108154297</c:v>
                </c:pt>
                <c:pt idx="23">
                  <c:v>74.14740753173828</c:v>
                </c:pt>
                <c:pt idx="24">
                  <c:v>95.90167999267578</c:v>
                </c:pt>
                <c:pt idx="25">
                  <c:v>65.881103515625</c:v>
                </c:pt>
                <c:pt idx="26">
                  <c:v>64.67457580566406</c:v>
                </c:pt>
                <c:pt idx="27">
                  <c:v>92.84716796875</c:v>
                </c:pt>
                <c:pt idx="28">
                  <c:v>57.10010528564453</c:v>
                </c:pt>
                <c:pt idx="29">
                  <c:v>74.23660278320312</c:v>
                </c:pt>
                <c:pt idx="30">
                  <c:v>89.51547241210938</c:v>
                </c:pt>
                <c:pt idx="31">
                  <c:v>76.42938232421875</c:v>
                </c:pt>
                <c:pt idx="32">
                  <c:v>71.82613372802734</c:v>
                </c:pt>
                <c:pt idx="33">
                  <c:v>78.40610504150391</c:v>
                </c:pt>
                <c:pt idx="34">
                  <c:v>60.54635620117188</c:v>
                </c:pt>
                <c:pt idx="35">
                  <c:v>78.65828704833984</c:v>
                </c:pt>
                <c:pt idx="36">
                  <c:v>81.46983337402344</c:v>
                </c:pt>
                <c:pt idx="37">
                  <c:v>64.65284729003906</c:v>
                </c:pt>
                <c:pt idx="38">
                  <c:v>71.24388885498047</c:v>
                </c:pt>
                <c:pt idx="39">
                  <c:v>74.43963623046875</c:v>
                </c:pt>
                <c:pt idx="40">
                  <c:v>91.61878204345703</c:v>
                </c:pt>
                <c:pt idx="41">
                  <c:v>38.42237091064453</c:v>
                </c:pt>
                <c:pt idx="42">
                  <c:v>58.754150390625</c:v>
                </c:pt>
                <c:pt idx="43">
                  <c:v>85.28047943115234</c:v>
                </c:pt>
                <c:pt idx="44">
                  <c:v>57.5064697265625</c:v>
                </c:pt>
                <c:pt idx="45">
                  <c:v>48.36758422851562</c:v>
                </c:pt>
                <c:pt idx="46">
                  <c:v>61.93958282470703</c:v>
                </c:pt>
                <c:pt idx="47">
                  <c:v>80.70980834960938</c:v>
                </c:pt>
                <c:pt idx="48">
                  <c:v>86.41570281982422</c:v>
                </c:pt>
                <c:pt idx="49">
                  <c:v>31.1001091003418</c:v>
                </c:pt>
                <c:pt idx="50">
                  <c:v>80.82403564453125</c:v>
                </c:pt>
                <c:pt idx="51">
                  <c:v>78.27738189697266</c:v>
                </c:pt>
                <c:pt idx="52">
                  <c:v>42.03821563720703</c:v>
                </c:pt>
                <c:pt idx="53">
                  <c:v>95.02129364013672</c:v>
                </c:pt>
                <c:pt idx="54">
                  <c:v>33.91049957275391</c:v>
                </c:pt>
                <c:pt idx="55">
                  <c:v>74.255615234375</c:v>
                </c:pt>
                <c:pt idx="56">
                  <c:v>78.74443054199219</c:v>
                </c:pt>
                <c:pt idx="57">
                  <c:v>71.57027435302734</c:v>
                </c:pt>
                <c:pt idx="58">
                  <c:v>64.34626007080078</c:v>
                </c:pt>
                <c:pt idx="59">
                  <c:v>96.79306030273438</c:v>
                </c:pt>
                <c:pt idx="60">
                  <c:v>71.1588134765625</c:v>
                </c:pt>
                <c:pt idx="61">
                  <c:v>77.88221740722656</c:v>
                </c:pt>
                <c:pt idx="62">
                  <c:v>95.92304992675781</c:v>
                </c:pt>
                <c:pt idx="63">
                  <c:v>56.71327972412109</c:v>
                </c:pt>
                <c:pt idx="64">
                  <c:v>75.05300903320312</c:v>
                </c:pt>
                <c:pt idx="65">
                  <c:v>73.21719360351562</c:v>
                </c:pt>
                <c:pt idx="66">
                  <c:v>46.49546813964844</c:v>
                </c:pt>
                <c:pt idx="67">
                  <c:v>58.33063507080078</c:v>
                </c:pt>
                <c:pt idx="68">
                  <c:v>79.53524780273438</c:v>
                </c:pt>
                <c:pt idx="69">
                  <c:v>81.33573913574219</c:v>
                </c:pt>
                <c:pt idx="70">
                  <c:v>42.95861053466797</c:v>
                </c:pt>
                <c:pt idx="71">
                  <c:v>45.83328247070312</c:v>
                </c:pt>
                <c:pt idx="72">
                  <c:v>29.4647388458252</c:v>
                </c:pt>
                <c:pt idx="73">
                  <c:v>41.27291488647461</c:v>
                </c:pt>
                <c:pt idx="74">
                  <c:v>76.64091491699219</c:v>
                </c:pt>
                <c:pt idx="75">
                  <c:v>65.57590484619141</c:v>
                </c:pt>
                <c:pt idx="76">
                  <c:v>85.78230285644531</c:v>
                </c:pt>
                <c:pt idx="77">
                  <c:v>37.18974685668945</c:v>
                </c:pt>
                <c:pt idx="78">
                  <c:v>76.17005920410156</c:v>
                </c:pt>
                <c:pt idx="79">
                  <c:v>73.68350982666016</c:v>
                </c:pt>
                <c:pt idx="80">
                  <c:v>56.55970001220703</c:v>
                </c:pt>
                <c:pt idx="81">
                  <c:v>16.92245292663574</c:v>
                </c:pt>
                <c:pt idx="82">
                  <c:v>76.04019165039062</c:v>
                </c:pt>
                <c:pt idx="83">
                  <c:v>40.8212890625</c:v>
                </c:pt>
                <c:pt idx="84">
                  <c:v>92.91029357910156</c:v>
                </c:pt>
                <c:pt idx="85">
                  <c:v>44.74578094482422</c:v>
                </c:pt>
                <c:pt idx="86">
                  <c:v>72.51641845703125</c:v>
                </c:pt>
                <c:pt idx="87">
                  <c:v>82.41086578369141</c:v>
                </c:pt>
                <c:pt idx="88">
                  <c:v>55.85284423828125</c:v>
                </c:pt>
                <c:pt idx="89">
                  <c:v>59.16259002685547</c:v>
                </c:pt>
                <c:pt idx="90">
                  <c:v>77.56351470947266</c:v>
                </c:pt>
                <c:pt idx="91">
                  <c:v>81.31193542480469</c:v>
                </c:pt>
                <c:pt idx="92">
                  <c:v>45.90106201171875</c:v>
                </c:pt>
                <c:pt idx="93">
                  <c:v>91.23999786376953</c:v>
                </c:pt>
                <c:pt idx="94">
                  <c:v>56.7716064453125</c:v>
                </c:pt>
                <c:pt idx="95">
                  <c:v>76.57961273193359</c:v>
                </c:pt>
                <c:pt idx="96">
                  <c:v>57.36067199707031</c:v>
                </c:pt>
                <c:pt idx="97">
                  <c:v>79.90467834472656</c:v>
                </c:pt>
                <c:pt idx="98">
                  <c:v>80.41007995605469</c:v>
                </c:pt>
                <c:pt idx="99">
                  <c:v>68.24044799804688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44.7359</v>
      </c>
      <c r="B2">
        <v>43.3695068359375</v>
      </c>
      <c r="C2">
        <v>77.6349</v>
      </c>
      <c r="D2">
        <v>78.86371612548828</v>
      </c>
      <c r="E2">
        <v>7.10687</v>
      </c>
      <c r="F2">
        <v>10.21921157836914</v>
      </c>
      <c r="G2">
        <v>0</v>
      </c>
      <c r="H2">
        <v>0</v>
      </c>
      <c r="R2">
        <v>0</v>
      </c>
      <c r="S2">
        <v>0</v>
      </c>
    </row>
    <row r="3" spans="1:19">
      <c r="A3">
        <v>72.9806</v>
      </c>
      <c r="B3">
        <v>84.16413879394531</v>
      </c>
      <c r="C3">
        <v>86.7166</v>
      </c>
      <c r="D3">
        <v>86.73728179931641</v>
      </c>
      <c r="E3">
        <v>86.01000000000001</v>
      </c>
      <c r="F3">
        <v>81.06380462646484</v>
      </c>
      <c r="G3">
        <v>100</v>
      </c>
      <c r="H3">
        <v>100</v>
      </c>
      <c r="R3">
        <v>100</v>
      </c>
      <c r="S3">
        <v>100</v>
      </c>
    </row>
    <row r="4" spans="1:19">
      <c r="A4">
        <v>45.83320000000001</v>
      </c>
      <c r="B4">
        <v>46.94434356689453</v>
      </c>
      <c r="C4">
        <v>82.1712</v>
      </c>
      <c r="D4">
        <v>81.54885864257812</v>
      </c>
      <c r="E4">
        <v>58.1033</v>
      </c>
      <c r="F4">
        <v>56.13420104980469</v>
      </c>
      <c r="G4">
        <v>100</v>
      </c>
      <c r="H4">
        <v>0</v>
      </c>
      <c r="R4">
        <v>100</v>
      </c>
      <c r="S4">
        <v>0</v>
      </c>
    </row>
    <row r="5" spans="1:19">
      <c r="A5">
        <v>66.73690000000001</v>
      </c>
      <c r="B5">
        <v>63.20926666259766</v>
      </c>
      <c r="C5">
        <v>28.1305</v>
      </c>
      <c r="D5">
        <v>24.51719093322754</v>
      </c>
      <c r="E5">
        <v>74.8476</v>
      </c>
      <c r="F5">
        <v>75.544921875</v>
      </c>
      <c r="G5">
        <v>100</v>
      </c>
      <c r="H5">
        <v>100</v>
      </c>
      <c r="R5">
        <v>100</v>
      </c>
      <c r="S5">
        <v>100</v>
      </c>
    </row>
    <row r="6" spans="1:19">
      <c r="A6">
        <v>92.1056</v>
      </c>
      <c r="B6">
        <v>89.73451995849609</v>
      </c>
      <c r="C6">
        <v>86.3583</v>
      </c>
      <c r="D6">
        <v>88.18772888183594</v>
      </c>
      <c r="E6">
        <v>43.4016</v>
      </c>
      <c r="F6">
        <v>41.51844024658203</v>
      </c>
      <c r="G6">
        <v>0</v>
      </c>
      <c r="H6">
        <v>100</v>
      </c>
      <c r="R6">
        <v>0</v>
      </c>
      <c r="S6">
        <v>100</v>
      </c>
    </row>
    <row r="7" spans="1:19">
      <c r="A7">
        <v>75.3314</v>
      </c>
      <c r="B7">
        <v>75.72940063476562</v>
      </c>
      <c r="C7">
        <v>86.10429999999999</v>
      </c>
      <c r="D7">
        <v>90.45645904541016</v>
      </c>
      <c r="E7">
        <v>50.1844</v>
      </c>
      <c r="F7">
        <v>48.54611206054688</v>
      </c>
      <c r="G7">
        <v>100</v>
      </c>
      <c r="H7">
        <v>100</v>
      </c>
      <c r="R7">
        <v>100</v>
      </c>
      <c r="S7">
        <v>100</v>
      </c>
    </row>
    <row r="8" spans="1:19">
      <c r="A8">
        <v>77.6349</v>
      </c>
      <c r="B8">
        <v>77.50251770019531</v>
      </c>
      <c r="C8">
        <v>93.3511</v>
      </c>
      <c r="D8">
        <v>97.82163238525391</v>
      </c>
      <c r="E8">
        <v>54.3965</v>
      </c>
      <c r="F8">
        <v>49.79584503173828</v>
      </c>
    </row>
    <row r="9" spans="1:19">
      <c r="A9">
        <v>70.94019999999999</v>
      </c>
      <c r="B9">
        <v>67.36320495605469</v>
      </c>
      <c r="C9">
        <v>41.9224</v>
      </c>
      <c r="D9">
        <v>38.12566757202148</v>
      </c>
      <c r="E9">
        <v>40.1812</v>
      </c>
      <c r="F9">
        <v>66.43813323974609</v>
      </c>
    </row>
    <row r="10" spans="1:19">
      <c r="A10">
        <v>61.723</v>
      </c>
      <c r="B10">
        <v>59.97978973388672</v>
      </c>
      <c r="C10">
        <v>73.47199999999999</v>
      </c>
      <c r="D10">
        <v>72.72586822509766</v>
      </c>
      <c r="E10">
        <v>69.0017</v>
      </c>
      <c r="F10">
        <v>76.60897064208984</v>
      </c>
    </row>
    <row r="11" spans="1:19">
      <c r="A11">
        <v>80.7923</v>
      </c>
      <c r="B11">
        <v>80.45253753662109</v>
      </c>
      <c r="C11">
        <v>76.55410000000001</v>
      </c>
      <c r="D11">
        <v>75.08313751220703</v>
      </c>
      <c r="E11">
        <v>40.3697</v>
      </c>
      <c r="F11">
        <v>40.84809875488281</v>
      </c>
    </row>
    <row r="12" spans="1:19">
      <c r="A12">
        <v>58.0497</v>
      </c>
      <c r="B12">
        <v>60.10788726806641</v>
      </c>
      <c r="C12">
        <v>77.6349</v>
      </c>
      <c r="D12">
        <v>75.38987731933594</v>
      </c>
      <c r="E12">
        <v>32.0985</v>
      </c>
      <c r="F12">
        <v>25.37320327758789</v>
      </c>
    </row>
    <row r="13" spans="1:19">
      <c r="A13">
        <v>39.616</v>
      </c>
      <c r="B13">
        <v>39.28124237060547</v>
      </c>
      <c r="C13">
        <v>54.8057</v>
      </c>
      <c r="D13">
        <v>54.44364929199219</v>
      </c>
      <c r="E13">
        <v>67.0018</v>
      </c>
      <c r="F13">
        <v>63.15435791015625</v>
      </c>
    </row>
    <row r="14" spans="1:19">
      <c r="A14">
        <v>78.0304</v>
      </c>
      <c r="B14">
        <v>78.42092895507812</v>
      </c>
      <c r="C14">
        <v>94.3297</v>
      </c>
      <c r="D14">
        <v>91.6304931640625</v>
      </c>
      <c r="E14">
        <v>66.7122</v>
      </c>
      <c r="F14">
        <v>66.03868103027344</v>
      </c>
    </row>
    <row r="15" spans="1:19">
      <c r="A15">
        <v>76.02509999999999</v>
      </c>
      <c r="B15">
        <v>78.73221588134766</v>
      </c>
      <c r="C15">
        <v>75.8083</v>
      </c>
      <c r="D15">
        <v>79.72814178466797</v>
      </c>
      <c r="E15">
        <v>39.7028</v>
      </c>
      <c r="F15">
        <v>45.72797393798828</v>
      </c>
    </row>
    <row r="16" spans="1:19">
      <c r="A16">
        <v>80.2898</v>
      </c>
      <c r="B16">
        <v>80.08345794677734</v>
      </c>
      <c r="C16">
        <v>77.6349</v>
      </c>
      <c r="D16">
        <v>79.12162017822266</v>
      </c>
      <c r="E16">
        <v>80.9817</v>
      </c>
      <c r="F16">
        <v>78.51661682128906</v>
      </c>
    </row>
    <row r="17" spans="1:6">
      <c r="A17">
        <v>75.59169999999999</v>
      </c>
      <c r="B17">
        <v>75.88276672363281</v>
      </c>
      <c r="C17">
        <v>57.11240000000001</v>
      </c>
      <c r="D17">
        <v>60.83808135986328</v>
      </c>
      <c r="E17">
        <v>90.83759999999999</v>
      </c>
      <c r="F17">
        <v>93.62222290039062</v>
      </c>
    </row>
    <row r="18" spans="1:6">
      <c r="A18">
        <v>87.5076</v>
      </c>
      <c r="B18">
        <v>85.78116607666016</v>
      </c>
      <c r="C18">
        <v>58.992</v>
      </c>
      <c r="D18">
        <v>58.322998046875</v>
      </c>
      <c r="E18">
        <v>76.8933</v>
      </c>
      <c r="F18">
        <v>75.65892028808594</v>
      </c>
    </row>
    <row r="19" spans="1:6">
      <c r="A19">
        <v>77.3319</v>
      </c>
      <c r="B19">
        <v>76.388916015625</v>
      </c>
      <c r="C19">
        <v>65.89619999999999</v>
      </c>
      <c r="D19">
        <v>65.41989135742188</v>
      </c>
      <c r="E19">
        <v>80.1439</v>
      </c>
      <c r="F19">
        <v>81.69666290283203</v>
      </c>
    </row>
    <row r="20" spans="1:6">
      <c r="A20">
        <v>65.762</v>
      </c>
      <c r="B20">
        <v>65.95817565917969</v>
      </c>
      <c r="C20">
        <v>70.4607</v>
      </c>
      <c r="D20">
        <v>70.36870574951172</v>
      </c>
      <c r="E20">
        <v>82.3721</v>
      </c>
      <c r="F20">
        <v>78.58934783935547</v>
      </c>
    </row>
    <row r="21" spans="1:6">
      <c r="A21">
        <v>72.7039</v>
      </c>
      <c r="B21">
        <v>72.12209320068359</v>
      </c>
      <c r="C21">
        <v>36.49630000000001</v>
      </c>
      <c r="D21">
        <v>34.93521499633789</v>
      </c>
      <c r="E21">
        <v>77.6349</v>
      </c>
      <c r="F21">
        <v>76.83333587646484</v>
      </c>
    </row>
    <row r="22" spans="1:6">
      <c r="A22">
        <v>69.0384</v>
      </c>
      <c r="B22">
        <v>72.62821197509766</v>
      </c>
      <c r="C22">
        <v>78.1657</v>
      </c>
      <c r="D22">
        <v>78.93853759765625</v>
      </c>
      <c r="E22">
        <v>75.0883</v>
      </c>
      <c r="F22">
        <v>72.48074340820312</v>
      </c>
    </row>
    <row r="23" spans="1:6">
      <c r="A23">
        <v>50.492</v>
      </c>
      <c r="B23">
        <v>49.75858306884766</v>
      </c>
      <c r="C23">
        <v>73.73309999999999</v>
      </c>
      <c r="D23">
        <v>66.84278869628906</v>
      </c>
      <c r="E23">
        <v>80.0192</v>
      </c>
      <c r="F23">
        <v>82.00288391113281</v>
      </c>
    </row>
    <row r="24" spans="1:6">
      <c r="A24">
        <v>49.5635</v>
      </c>
      <c r="B24">
        <v>50.60329437255859</v>
      </c>
      <c r="C24">
        <v>75.6808</v>
      </c>
      <c r="D24">
        <v>75.00400543212891</v>
      </c>
      <c r="E24">
        <v>28.8436</v>
      </c>
      <c r="F24">
        <v>52.88317108154297</v>
      </c>
    </row>
    <row r="25" spans="1:6">
      <c r="A25">
        <v>77.21420000000001</v>
      </c>
      <c r="B25">
        <v>78.10382080078125</v>
      </c>
      <c r="C25">
        <v>47.5035</v>
      </c>
      <c r="D25">
        <v>43.78443145751953</v>
      </c>
      <c r="E25">
        <v>79.1164</v>
      </c>
      <c r="F25">
        <v>74.14740753173828</v>
      </c>
    </row>
    <row r="26" spans="1:6">
      <c r="A26">
        <v>53.1242</v>
      </c>
      <c r="B26">
        <v>48.56644439697266</v>
      </c>
      <c r="C26">
        <v>69.6305</v>
      </c>
      <c r="D26">
        <v>60.30240631103516</v>
      </c>
      <c r="E26">
        <v>83.5823</v>
      </c>
      <c r="F26">
        <v>95.90167999267578</v>
      </c>
    </row>
    <row r="27" spans="1:6">
      <c r="A27">
        <v>20.8419</v>
      </c>
      <c r="B27">
        <v>18.3565673828125</v>
      </c>
      <c r="C27">
        <v>69.88930000000001</v>
      </c>
      <c r="D27">
        <v>71.09033203125</v>
      </c>
      <c r="E27">
        <v>68.3349</v>
      </c>
      <c r="F27">
        <v>65.881103515625</v>
      </c>
    </row>
    <row r="28" spans="1:6">
      <c r="A28">
        <v>34.2579</v>
      </c>
      <c r="B28">
        <v>34.07810211181641</v>
      </c>
      <c r="C28">
        <v>56.0398</v>
      </c>
      <c r="D28">
        <v>55.3795166015625</v>
      </c>
      <c r="E28">
        <v>50.6405</v>
      </c>
      <c r="F28">
        <v>64.67457580566406</v>
      </c>
    </row>
    <row r="29" spans="1:6">
      <c r="A29">
        <v>94.3348</v>
      </c>
      <c r="B29">
        <v>92.12957763671875</v>
      </c>
      <c r="C29">
        <v>86.75149999999999</v>
      </c>
      <c r="D29">
        <v>86.68750762939453</v>
      </c>
      <c r="E29">
        <v>87.8205</v>
      </c>
      <c r="F29">
        <v>92.84716796875</v>
      </c>
    </row>
    <row r="30" spans="1:6">
      <c r="A30">
        <v>58.5304</v>
      </c>
      <c r="B30">
        <v>58.60940551757812</v>
      </c>
      <c r="C30">
        <v>31.3327</v>
      </c>
      <c r="D30">
        <v>36.32625198364258</v>
      </c>
      <c r="E30">
        <v>53.3083</v>
      </c>
      <c r="F30">
        <v>57.10010528564453</v>
      </c>
    </row>
    <row r="31" spans="1:6">
      <c r="A31">
        <v>44.70360000000001</v>
      </c>
      <c r="B31">
        <v>47.47932434082031</v>
      </c>
      <c r="C31">
        <v>76.26049999999999</v>
      </c>
      <c r="D31">
        <v>79.12449645996094</v>
      </c>
      <c r="E31">
        <v>66.861</v>
      </c>
      <c r="F31">
        <v>74.23660278320312</v>
      </c>
    </row>
    <row r="32" spans="1:6">
      <c r="A32">
        <v>85.5834</v>
      </c>
      <c r="B32">
        <v>83.05888366699219</v>
      </c>
      <c r="C32">
        <v>90.75960000000001</v>
      </c>
      <c r="D32">
        <v>96.77168273925781</v>
      </c>
      <c r="E32">
        <v>95.22920000000001</v>
      </c>
      <c r="F32">
        <v>89.51547241210938</v>
      </c>
    </row>
    <row r="33" spans="1:6">
      <c r="A33">
        <v>80.40949999999999</v>
      </c>
      <c r="B33">
        <v>79.04647827148438</v>
      </c>
      <c r="C33">
        <v>46.8394</v>
      </c>
      <c r="D33">
        <v>46.75041198730469</v>
      </c>
      <c r="E33">
        <v>75.6955</v>
      </c>
      <c r="F33">
        <v>76.42938232421875</v>
      </c>
    </row>
    <row r="34" spans="1:6">
      <c r="A34">
        <v>77.26260000000001</v>
      </c>
      <c r="B34">
        <v>78.54676818847656</v>
      </c>
      <c r="C34">
        <v>53.74550000000001</v>
      </c>
      <c r="D34">
        <v>54.77904510498047</v>
      </c>
      <c r="E34">
        <v>74.5831</v>
      </c>
      <c r="F34">
        <v>71.82613372802734</v>
      </c>
    </row>
    <row r="35" spans="1:6">
      <c r="A35">
        <v>74.6404</v>
      </c>
      <c r="B35">
        <v>75.26258850097656</v>
      </c>
      <c r="C35">
        <v>29.3201</v>
      </c>
      <c r="D35">
        <v>21.74923324584961</v>
      </c>
      <c r="E35">
        <v>78.1763</v>
      </c>
      <c r="F35">
        <v>78.40610504150391</v>
      </c>
    </row>
    <row r="36" spans="1:6">
      <c r="A36">
        <v>62.9051</v>
      </c>
      <c r="B36">
        <v>62.86125183105469</v>
      </c>
      <c r="C36">
        <v>73.7039</v>
      </c>
      <c r="D36">
        <v>72.47457885742188</v>
      </c>
      <c r="E36">
        <v>69.5368</v>
      </c>
      <c r="F36">
        <v>60.54635620117188</v>
      </c>
    </row>
    <row r="37" spans="1:6">
      <c r="A37">
        <v>78.64360000000001</v>
      </c>
      <c r="B37">
        <v>79.69777679443359</v>
      </c>
      <c r="C37">
        <v>50.67410000000001</v>
      </c>
      <c r="D37">
        <v>48.57129669189453</v>
      </c>
      <c r="E37">
        <v>79.1952</v>
      </c>
      <c r="F37">
        <v>78.65828704833984</v>
      </c>
    </row>
    <row r="38" spans="1:6">
      <c r="A38">
        <v>82.3926</v>
      </c>
      <c r="B38">
        <v>82.35142517089844</v>
      </c>
      <c r="C38">
        <v>60.25069999999999</v>
      </c>
      <c r="D38">
        <v>60.84257507324219</v>
      </c>
      <c r="E38">
        <v>89.0134</v>
      </c>
      <c r="F38">
        <v>81.46983337402344</v>
      </c>
    </row>
    <row r="39" spans="1:6">
      <c r="A39">
        <v>74.64619999999999</v>
      </c>
      <c r="B39">
        <v>75.33852386474609</v>
      </c>
      <c r="C39">
        <v>78.4789</v>
      </c>
      <c r="D39">
        <v>77.81806945800781</v>
      </c>
      <c r="E39">
        <v>61.6479</v>
      </c>
      <c r="F39">
        <v>64.65284729003906</v>
      </c>
    </row>
    <row r="40" spans="1:6">
      <c r="A40">
        <v>68.74189999999999</v>
      </c>
      <c r="B40">
        <v>69.47935485839844</v>
      </c>
      <c r="C40">
        <v>77.7653</v>
      </c>
      <c r="D40">
        <v>77.53560638427734</v>
      </c>
      <c r="E40">
        <v>73.5089</v>
      </c>
      <c r="F40">
        <v>71.24388885498047</v>
      </c>
    </row>
    <row r="41" spans="1:6">
      <c r="A41">
        <v>57.39800000000001</v>
      </c>
      <c r="B41">
        <v>57.01567840576172</v>
      </c>
      <c r="C41">
        <v>90.4529</v>
      </c>
      <c r="D41">
        <v>84.39432525634766</v>
      </c>
      <c r="E41">
        <v>75.4286</v>
      </c>
      <c r="F41">
        <v>74.43963623046875</v>
      </c>
    </row>
    <row r="42" spans="1:6">
      <c r="A42">
        <v>30.566</v>
      </c>
      <c r="B42">
        <v>32.97096252441406</v>
      </c>
      <c r="C42">
        <v>68.2079</v>
      </c>
      <c r="D42">
        <v>71.86334991455078</v>
      </c>
      <c r="E42">
        <v>91.84520000000001</v>
      </c>
      <c r="F42">
        <v>91.61878204345703</v>
      </c>
    </row>
    <row r="43" spans="1:6">
      <c r="A43">
        <v>77.1564</v>
      </c>
      <c r="B43">
        <v>77.81929016113281</v>
      </c>
      <c r="C43">
        <v>19.2252</v>
      </c>
      <c r="D43">
        <v>18.25271415710449</v>
      </c>
      <c r="E43">
        <v>30.7279</v>
      </c>
      <c r="F43">
        <v>38.42237091064453</v>
      </c>
    </row>
    <row r="44" spans="1:6">
      <c r="A44">
        <v>36.2217</v>
      </c>
      <c r="B44">
        <v>36.12672424316406</v>
      </c>
      <c r="C44">
        <v>95.73260000000001</v>
      </c>
      <c r="D44">
        <v>96.45757293701172</v>
      </c>
      <c r="E44">
        <v>62.7102</v>
      </c>
      <c r="F44">
        <v>58.754150390625</v>
      </c>
    </row>
    <row r="45" spans="1:6">
      <c r="A45">
        <v>68.4853</v>
      </c>
      <c r="B45">
        <v>70.91844177246094</v>
      </c>
      <c r="C45">
        <v>52.45490000000001</v>
      </c>
      <c r="D45">
        <v>53.33933258056641</v>
      </c>
      <c r="E45">
        <v>84.85599999999999</v>
      </c>
      <c r="F45">
        <v>85.28047943115234</v>
      </c>
    </row>
    <row r="46" spans="1:6">
      <c r="A46">
        <v>77.2544</v>
      </c>
      <c r="B46">
        <v>74.01706695556641</v>
      </c>
      <c r="C46">
        <v>59.57390000000001</v>
      </c>
      <c r="D46">
        <v>73.45237731933594</v>
      </c>
      <c r="E46">
        <v>59.3867</v>
      </c>
      <c r="F46">
        <v>57.5064697265625</v>
      </c>
    </row>
    <row r="47" spans="1:6">
      <c r="A47">
        <v>48.28670000000001</v>
      </c>
      <c r="B47">
        <v>49.56616973876953</v>
      </c>
      <c r="C47">
        <v>56.65010000000001</v>
      </c>
      <c r="D47">
        <v>56.94388580322266</v>
      </c>
      <c r="E47">
        <v>30.2573</v>
      </c>
      <c r="F47">
        <v>48.36758422851562</v>
      </c>
    </row>
    <row r="48" spans="1:6">
      <c r="A48">
        <v>86.45</v>
      </c>
      <c r="B48">
        <v>84.54523468017578</v>
      </c>
      <c r="C48">
        <v>68.1185</v>
      </c>
      <c r="D48">
        <v>70.54331970214844</v>
      </c>
      <c r="E48">
        <v>56.8273</v>
      </c>
      <c r="F48">
        <v>61.93958282470703</v>
      </c>
    </row>
    <row r="49" spans="1:6">
      <c r="A49">
        <v>72.2688</v>
      </c>
      <c r="B49">
        <v>69.07337951660156</v>
      </c>
      <c r="C49">
        <v>72.5087</v>
      </c>
      <c r="D49">
        <v>72.30612945556641</v>
      </c>
      <c r="E49">
        <v>84.40649999999999</v>
      </c>
      <c r="F49">
        <v>80.70980834960938</v>
      </c>
    </row>
    <row r="50" spans="1:6">
      <c r="A50">
        <v>58.4269</v>
      </c>
      <c r="B50">
        <v>57.91797637939453</v>
      </c>
      <c r="C50">
        <v>41.363</v>
      </c>
      <c r="D50">
        <v>41.41561508178711</v>
      </c>
      <c r="E50">
        <v>88.188</v>
      </c>
      <c r="F50">
        <v>86.41570281982422</v>
      </c>
    </row>
    <row r="51" spans="1:6">
      <c r="A51">
        <v>78.3986</v>
      </c>
      <c r="B51">
        <v>80.8900146484375</v>
      </c>
      <c r="C51">
        <v>53.5227</v>
      </c>
      <c r="D51">
        <v>51.00345611572266</v>
      </c>
      <c r="E51">
        <v>32.7716</v>
      </c>
      <c r="F51">
        <v>31.1001091003418</v>
      </c>
    </row>
    <row r="52" spans="1:6">
      <c r="A52">
        <v>45.62650000000001</v>
      </c>
      <c r="B52">
        <v>48.74079132080078</v>
      </c>
      <c r="C52">
        <v>71.0116</v>
      </c>
      <c r="D52">
        <v>71.97189331054688</v>
      </c>
      <c r="E52">
        <v>79.5063</v>
      </c>
      <c r="F52">
        <v>80.82403564453125</v>
      </c>
    </row>
    <row r="53" spans="1:6">
      <c r="A53">
        <v>70.05749999999999</v>
      </c>
      <c r="B53">
        <v>74.11621856689453</v>
      </c>
      <c r="C53">
        <v>65.1123</v>
      </c>
      <c r="D53">
        <v>61.86516571044922</v>
      </c>
      <c r="E53">
        <v>78.4419</v>
      </c>
      <c r="F53">
        <v>78.27738189697266</v>
      </c>
    </row>
    <row r="54" spans="1:6">
      <c r="A54">
        <v>91.14319999999999</v>
      </c>
      <c r="B54">
        <v>90.72612762451172</v>
      </c>
      <c r="C54">
        <v>77.7527</v>
      </c>
      <c r="D54">
        <v>77.00436401367188</v>
      </c>
      <c r="E54">
        <v>42.721</v>
      </c>
      <c r="F54">
        <v>42.03821563720703</v>
      </c>
    </row>
    <row r="55" spans="1:6">
      <c r="A55">
        <v>84.8297</v>
      </c>
      <c r="B55">
        <v>85.43071746826172</v>
      </c>
      <c r="C55">
        <v>89.7713</v>
      </c>
      <c r="D55">
        <v>79.27870941162109</v>
      </c>
      <c r="E55">
        <v>87.46469999999999</v>
      </c>
      <c r="F55">
        <v>95.02129364013672</v>
      </c>
    </row>
    <row r="56" spans="1:6">
      <c r="A56">
        <v>67.6341</v>
      </c>
      <c r="B56">
        <v>66.31427001953125</v>
      </c>
      <c r="C56">
        <v>52.38210000000001</v>
      </c>
      <c r="D56">
        <v>51.26139068603516</v>
      </c>
      <c r="E56">
        <v>41.0705</v>
      </c>
      <c r="F56">
        <v>33.91049957275391</v>
      </c>
    </row>
    <row r="57" spans="1:6">
      <c r="A57">
        <v>62.77670000000001</v>
      </c>
      <c r="B57">
        <v>65.46787261962891</v>
      </c>
      <c r="C57">
        <v>72.24460000000001</v>
      </c>
      <c r="D57">
        <v>68.81294250488281</v>
      </c>
      <c r="E57">
        <v>83.2594</v>
      </c>
      <c r="F57">
        <v>74.255615234375</v>
      </c>
    </row>
    <row r="58" spans="1:6">
      <c r="A58">
        <v>62.85040000000001</v>
      </c>
      <c r="B58">
        <v>68.45885467529297</v>
      </c>
      <c r="C58">
        <v>93.58369999999999</v>
      </c>
      <c r="D58">
        <v>98.28798675537109</v>
      </c>
      <c r="E58">
        <v>78.777</v>
      </c>
      <c r="F58">
        <v>78.74443054199219</v>
      </c>
    </row>
    <row r="59" spans="1:6">
      <c r="A59">
        <v>69.07089999999998</v>
      </c>
      <c r="B59">
        <v>68.90690612792969</v>
      </c>
      <c r="C59">
        <v>79.1772</v>
      </c>
      <c r="D59">
        <v>80.66468048095703</v>
      </c>
      <c r="E59">
        <v>67.5008</v>
      </c>
      <c r="F59">
        <v>71.57027435302734</v>
      </c>
    </row>
    <row r="60" spans="1:6">
      <c r="A60">
        <v>68.1948</v>
      </c>
      <c r="B60">
        <v>66.19435119628906</v>
      </c>
      <c r="C60">
        <v>37.9206</v>
      </c>
      <c r="D60">
        <v>39.63728713989258</v>
      </c>
      <c r="E60">
        <v>57.192</v>
      </c>
      <c r="F60">
        <v>64.34626007080078</v>
      </c>
    </row>
    <row r="61" spans="1:6">
      <c r="A61">
        <v>48.2522</v>
      </c>
      <c r="B61">
        <v>49.01583099365234</v>
      </c>
      <c r="C61">
        <v>90.5441</v>
      </c>
      <c r="D61">
        <v>95.60633087158203</v>
      </c>
      <c r="E61">
        <v>96.3043</v>
      </c>
      <c r="F61">
        <v>96.79306030273438</v>
      </c>
    </row>
    <row r="62" spans="1:6">
      <c r="A62">
        <v>70.73950000000001</v>
      </c>
      <c r="B62">
        <v>71.39839172363281</v>
      </c>
      <c r="C62">
        <v>80.5742</v>
      </c>
      <c r="D62">
        <v>81.23196411132812</v>
      </c>
      <c r="E62">
        <v>69.6538</v>
      </c>
      <c r="F62">
        <v>71.1588134765625</v>
      </c>
    </row>
    <row r="63" spans="1:6">
      <c r="A63">
        <v>67.2946</v>
      </c>
      <c r="B63">
        <v>66.54958343505859</v>
      </c>
      <c r="C63">
        <v>77.6349</v>
      </c>
      <c r="D63">
        <v>77.16061401367188</v>
      </c>
      <c r="E63">
        <v>81.5342</v>
      </c>
      <c r="F63">
        <v>77.88221740722656</v>
      </c>
    </row>
    <row r="64" spans="1:6">
      <c r="A64">
        <v>41.7654</v>
      </c>
      <c r="B64">
        <v>44.11355590820312</v>
      </c>
      <c r="C64">
        <v>90.316</v>
      </c>
      <c r="D64">
        <v>91.08184051513672</v>
      </c>
      <c r="E64">
        <v>95.8982</v>
      </c>
      <c r="F64">
        <v>95.92304992675781</v>
      </c>
    </row>
    <row r="65" spans="1:6">
      <c r="A65">
        <v>76.5771</v>
      </c>
      <c r="B65">
        <v>79.73716735839844</v>
      </c>
      <c r="C65">
        <v>29.3548</v>
      </c>
      <c r="D65">
        <v>32.09333038330078</v>
      </c>
      <c r="E65">
        <v>44.5242</v>
      </c>
      <c r="F65">
        <v>56.71327972412109</v>
      </c>
    </row>
    <row r="66" spans="1:6">
      <c r="A66">
        <v>45.51600000000001</v>
      </c>
      <c r="B66">
        <v>44.9930419921875</v>
      </c>
      <c r="C66">
        <v>41.5039</v>
      </c>
      <c r="D66">
        <v>46.24227905273438</v>
      </c>
      <c r="E66">
        <v>76.07389999999999</v>
      </c>
      <c r="F66">
        <v>75.05300903320312</v>
      </c>
    </row>
    <row r="67" spans="1:6">
      <c r="A67">
        <v>91.0163</v>
      </c>
      <c r="B67">
        <v>91.35345458984375</v>
      </c>
      <c r="C67">
        <v>66.9776</v>
      </c>
      <c r="D67">
        <v>64.01912689208984</v>
      </c>
      <c r="E67">
        <v>78.45269999999999</v>
      </c>
      <c r="F67">
        <v>73.21719360351562</v>
      </c>
    </row>
    <row r="68" spans="1:6">
      <c r="A68">
        <v>62.184</v>
      </c>
      <c r="B68">
        <v>63.42006683349609</v>
      </c>
      <c r="C68">
        <v>87.81529999999999</v>
      </c>
      <c r="D68">
        <v>80.45993804931641</v>
      </c>
      <c r="E68">
        <v>41.4911</v>
      </c>
      <c r="F68">
        <v>46.49546813964844</v>
      </c>
    </row>
    <row r="69" spans="1:6">
      <c r="A69">
        <v>33.3023</v>
      </c>
      <c r="B69">
        <v>34.11267852783203</v>
      </c>
      <c r="C69">
        <v>82.3175</v>
      </c>
      <c r="D69">
        <v>83.38878631591797</v>
      </c>
      <c r="E69">
        <v>45.9424</v>
      </c>
      <c r="F69">
        <v>58.33063507080078</v>
      </c>
    </row>
    <row r="70" spans="1:6">
      <c r="A70">
        <v>39.0172</v>
      </c>
      <c r="B70">
        <v>39.84601211547852</v>
      </c>
      <c r="C70">
        <v>70.7247</v>
      </c>
      <c r="D70">
        <v>70.13869476318359</v>
      </c>
      <c r="E70">
        <v>76.1641</v>
      </c>
      <c r="F70">
        <v>79.53524780273438</v>
      </c>
    </row>
    <row r="71" spans="1:6">
      <c r="A71">
        <v>69.3351</v>
      </c>
      <c r="B71">
        <v>71.77398681640625</v>
      </c>
      <c r="C71">
        <v>51.2294</v>
      </c>
      <c r="D71">
        <v>50.21951293945312</v>
      </c>
      <c r="E71">
        <v>80.3858</v>
      </c>
      <c r="F71">
        <v>81.33573913574219</v>
      </c>
    </row>
    <row r="72" spans="1:6">
      <c r="A72">
        <v>77.8308</v>
      </c>
      <c r="B72">
        <v>78.44969177246094</v>
      </c>
      <c r="C72">
        <v>81.91540000000001</v>
      </c>
      <c r="D72">
        <v>79.52424621582031</v>
      </c>
      <c r="E72">
        <v>50.6358</v>
      </c>
      <c r="F72">
        <v>42.95861053466797</v>
      </c>
    </row>
    <row r="73" spans="1:6">
      <c r="A73">
        <v>68.88460000000001</v>
      </c>
      <c r="B73">
        <v>70.77600860595703</v>
      </c>
      <c r="C73">
        <v>85.9367</v>
      </c>
      <c r="D73">
        <v>84.72246551513672</v>
      </c>
      <c r="E73">
        <v>44.719</v>
      </c>
      <c r="F73">
        <v>45.83328247070312</v>
      </c>
    </row>
    <row r="74" spans="1:6">
      <c r="A74">
        <v>80.086</v>
      </c>
      <c r="B74">
        <v>80.86088562011719</v>
      </c>
      <c r="C74">
        <v>61.47679999999998</v>
      </c>
      <c r="D74">
        <v>64.56610870361328</v>
      </c>
      <c r="E74">
        <v>27.7657</v>
      </c>
      <c r="F74">
        <v>29.4647388458252</v>
      </c>
    </row>
    <row r="75" spans="1:6">
      <c r="A75">
        <v>74.26859999999999</v>
      </c>
      <c r="B75">
        <v>75.01099395751953</v>
      </c>
      <c r="C75">
        <v>76.6708</v>
      </c>
      <c r="D75">
        <v>78.42969512939453</v>
      </c>
      <c r="E75">
        <v>38.5218</v>
      </c>
      <c r="F75">
        <v>41.27291488647461</v>
      </c>
    </row>
    <row r="76" spans="1:6">
      <c r="A76">
        <v>72.377</v>
      </c>
      <c r="B76">
        <v>72.40917205810547</v>
      </c>
      <c r="C76">
        <v>68.2488</v>
      </c>
      <c r="D76">
        <v>69.34717559814453</v>
      </c>
      <c r="E76">
        <v>75.1593</v>
      </c>
      <c r="F76">
        <v>76.64091491699219</v>
      </c>
    </row>
    <row r="77" spans="1:6">
      <c r="A77">
        <v>94.1992</v>
      </c>
      <c r="B77">
        <v>95.40336608886719</v>
      </c>
      <c r="C77">
        <v>65.93899999999999</v>
      </c>
      <c r="D77">
        <v>61.15948486328125</v>
      </c>
      <c r="E77">
        <v>63.1616</v>
      </c>
      <c r="F77">
        <v>65.57590484619141</v>
      </c>
    </row>
    <row r="78" spans="1:6">
      <c r="A78">
        <v>73.69759999999999</v>
      </c>
      <c r="B78">
        <v>74.66442108154297</v>
      </c>
      <c r="C78">
        <v>82.3048</v>
      </c>
      <c r="D78">
        <v>78.70825958251953</v>
      </c>
      <c r="E78">
        <v>95.4156</v>
      </c>
      <c r="F78">
        <v>85.78230285644531</v>
      </c>
    </row>
    <row r="79" spans="1:6">
      <c r="A79">
        <v>66.2784</v>
      </c>
      <c r="B79">
        <v>67.48001861572266</v>
      </c>
      <c r="C79">
        <v>70.0415</v>
      </c>
      <c r="D79">
        <v>73.736572265625</v>
      </c>
      <c r="E79">
        <v>40.3913</v>
      </c>
      <c r="F79">
        <v>37.18974685668945</v>
      </c>
    </row>
    <row r="80" spans="1:6">
      <c r="A80">
        <v>77.54900000000001</v>
      </c>
      <c r="B80">
        <v>77.70997619628906</v>
      </c>
      <c r="C80">
        <v>77.55110000000001</v>
      </c>
      <c r="D80">
        <v>79.63148498535156</v>
      </c>
      <c r="E80">
        <v>77.767</v>
      </c>
      <c r="F80">
        <v>76.17005920410156</v>
      </c>
    </row>
    <row r="81" spans="1:6">
      <c r="A81">
        <v>45.6258</v>
      </c>
      <c r="B81">
        <v>47.34473419189453</v>
      </c>
      <c r="C81">
        <v>43.8176</v>
      </c>
      <c r="D81">
        <v>47.33795928955078</v>
      </c>
      <c r="E81">
        <v>80.995</v>
      </c>
      <c r="F81">
        <v>73.68350982666016</v>
      </c>
    </row>
    <row r="82" spans="1:6">
      <c r="A82">
        <v>57.1344</v>
      </c>
      <c r="B82">
        <v>56.85003662109375</v>
      </c>
      <c r="C82">
        <v>61.5334</v>
      </c>
      <c r="D82">
        <v>65.82805633544922</v>
      </c>
      <c r="E82">
        <v>48.7023</v>
      </c>
      <c r="F82">
        <v>56.55970001220703</v>
      </c>
    </row>
    <row r="83" spans="1:6">
      <c r="A83">
        <v>65.9914</v>
      </c>
      <c r="B83">
        <v>65.06937408447266</v>
      </c>
      <c r="C83">
        <v>50.7255</v>
      </c>
      <c r="D83">
        <v>56.62031555175781</v>
      </c>
      <c r="E83">
        <v>11.5216</v>
      </c>
      <c r="F83">
        <v>16.92245292663574</v>
      </c>
    </row>
    <row r="84" spans="1:6">
      <c r="A84">
        <v>55.09790000000001</v>
      </c>
      <c r="B84">
        <v>54.89198303222656</v>
      </c>
      <c r="C84">
        <v>65.6741</v>
      </c>
      <c r="D84">
        <v>62.53063201904297</v>
      </c>
      <c r="E84">
        <v>68.94370000000001</v>
      </c>
      <c r="F84">
        <v>76.04019165039062</v>
      </c>
    </row>
    <row r="85" spans="1:6">
      <c r="A85">
        <v>48.2398</v>
      </c>
      <c r="B85">
        <v>51.05094146728516</v>
      </c>
      <c r="C85">
        <v>59.1463</v>
      </c>
      <c r="D85">
        <v>62.84169006347656</v>
      </c>
      <c r="E85">
        <v>39.494</v>
      </c>
      <c r="F85">
        <v>40.8212890625</v>
      </c>
    </row>
    <row r="86" spans="1:6">
      <c r="A86">
        <v>65.20499999999998</v>
      </c>
      <c r="B86">
        <v>62.57532501220703</v>
      </c>
      <c r="C86">
        <v>72.3158</v>
      </c>
      <c r="D86">
        <v>72.99739837646484</v>
      </c>
      <c r="E86">
        <v>89.0386</v>
      </c>
      <c r="F86">
        <v>92.91029357910156</v>
      </c>
    </row>
    <row r="87" spans="1:6">
      <c r="A87">
        <v>53.4556</v>
      </c>
      <c r="B87">
        <v>54.96309661865234</v>
      </c>
      <c r="C87">
        <v>78.1901</v>
      </c>
      <c r="D87">
        <v>77.94758605957031</v>
      </c>
      <c r="E87">
        <v>38.1825</v>
      </c>
      <c r="F87">
        <v>44.74578094482422</v>
      </c>
    </row>
    <row r="88" spans="1:6">
      <c r="A88">
        <v>77.08240000000001</v>
      </c>
      <c r="B88">
        <v>78.43497467041016</v>
      </c>
      <c r="C88">
        <v>59.9547</v>
      </c>
      <c r="D88">
        <v>61.40606689453125</v>
      </c>
      <c r="E88">
        <v>71.9828</v>
      </c>
      <c r="F88">
        <v>72.51641845703125</v>
      </c>
    </row>
    <row r="89" spans="1:6">
      <c r="A89">
        <v>77.6349</v>
      </c>
      <c r="B89">
        <v>78.67322540283203</v>
      </c>
      <c r="C89">
        <v>39.9869</v>
      </c>
      <c r="D89">
        <v>41.65185928344727</v>
      </c>
      <c r="E89">
        <v>81.2565</v>
      </c>
      <c r="F89">
        <v>82.41086578369141</v>
      </c>
    </row>
    <row r="90" spans="1:6">
      <c r="A90">
        <v>32.8679</v>
      </c>
      <c r="B90">
        <v>31.55270195007324</v>
      </c>
      <c r="C90">
        <v>77.2128</v>
      </c>
      <c r="D90">
        <v>78.73204040527344</v>
      </c>
      <c r="E90">
        <v>59.318</v>
      </c>
      <c r="F90">
        <v>55.85284423828125</v>
      </c>
    </row>
    <row r="91" spans="1:6">
      <c r="A91">
        <v>59.1549</v>
      </c>
      <c r="B91">
        <v>64.81097412109375</v>
      </c>
      <c r="C91">
        <v>80.40309999999999</v>
      </c>
      <c r="D91">
        <v>81.43965148925781</v>
      </c>
      <c r="E91">
        <v>57.3106</v>
      </c>
      <c r="F91">
        <v>59.16259002685547</v>
      </c>
    </row>
    <row r="92" spans="1:6">
      <c r="A92">
        <v>50.9353</v>
      </c>
      <c r="B92">
        <v>49.97245788574219</v>
      </c>
      <c r="C92">
        <v>70.67310000000001</v>
      </c>
      <c r="D92">
        <v>70.79618072509766</v>
      </c>
      <c r="E92">
        <v>75.02330000000001</v>
      </c>
      <c r="F92">
        <v>77.56351470947266</v>
      </c>
    </row>
    <row r="93" spans="1:6">
      <c r="A93">
        <v>60.87050000000001</v>
      </c>
      <c r="B93">
        <v>59.06977844238281</v>
      </c>
      <c r="C93">
        <v>37.5329</v>
      </c>
      <c r="D93">
        <v>35.85563659667969</v>
      </c>
      <c r="E93">
        <v>80.4624</v>
      </c>
      <c r="F93">
        <v>81.31193542480469</v>
      </c>
    </row>
    <row r="94" spans="1:6">
      <c r="A94">
        <v>44.1623</v>
      </c>
      <c r="B94">
        <v>46.81987762451172</v>
      </c>
      <c r="C94">
        <v>93.61</v>
      </c>
      <c r="D94">
        <v>94.41729736328125</v>
      </c>
      <c r="E94">
        <v>45.8769</v>
      </c>
      <c r="F94">
        <v>45.90106201171875</v>
      </c>
    </row>
    <row r="95" spans="1:6">
      <c r="A95">
        <v>82.7638</v>
      </c>
      <c r="B95">
        <v>81.99380493164062</v>
      </c>
      <c r="C95">
        <v>61.8078</v>
      </c>
      <c r="D95">
        <v>65.23894500732422</v>
      </c>
      <c r="E95">
        <v>88.58159999999999</v>
      </c>
      <c r="F95">
        <v>91.23999786376953</v>
      </c>
    </row>
    <row r="96" spans="1:6">
      <c r="A96">
        <v>70.73520000000001</v>
      </c>
      <c r="B96">
        <v>70.37375640869141</v>
      </c>
      <c r="C96">
        <v>68.14530000000001</v>
      </c>
      <c r="D96">
        <v>64.43106079101562</v>
      </c>
      <c r="E96">
        <v>58.8956</v>
      </c>
      <c r="F96">
        <v>56.7716064453125</v>
      </c>
    </row>
    <row r="97" spans="1:6">
      <c r="A97">
        <v>38.9101</v>
      </c>
      <c r="B97">
        <v>40.6824951171875</v>
      </c>
      <c r="C97">
        <v>92.3781</v>
      </c>
      <c r="D97">
        <v>89.24478149414062</v>
      </c>
      <c r="E97">
        <v>76.1473</v>
      </c>
      <c r="F97">
        <v>76.57961273193359</v>
      </c>
    </row>
    <row r="98" spans="1:6">
      <c r="A98">
        <v>73.04470000000001</v>
      </c>
      <c r="B98">
        <v>72.64067077636719</v>
      </c>
      <c r="C98">
        <v>82.9649</v>
      </c>
      <c r="D98">
        <v>82.28110504150391</v>
      </c>
      <c r="E98">
        <v>51.1369</v>
      </c>
      <c r="F98">
        <v>57.36067199707031</v>
      </c>
    </row>
    <row r="99" spans="1:6">
      <c r="A99">
        <v>74.4432</v>
      </c>
      <c r="B99">
        <v>75.90528106689453</v>
      </c>
      <c r="C99">
        <v>38.4613</v>
      </c>
      <c r="D99">
        <v>40.7440185546875</v>
      </c>
      <c r="E99">
        <v>78.212</v>
      </c>
      <c r="F99">
        <v>79.90467834472656</v>
      </c>
    </row>
    <row r="100" spans="1:6">
      <c r="A100">
        <v>64.5946</v>
      </c>
      <c r="B100">
        <v>68.54851531982422</v>
      </c>
      <c r="C100">
        <v>53.4294</v>
      </c>
      <c r="D100">
        <v>47.45313262939453</v>
      </c>
      <c r="E100">
        <v>79.904</v>
      </c>
      <c r="F100">
        <v>80.41007995605469</v>
      </c>
    </row>
    <row r="101" spans="1:6">
      <c r="A101">
        <v>89.3454</v>
      </c>
      <c r="B101">
        <v>88.56942749023438</v>
      </c>
      <c r="C101">
        <v>68.5568</v>
      </c>
      <c r="D101">
        <v>71.72351837158203</v>
      </c>
      <c r="E101">
        <v>67.63</v>
      </c>
      <c r="F101">
        <v>68.24044799804688</v>
      </c>
    </row>
    <row r="102" spans="1:6">
      <c r="A102">
        <v>84.015</v>
      </c>
      <c r="B102">
        <v>81.60892486572266</v>
      </c>
    </row>
    <row r="103" spans="1:6">
      <c r="A103">
        <v>25.7585</v>
      </c>
      <c r="B103">
        <v>32.07552719116211</v>
      </c>
    </row>
    <row r="104" spans="1:6">
      <c r="A104">
        <v>74.2539</v>
      </c>
      <c r="B104">
        <v>75.77919769287109</v>
      </c>
    </row>
    <row r="105" spans="1:6">
      <c r="A105">
        <v>65.7144</v>
      </c>
      <c r="B105">
        <v>64.37935638427734</v>
      </c>
    </row>
    <row r="106" spans="1:6">
      <c r="A106">
        <v>71.6558</v>
      </c>
      <c r="B106">
        <v>72.07367706298828</v>
      </c>
    </row>
    <row r="107" spans="1:6">
      <c r="A107">
        <v>59.2334</v>
      </c>
      <c r="B107">
        <v>65.09799957275391</v>
      </c>
    </row>
    <row r="108" spans="1:6">
      <c r="A108">
        <v>74.5879</v>
      </c>
      <c r="B108">
        <v>73.00930786132812</v>
      </c>
    </row>
    <row r="109" spans="1:6">
      <c r="A109">
        <v>66.32819999999998</v>
      </c>
      <c r="B109">
        <v>70.77913665771484</v>
      </c>
    </row>
    <row r="110" spans="1:6">
      <c r="A110">
        <v>79.27889999999999</v>
      </c>
      <c r="B110">
        <v>79.96128082275391</v>
      </c>
    </row>
    <row r="111" spans="1:6">
      <c r="A111">
        <v>54.0484</v>
      </c>
      <c r="B111">
        <v>53.75558471679688</v>
      </c>
    </row>
    <row r="112" spans="1:6">
      <c r="A112">
        <v>36.92519999999999</v>
      </c>
      <c r="B112">
        <v>36.66625595092773</v>
      </c>
    </row>
    <row r="113" spans="1:2">
      <c r="A113">
        <v>55.60099999999998</v>
      </c>
      <c r="B113">
        <v>55.82552337646484</v>
      </c>
    </row>
    <row r="114" spans="1:2">
      <c r="A114">
        <v>71.6067</v>
      </c>
      <c r="B114">
        <v>74.35223388671875</v>
      </c>
    </row>
    <row r="115" spans="1:2">
      <c r="A115">
        <v>67.9098</v>
      </c>
      <c r="B115">
        <v>71.05996704101562</v>
      </c>
    </row>
    <row r="116" spans="1:2">
      <c r="A116">
        <v>77.36579999999999</v>
      </c>
      <c r="B116">
        <v>79.01237487792969</v>
      </c>
    </row>
    <row r="117" spans="1:2">
      <c r="A117">
        <v>75.63890000000001</v>
      </c>
      <c r="B117">
        <v>78.43073272705078</v>
      </c>
    </row>
    <row r="118" spans="1:2">
      <c r="A118">
        <v>23.0472</v>
      </c>
      <c r="B118">
        <v>23.2513427734375</v>
      </c>
    </row>
    <row r="119" spans="1:2">
      <c r="A119">
        <v>76.16119999999999</v>
      </c>
      <c r="B119">
        <v>75.60768890380859</v>
      </c>
    </row>
    <row r="120" spans="1:2">
      <c r="A120">
        <v>83.777</v>
      </c>
      <c r="B120">
        <v>81.84184265136719</v>
      </c>
    </row>
    <row r="121" spans="1:2">
      <c r="A121">
        <v>80.289</v>
      </c>
      <c r="B121">
        <v>79.92005920410156</v>
      </c>
    </row>
    <row r="122" spans="1:2">
      <c r="A122">
        <v>48.0296</v>
      </c>
      <c r="B122">
        <v>51.02391815185547</v>
      </c>
    </row>
    <row r="123" spans="1:2">
      <c r="A123">
        <v>44.72460000000001</v>
      </c>
      <c r="B123">
        <v>46.77268218994141</v>
      </c>
    </row>
    <row r="124" spans="1:2">
      <c r="A124">
        <v>70.2848</v>
      </c>
      <c r="B124">
        <v>69.65430450439453</v>
      </c>
    </row>
    <row r="125" spans="1:2">
      <c r="A125">
        <v>59.7496</v>
      </c>
      <c r="B125">
        <v>60.94990539550781</v>
      </c>
    </row>
    <row r="126" spans="1:2">
      <c r="A126">
        <v>61.45650000000001</v>
      </c>
      <c r="B126">
        <v>62.67033386230469</v>
      </c>
    </row>
    <row r="127" spans="1:2">
      <c r="A127">
        <v>48.48960000000001</v>
      </c>
      <c r="B127">
        <v>51.48367309570312</v>
      </c>
    </row>
    <row r="128" spans="1:2">
      <c r="A128">
        <v>77.69029999999999</v>
      </c>
      <c r="B128">
        <v>78.04801940917969</v>
      </c>
    </row>
    <row r="129" spans="1:2">
      <c r="A129">
        <v>77.59439999999999</v>
      </c>
      <c r="B129">
        <v>77.20198059082031</v>
      </c>
    </row>
    <row r="130" spans="1:2">
      <c r="A130">
        <v>94.92529999999999</v>
      </c>
      <c r="B130">
        <v>96.89175415039062</v>
      </c>
    </row>
    <row r="131" spans="1:2">
      <c r="A131">
        <v>68.78660000000001</v>
      </c>
      <c r="B131">
        <v>74.2098388671875</v>
      </c>
    </row>
    <row r="132" spans="1:2">
      <c r="A132">
        <v>41.5465</v>
      </c>
      <c r="B132">
        <v>40.81576156616211</v>
      </c>
    </row>
    <row r="133" spans="1:2">
      <c r="A133">
        <v>55.37769999999999</v>
      </c>
      <c r="B133">
        <v>56.2510986328125</v>
      </c>
    </row>
    <row r="134" spans="1:2">
      <c r="A134">
        <v>68.7574</v>
      </c>
      <c r="B134">
        <v>70.70246124267578</v>
      </c>
    </row>
    <row r="135" spans="1:2">
      <c r="A135">
        <v>51.9876</v>
      </c>
      <c r="B135">
        <v>49.41742706298828</v>
      </c>
    </row>
    <row r="136" spans="1:2">
      <c r="A136">
        <v>24.1862</v>
      </c>
      <c r="B136">
        <v>26.11869049072266</v>
      </c>
    </row>
    <row r="137" spans="1:2">
      <c r="A137">
        <v>79.3712</v>
      </c>
      <c r="B137">
        <v>79.6552734375</v>
      </c>
    </row>
    <row r="138" spans="1:2">
      <c r="A138">
        <v>79.0286</v>
      </c>
      <c r="B138">
        <v>80.11298370361328</v>
      </c>
    </row>
    <row r="139" spans="1:2">
      <c r="A139">
        <v>72.1617</v>
      </c>
      <c r="B139">
        <v>71.46279907226562</v>
      </c>
    </row>
    <row r="140" spans="1:2">
      <c r="A140">
        <v>59.26820000000001</v>
      </c>
      <c r="B140">
        <v>60.61022186279297</v>
      </c>
    </row>
    <row r="141" spans="1:2">
      <c r="A141">
        <v>72.1739</v>
      </c>
      <c r="B141">
        <v>75.31634521484375</v>
      </c>
    </row>
    <row r="142" spans="1:2">
      <c r="A142">
        <v>90.4487</v>
      </c>
      <c r="B142">
        <v>90.78569793701172</v>
      </c>
    </row>
    <row r="143" spans="1:2">
      <c r="A143">
        <v>70.2282</v>
      </c>
      <c r="B143">
        <v>69.41024780273438</v>
      </c>
    </row>
    <row r="144" spans="1:2">
      <c r="A144">
        <v>74.6169</v>
      </c>
      <c r="B144">
        <v>74.40348052978516</v>
      </c>
    </row>
    <row r="145" spans="1:2">
      <c r="A145">
        <v>68.9288</v>
      </c>
      <c r="B145">
        <v>67.46007537841797</v>
      </c>
    </row>
    <row r="146" spans="1:2">
      <c r="A146">
        <v>42.7224</v>
      </c>
      <c r="B146">
        <v>44.21468353271484</v>
      </c>
    </row>
    <row r="147" spans="1:2">
      <c r="A147">
        <v>28.7221</v>
      </c>
      <c r="B147">
        <v>29.38579940795898</v>
      </c>
    </row>
    <row r="148" spans="1:2">
      <c r="A148">
        <v>80.8182</v>
      </c>
      <c r="B148">
        <v>81.04918670654297</v>
      </c>
    </row>
    <row r="149" spans="1:2">
      <c r="A149">
        <v>28.6772</v>
      </c>
      <c r="B149">
        <v>34.65488815307617</v>
      </c>
    </row>
    <row r="150" spans="1:2">
      <c r="A150">
        <v>27.4445</v>
      </c>
      <c r="B150">
        <v>28.59877967834473</v>
      </c>
    </row>
    <row r="151" spans="1:2">
      <c r="A151">
        <v>47.5175</v>
      </c>
      <c r="B151">
        <v>48.74283599853516</v>
      </c>
    </row>
    <row r="152" spans="1:2">
      <c r="A152">
        <v>93.14830000000001</v>
      </c>
      <c r="B152">
        <v>91.40213775634766</v>
      </c>
    </row>
    <row r="153" spans="1:2">
      <c r="A153">
        <v>21.5362</v>
      </c>
      <c r="B153">
        <v>21.88372802734375</v>
      </c>
    </row>
    <row r="154" spans="1:2">
      <c r="A154">
        <v>81.2088</v>
      </c>
      <c r="B154">
        <v>80.72429656982422</v>
      </c>
    </row>
    <row r="155" spans="1:2">
      <c r="A155">
        <v>79.5699</v>
      </c>
      <c r="B155">
        <v>82.13632965087891</v>
      </c>
    </row>
    <row r="156" spans="1:2">
      <c r="A156">
        <v>94.92400000000001</v>
      </c>
      <c r="B156">
        <v>92.36145782470703</v>
      </c>
    </row>
    <row r="157" spans="1:2">
      <c r="A157">
        <v>79.5402</v>
      </c>
      <c r="B157">
        <v>77.92819213867188</v>
      </c>
    </row>
    <row r="158" spans="1:2">
      <c r="A158">
        <v>80.45569999999999</v>
      </c>
      <c r="B158">
        <v>80.60201263427734</v>
      </c>
    </row>
    <row r="159" spans="1:2">
      <c r="A159">
        <v>77.8796</v>
      </c>
      <c r="B159">
        <v>76.54890441894531</v>
      </c>
    </row>
    <row r="160" spans="1:2">
      <c r="A160">
        <v>77.6349</v>
      </c>
      <c r="B160">
        <v>76.87145233154297</v>
      </c>
    </row>
    <row r="161" spans="1:2">
      <c r="A161">
        <v>58.9316</v>
      </c>
      <c r="B161">
        <v>63.76798248291016</v>
      </c>
    </row>
    <row r="162" spans="1:2">
      <c r="A162">
        <v>73.18000000000001</v>
      </c>
      <c r="B162">
        <v>67.27555084228516</v>
      </c>
    </row>
    <row r="163" spans="1:2">
      <c r="A163">
        <v>72.86489999999999</v>
      </c>
      <c r="B163">
        <v>73.85828399658203</v>
      </c>
    </row>
    <row r="164" spans="1:2">
      <c r="A164">
        <v>29.0106</v>
      </c>
      <c r="B164">
        <v>28.07543182373047</v>
      </c>
    </row>
    <row r="165" spans="1:2">
      <c r="A165">
        <v>80.2731</v>
      </c>
      <c r="B165">
        <v>79.16207122802734</v>
      </c>
    </row>
    <row r="166" spans="1:2">
      <c r="A166">
        <v>77.6349</v>
      </c>
      <c r="B166">
        <v>74.74240112304688</v>
      </c>
    </row>
    <row r="167" spans="1:2">
      <c r="A167">
        <v>59.45780000000001</v>
      </c>
      <c r="B167">
        <v>60.70919036865234</v>
      </c>
    </row>
    <row r="168" spans="1:2">
      <c r="A168">
        <v>48.50190000000001</v>
      </c>
      <c r="B168">
        <v>49.6875</v>
      </c>
    </row>
    <row r="169" spans="1:2">
      <c r="A169">
        <v>48.53440000000001</v>
      </c>
      <c r="B169">
        <v>49.46388244628906</v>
      </c>
    </row>
    <row r="170" spans="1:2">
      <c r="A170">
        <v>41.2658</v>
      </c>
      <c r="B170">
        <v>40.5904541015625</v>
      </c>
    </row>
    <row r="171" spans="1:2">
      <c r="A171">
        <v>81.8873</v>
      </c>
      <c r="B171">
        <v>82.91896057128906</v>
      </c>
    </row>
    <row r="172" spans="1:2">
      <c r="A172">
        <v>66.66149999999999</v>
      </c>
      <c r="B172">
        <v>66.53611755371094</v>
      </c>
    </row>
    <row r="173" spans="1:2">
      <c r="A173">
        <v>81.9117</v>
      </c>
      <c r="B173">
        <v>81.87147521972656</v>
      </c>
    </row>
    <row r="174" spans="1:2">
      <c r="A174">
        <v>54.18050000000001</v>
      </c>
      <c r="B174">
        <v>54.35139465332031</v>
      </c>
    </row>
    <row r="175" spans="1:2">
      <c r="A175">
        <v>94.682</v>
      </c>
      <c r="B175">
        <v>95.00709533691406</v>
      </c>
    </row>
    <row r="176" spans="1:2">
      <c r="A176">
        <v>50.9828</v>
      </c>
      <c r="B176">
        <v>55.08568572998047</v>
      </c>
    </row>
    <row r="177" spans="1:2">
      <c r="A177">
        <v>82.9363</v>
      </c>
      <c r="B177">
        <v>82.45505523681641</v>
      </c>
    </row>
    <row r="178" spans="1:2">
      <c r="A178">
        <v>75.54179999999998</v>
      </c>
      <c r="B178">
        <v>73.84559631347656</v>
      </c>
    </row>
    <row r="179" spans="1:2">
      <c r="A179">
        <v>42.9933</v>
      </c>
      <c r="B179">
        <v>43.71035385131836</v>
      </c>
    </row>
    <row r="180" spans="1:2">
      <c r="A180">
        <v>68.29259999999999</v>
      </c>
      <c r="B180">
        <v>66.65627288818359</v>
      </c>
    </row>
    <row r="181" spans="1:2">
      <c r="A181">
        <v>82.36709999999999</v>
      </c>
      <c r="B181">
        <v>78.71839141845703</v>
      </c>
    </row>
    <row r="182" spans="1:2">
      <c r="A182">
        <v>54.1097</v>
      </c>
      <c r="B182">
        <v>47.39144134521484</v>
      </c>
    </row>
    <row r="183" spans="1:2">
      <c r="A183">
        <v>54.83579999999999</v>
      </c>
      <c r="B183">
        <v>53.75933837890625</v>
      </c>
    </row>
    <row r="184" spans="1:2">
      <c r="A184">
        <v>84.5527</v>
      </c>
      <c r="B184">
        <v>83.65982055664062</v>
      </c>
    </row>
    <row r="185" spans="1:2">
      <c r="A185">
        <v>78.6891</v>
      </c>
      <c r="B185">
        <v>80.39689636230469</v>
      </c>
    </row>
    <row r="186" spans="1:2">
      <c r="A186">
        <v>76.88930000000001</v>
      </c>
      <c r="B186">
        <v>78.37698364257812</v>
      </c>
    </row>
    <row r="187" spans="1:2">
      <c r="A187">
        <v>75.0902</v>
      </c>
      <c r="B187">
        <v>77.08745574951172</v>
      </c>
    </row>
    <row r="188" spans="1:2">
      <c r="A188">
        <v>71.10720000000001</v>
      </c>
      <c r="B188">
        <v>72.63681793212891</v>
      </c>
    </row>
    <row r="189" spans="1:2">
      <c r="A189">
        <v>77.4171</v>
      </c>
      <c r="B189">
        <v>78.58453369140625</v>
      </c>
    </row>
    <row r="190" spans="1:2">
      <c r="A190">
        <v>83.7514</v>
      </c>
      <c r="B190">
        <v>82.53994750976562</v>
      </c>
    </row>
    <row r="191" spans="1:2">
      <c r="A191">
        <v>43.1224</v>
      </c>
      <c r="B191">
        <v>42.76231384277344</v>
      </c>
    </row>
    <row r="192" spans="1:2">
      <c r="A192">
        <v>69.98009999999999</v>
      </c>
      <c r="B192">
        <v>67.02466583251953</v>
      </c>
    </row>
    <row r="193" spans="1:2">
      <c r="A193">
        <v>74.5467</v>
      </c>
      <c r="B193">
        <v>75.30080413818359</v>
      </c>
    </row>
    <row r="194" spans="1:2">
      <c r="A194">
        <v>67.6337</v>
      </c>
      <c r="B194">
        <v>67.33495330810547</v>
      </c>
    </row>
    <row r="195" spans="1:2">
      <c r="A195">
        <v>79.1516</v>
      </c>
      <c r="B195">
        <v>80.50875854492188</v>
      </c>
    </row>
    <row r="196" spans="1:2">
      <c r="A196">
        <v>54.0008</v>
      </c>
      <c r="B196">
        <v>53.46184539794922</v>
      </c>
    </row>
    <row r="197" spans="1:2">
      <c r="A197">
        <v>76.7997</v>
      </c>
      <c r="B197">
        <v>78.50983428955078</v>
      </c>
    </row>
    <row r="198" spans="1:2">
      <c r="A198">
        <v>61.36500000000001</v>
      </c>
      <c r="B198">
        <v>58.90766906738281</v>
      </c>
    </row>
    <row r="199" spans="1:2">
      <c r="A199">
        <v>77.6349</v>
      </c>
      <c r="B199">
        <v>78.00177764892578</v>
      </c>
    </row>
    <row r="200" spans="1:2">
      <c r="A200">
        <v>75.5872</v>
      </c>
      <c r="B200">
        <v>72.77214050292969</v>
      </c>
    </row>
    <row r="201" spans="1:2">
      <c r="A201">
        <v>48.4983</v>
      </c>
      <c r="B201">
        <v>43.89994049072266</v>
      </c>
    </row>
    <row r="202" spans="1:2">
      <c r="A202">
        <v>59.48060000000001</v>
      </c>
      <c r="B202">
        <v>57.04348754882812</v>
      </c>
    </row>
    <row r="203" spans="1:2">
      <c r="A203">
        <v>77.9318</v>
      </c>
      <c r="B203">
        <v>78.83126068115234</v>
      </c>
    </row>
    <row r="204" spans="1:2">
      <c r="A204">
        <v>31.6317</v>
      </c>
      <c r="B204">
        <v>31.85651588439941</v>
      </c>
    </row>
    <row r="205" spans="1:2">
      <c r="A205">
        <v>46.8754</v>
      </c>
      <c r="B205">
        <v>45.47123718261719</v>
      </c>
    </row>
    <row r="206" spans="1:2">
      <c r="A206">
        <v>44.69980000000001</v>
      </c>
      <c r="B206">
        <v>42.52308654785156</v>
      </c>
    </row>
    <row r="207" spans="1:2">
      <c r="A207">
        <v>73.62649999999999</v>
      </c>
      <c r="B207">
        <v>76.57959747314453</v>
      </c>
    </row>
    <row r="208" spans="1:2">
      <c r="A208">
        <v>88.7557</v>
      </c>
      <c r="B208">
        <v>89.03316497802734</v>
      </c>
    </row>
    <row r="209" spans="1:2">
      <c r="A209">
        <v>52.5488</v>
      </c>
      <c r="B209">
        <v>52.93562316894531</v>
      </c>
    </row>
    <row r="210" spans="1:2">
      <c r="A210">
        <v>76.2522</v>
      </c>
      <c r="B210">
        <v>73.94498443603516</v>
      </c>
    </row>
    <row r="211" spans="1:2">
      <c r="A211">
        <v>77.6349</v>
      </c>
      <c r="B211">
        <v>76.30086517333984</v>
      </c>
    </row>
    <row r="212" spans="1:2">
      <c r="A212">
        <v>68.7889</v>
      </c>
      <c r="B212">
        <v>67.29964447021484</v>
      </c>
    </row>
    <row r="213" spans="1:2">
      <c r="A213">
        <v>79.5775</v>
      </c>
      <c r="B213">
        <v>79.25369262695312</v>
      </c>
    </row>
    <row r="214" spans="1:2">
      <c r="A214">
        <v>39.04259999999999</v>
      </c>
      <c r="B214">
        <v>42.12991333007812</v>
      </c>
    </row>
    <row r="215" spans="1:2">
      <c r="A215">
        <v>53.66800000000001</v>
      </c>
      <c r="B215">
        <v>48.45756530761719</v>
      </c>
    </row>
    <row r="216" spans="1:2">
      <c r="A216">
        <v>54.38040000000001</v>
      </c>
      <c r="B216">
        <v>50.87545776367188</v>
      </c>
    </row>
    <row r="217" spans="1:2">
      <c r="A217">
        <v>78.95140000000001</v>
      </c>
      <c r="B217">
        <v>79.43994903564453</v>
      </c>
    </row>
    <row r="218" spans="1:2">
      <c r="A218">
        <v>62.8412</v>
      </c>
      <c r="B218">
        <v>63.01548004150391</v>
      </c>
    </row>
    <row r="219" spans="1:2">
      <c r="A219">
        <v>24.5822</v>
      </c>
      <c r="B219">
        <v>21.73429870605469</v>
      </c>
    </row>
    <row r="220" spans="1:2">
      <c r="A220">
        <v>81.2189</v>
      </c>
      <c r="B220">
        <v>81.62213134765625</v>
      </c>
    </row>
    <row r="221" spans="1:2">
      <c r="A221">
        <v>20.5146</v>
      </c>
      <c r="B221">
        <v>18.9651985168457</v>
      </c>
    </row>
    <row r="222" spans="1:2">
      <c r="A222">
        <v>67.87739999999999</v>
      </c>
      <c r="B222">
        <v>67.83113861083984</v>
      </c>
    </row>
    <row r="223" spans="1:2">
      <c r="A223">
        <v>58.83070000000001</v>
      </c>
      <c r="B223">
        <v>51.03969573974609</v>
      </c>
    </row>
    <row r="224" spans="1:2">
      <c r="A224">
        <v>74.93170000000001</v>
      </c>
      <c r="B224">
        <v>75.76220703125</v>
      </c>
    </row>
    <row r="225" spans="1:2">
      <c r="A225">
        <v>33.9572</v>
      </c>
      <c r="B225">
        <v>33.80032348632812</v>
      </c>
    </row>
    <row r="226" spans="1:2">
      <c r="A226">
        <v>95.9834</v>
      </c>
      <c r="B226">
        <v>95.20603179931641</v>
      </c>
    </row>
    <row r="227" spans="1:2">
      <c r="A227">
        <v>65.52719999999999</v>
      </c>
      <c r="B227">
        <v>65.83035278320312</v>
      </c>
    </row>
    <row r="228" spans="1:2">
      <c r="A228">
        <v>38.8038</v>
      </c>
      <c r="B228">
        <v>39.21273040771484</v>
      </c>
    </row>
    <row r="229" spans="1:2">
      <c r="A229">
        <v>59.42320000000001</v>
      </c>
      <c r="B229">
        <v>61.04319763183594</v>
      </c>
    </row>
    <row r="230" spans="1:2">
      <c r="A230">
        <v>76.39830000000001</v>
      </c>
      <c r="B230">
        <v>77.70062255859375</v>
      </c>
    </row>
    <row r="231" spans="1:2">
      <c r="A231">
        <v>62.3301</v>
      </c>
      <c r="B231">
        <v>64.14393615722656</v>
      </c>
    </row>
    <row r="232" spans="1:2">
      <c r="A232">
        <v>81.1082</v>
      </c>
      <c r="B232">
        <v>83.01467895507812</v>
      </c>
    </row>
    <row r="233" spans="1:2">
      <c r="A233">
        <v>68.432</v>
      </c>
      <c r="B233">
        <v>68.3245849609375</v>
      </c>
    </row>
    <row r="234" spans="1:2">
      <c r="A234">
        <v>25.9162</v>
      </c>
      <c r="B234">
        <v>24.91984558105469</v>
      </c>
    </row>
    <row r="235" spans="1:2">
      <c r="A235">
        <v>28.7633</v>
      </c>
      <c r="B235">
        <v>26.30929183959961</v>
      </c>
    </row>
    <row r="236" spans="1:2">
      <c r="A236">
        <v>92.8695</v>
      </c>
      <c r="B236">
        <v>95.96966552734375</v>
      </c>
    </row>
    <row r="237" spans="1:2">
      <c r="A237">
        <v>42.6866</v>
      </c>
      <c r="B237">
        <v>45.20384216308594</v>
      </c>
    </row>
    <row r="238" spans="1:2">
      <c r="A238">
        <v>36.6127</v>
      </c>
      <c r="B238">
        <v>38.67346572875977</v>
      </c>
    </row>
    <row r="239" spans="1:2">
      <c r="A239">
        <v>73.5014</v>
      </c>
      <c r="B239">
        <v>72.08206939697266</v>
      </c>
    </row>
    <row r="240" spans="1:2">
      <c r="A240">
        <v>60.99420000000001</v>
      </c>
      <c r="B240">
        <v>62.7252197265625</v>
      </c>
    </row>
    <row r="241" spans="1:2">
      <c r="A241">
        <v>91.12949999999999</v>
      </c>
      <c r="B241">
        <v>91.27431488037109</v>
      </c>
    </row>
    <row r="242" spans="1:2">
      <c r="A242">
        <v>75.86450000000001</v>
      </c>
      <c r="B242">
        <v>73.68051910400391</v>
      </c>
    </row>
    <row r="243" spans="1:2">
      <c r="A243">
        <v>78.3056</v>
      </c>
      <c r="B243">
        <v>77.74443054199219</v>
      </c>
    </row>
    <row r="244" spans="1:2">
      <c r="A244">
        <v>74.1279</v>
      </c>
      <c r="B244">
        <v>70.22760772705078</v>
      </c>
    </row>
    <row r="245" spans="1:2">
      <c r="A245">
        <v>77.57510000000001</v>
      </c>
      <c r="B245">
        <v>77.60675811767578</v>
      </c>
    </row>
    <row r="246" spans="1:2">
      <c r="A246">
        <v>77.5412</v>
      </c>
      <c r="B246">
        <v>76.50440216064453</v>
      </c>
    </row>
    <row r="247" spans="1:2">
      <c r="A247">
        <v>77.2418</v>
      </c>
      <c r="B247">
        <v>77.75784301757812</v>
      </c>
    </row>
    <row r="248" spans="1:2">
      <c r="A248">
        <v>45.8242</v>
      </c>
      <c r="B248">
        <v>46.31889343261719</v>
      </c>
    </row>
    <row r="249" spans="1:2">
      <c r="A249">
        <v>66.75490000000001</v>
      </c>
      <c r="B249">
        <v>61.09920501708984</v>
      </c>
    </row>
    <row r="250" spans="1:2">
      <c r="A250">
        <v>50.45400000000001</v>
      </c>
      <c r="B250">
        <v>52.59801483154297</v>
      </c>
    </row>
    <row r="251" spans="1:2">
      <c r="A251">
        <v>69.94589999999999</v>
      </c>
      <c r="B251">
        <v>71.72560119628906</v>
      </c>
    </row>
    <row r="252" spans="1:2">
      <c r="A252">
        <v>47.1665</v>
      </c>
      <c r="B252">
        <v>48.05222320556641</v>
      </c>
    </row>
    <row r="253" spans="1:2">
      <c r="A253">
        <v>90.18210000000001</v>
      </c>
      <c r="B253">
        <v>91.07686614990234</v>
      </c>
    </row>
    <row r="254" spans="1:2">
      <c r="A254">
        <v>93.54219999999999</v>
      </c>
      <c r="B254">
        <v>91.39237976074219</v>
      </c>
    </row>
    <row r="255" spans="1:2">
      <c r="A255">
        <v>52.75710000000001</v>
      </c>
      <c r="B255">
        <v>50.85431671142578</v>
      </c>
    </row>
    <row r="256" spans="1:2">
      <c r="A256">
        <v>21.9196</v>
      </c>
      <c r="B256">
        <v>21.94306945800781</v>
      </c>
    </row>
    <row r="257" spans="1:2">
      <c r="A257">
        <v>75.67189999999999</v>
      </c>
      <c r="B257">
        <v>73.71035766601562</v>
      </c>
    </row>
    <row r="258" spans="1:2">
      <c r="A258">
        <v>79.4067</v>
      </c>
      <c r="B258">
        <v>80.28484344482422</v>
      </c>
    </row>
    <row r="259" spans="1:2">
      <c r="A259">
        <v>28.1819</v>
      </c>
      <c r="B259">
        <v>28.11466217041016</v>
      </c>
    </row>
    <row r="260" spans="1:2">
      <c r="A260">
        <v>35.2683</v>
      </c>
      <c r="B260">
        <v>33.58752822875977</v>
      </c>
    </row>
    <row r="261" spans="1:2">
      <c r="A261">
        <v>89.22410000000001</v>
      </c>
      <c r="B261">
        <v>93.05992126464844</v>
      </c>
    </row>
    <row r="262" spans="1:2">
      <c r="A262">
        <v>47.4126</v>
      </c>
      <c r="B262">
        <v>45.90338897705078</v>
      </c>
    </row>
    <row r="263" spans="1:2">
      <c r="A263">
        <v>82.1845</v>
      </c>
      <c r="B263">
        <v>81.94815063476562</v>
      </c>
    </row>
    <row r="264" spans="1:2">
      <c r="A264">
        <v>94.40860000000001</v>
      </c>
      <c r="B264">
        <v>97.97495269775391</v>
      </c>
    </row>
    <row r="265" spans="1:2">
      <c r="A265">
        <v>74.0125</v>
      </c>
      <c r="B265">
        <v>75.5780029296875</v>
      </c>
    </row>
    <row r="266" spans="1:2">
      <c r="A266">
        <v>70.2343</v>
      </c>
      <c r="B266">
        <v>65.27529907226562</v>
      </c>
    </row>
    <row r="267" spans="1:2">
      <c r="A267">
        <v>76.03879999999999</v>
      </c>
      <c r="B267">
        <v>75.06093597412109</v>
      </c>
    </row>
    <row r="268" spans="1:2">
      <c r="A268">
        <v>82.26819999999999</v>
      </c>
      <c r="B268">
        <v>78.76048278808594</v>
      </c>
    </row>
    <row r="269" spans="1:2">
      <c r="A269">
        <v>73.11069999999999</v>
      </c>
      <c r="B269">
        <v>74.42733764648438</v>
      </c>
    </row>
    <row r="270" spans="1:2">
      <c r="A270">
        <v>73.8297</v>
      </c>
      <c r="B270">
        <v>76.63707733154297</v>
      </c>
    </row>
    <row r="271" spans="1:2">
      <c r="A271">
        <v>67.06999999999998</v>
      </c>
      <c r="B271">
        <v>67.10995483398438</v>
      </c>
    </row>
    <row r="272" spans="1:2">
      <c r="A272">
        <v>84.6793</v>
      </c>
      <c r="B272">
        <v>83.52370452880859</v>
      </c>
    </row>
    <row r="273" spans="1:2">
      <c r="A273">
        <v>77.44159999999999</v>
      </c>
      <c r="B273">
        <v>74.87574768066406</v>
      </c>
    </row>
    <row r="274" spans="1:2">
      <c r="A274">
        <v>79.1101</v>
      </c>
      <c r="B274">
        <v>78.22858428955078</v>
      </c>
    </row>
    <row r="275" spans="1:2">
      <c r="A275">
        <v>53.94800000000001</v>
      </c>
      <c r="B275">
        <v>55.49076843261719</v>
      </c>
    </row>
    <row r="276" spans="1:2">
      <c r="A276">
        <v>30.5028</v>
      </c>
      <c r="B276">
        <v>30.2038402557373</v>
      </c>
    </row>
    <row r="277" spans="1:2">
      <c r="A277">
        <v>93.6053</v>
      </c>
      <c r="B277">
        <v>97.05609130859375</v>
      </c>
    </row>
    <row r="278" spans="1:2">
      <c r="A278">
        <v>41.81189999999999</v>
      </c>
      <c r="B278">
        <v>39.81232452392578</v>
      </c>
    </row>
    <row r="279" spans="1:2">
      <c r="A279">
        <v>40.5685</v>
      </c>
      <c r="B279">
        <v>41.14797973632812</v>
      </c>
    </row>
    <row r="280" spans="1:2">
      <c r="A280">
        <v>80.4864</v>
      </c>
      <c r="B280">
        <v>79.71650695800781</v>
      </c>
    </row>
    <row r="281" spans="1:2">
      <c r="A281">
        <v>76.392</v>
      </c>
      <c r="B281">
        <v>79.52690124511719</v>
      </c>
    </row>
    <row r="282" spans="1:2">
      <c r="A282">
        <v>63.9559</v>
      </c>
      <c r="B282">
        <v>69.35204315185547</v>
      </c>
    </row>
    <row r="283" spans="1:2">
      <c r="A283">
        <v>85.1126</v>
      </c>
      <c r="B283">
        <v>82.41910552978516</v>
      </c>
    </row>
    <row r="284" spans="1:2">
      <c r="A284">
        <v>64.9383</v>
      </c>
      <c r="B284">
        <v>64.20787811279297</v>
      </c>
    </row>
    <row r="285" spans="1:2">
      <c r="A285">
        <v>33.3836</v>
      </c>
      <c r="B285">
        <v>33.72908782958984</v>
      </c>
    </row>
    <row r="286" spans="1:2">
      <c r="A286">
        <v>40.4207</v>
      </c>
      <c r="B286">
        <v>40.51386642456055</v>
      </c>
    </row>
    <row r="287" spans="1:2">
      <c r="A287">
        <v>39.5577</v>
      </c>
      <c r="B287">
        <v>41.95797729492188</v>
      </c>
    </row>
    <row r="288" spans="1:2">
      <c r="A288">
        <v>48.489</v>
      </c>
      <c r="B288">
        <v>47.79279327392578</v>
      </c>
    </row>
    <row r="289" spans="1:2">
      <c r="A289">
        <v>73.71639999999999</v>
      </c>
      <c r="B289">
        <v>74.06513214111328</v>
      </c>
    </row>
    <row r="290" spans="1:2">
      <c r="A290">
        <v>80.5132</v>
      </c>
      <c r="B290">
        <v>81.60446929931641</v>
      </c>
    </row>
    <row r="291" spans="1:2">
      <c r="A291">
        <v>50.1456</v>
      </c>
      <c r="B291">
        <v>46.17681884765625</v>
      </c>
    </row>
    <row r="292" spans="1:2">
      <c r="A292">
        <v>78.7557</v>
      </c>
      <c r="B292">
        <v>77.17519378662109</v>
      </c>
    </row>
    <row r="293" spans="1:2">
      <c r="A293">
        <v>75.75839999999999</v>
      </c>
      <c r="B293">
        <v>75.04732513427734</v>
      </c>
    </row>
    <row r="294" spans="1:2">
      <c r="A294">
        <v>81.157</v>
      </c>
      <c r="B294">
        <v>80.81659698486328</v>
      </c>
    </row>
    <row r="295" spans="1:2">
      <c r="A295">
        <v>54.2069</v>
      </c>
      <c r="B295">
        <v>50.80080413818359</v>
      </c>
    </row>
    <row r="296" spans="1:2">
      <c r="A296">
        <v>33.3707</v>
      </c>
      <c r="B296">
        <v>35.33964538574219</v>
      </c>
    </row>
    <row r="297" spans="1:2">
      <c r="A297">
        <v>64.6032</v>
      </c>
      <c r="B297">
        <v>63.18444061279297</v>
      </c>
    </row>
    <row r="298" spans="1:2">
      <c r="A298">
        <v>85.3514</v>
      </c>
      <c r="B298">
        <v>84.52407836914062</v>
      </c>
    </row>
    <row r="299" spans="1:2">
      <c r="A299">
        <v>89.11369999999999</v>
      </c>
      <c r="B299">
        <v>90.26720428466797</v>
      </c>
    </row>
    <row r="300" spans="1:2">
      <c r="A300">
        <v>47.26260000000001</v>
      </c>
      <c r="B300">
        <v>48.83875274658203</v>
      </c>
    </row>
    <row r="301" spans="1:2">
      <c r="A301">
        <v>72.2585</v>
      </c>
      <c r="B301">
        <v>72.65071105957031</v>
      </c>
    </row>
    <row r="302" spans="1:2">
      <c r="A302">
        <v>79.3471</v>
      </c>
      <c r="B302">
        <v>81.14164733886719</v>
      </c>
    </row>
    <row r="303" spans="1:2">
      <c r="A303">
        <v>42.00569999999999</v>
      </c>
      <c r="B303">
        <v>41.18035888671875</v>
      </c>
    </row>
    <row r="304" spans="1:2">
      <c r="A304">
        <v>71.0018</v>
      </c>
      <c r="B304">
        <v>71.79987335205078</v>
      </c>
    </row>
    <row r="305" spans="1:2">
      <c r="A305">
        <v>24.0479</v>
      </c>
      <c r="B305">
        <v>23.46207427978516</v>
      </c>
    </row>
    <row r="306" spans="1:2">
      <c r="A306">
        <v>83.83710000000001</v>
      </c>
      <c r="B306">
        <v>85.76483917236328</v>
      </c>
    </row>
    <row r="307" spans="1:2">
      <c r="A307">
        <v>69.4442</v>
      </c>
      <c r="B307">
        <v>67.84602355957031</v>
      </c>
    </row>
    <row r="308" spans="1:2">
      <c r="A308">
        <v>58.53020000000001</v>
      </c>
      <c r="B308">
        <v>59.48216247558594</v>
      </c>
    </row>
    <row r="309" spans="1:2">
      <c r="A309">
        <v>58.6024</v>
      </c>
      <c r="B309">
        <v>67.91504669189453</v>
      </c>
    </row>
    <row r="310" spans="1:2">
      <c r="A310">
        <v>79.5197</v>
      </c>
      <c r="B310">
        <v>79.70992279052734</v>
      </c>
    </row>
    <row r="311" spans="1:2">
      <c r="A311">
        <v>27.478</v>
      </c>
      <c r="B311">
        <v>28.38018798828125</v>
      </c>
    </row>
    <row r="312" spans="1:2">
      <c r="A312">
        <v>80.9684</v>
      </c>
      <c r="B312">
        <v>80.68579864501953</v>
      </c>
    </row>
    <row r="313" spans="1:2">
      <c r="A313">
        <v>63.9265</v>
      </c>
      <c r="B313">
        <v>61.16453552246094</v>
      </c>
    </row>
    <row r="314" spans="1:2">
      <c r="A314">
        <v>74.4277</v>
      </c>
      <c r="B314">
        <v>74.24897766113281</v>
      </c>
    </row>
    <row r="315" spans="1:2">
      <c r="A315">
        <v>22.3933</v>
      </c>
      <c r="B315">
        <v>21.88154411315918</v>
      </c>
    </row>
    <row r="316" spans="1:2">
      <c r="A316">
        <v>64.98309999999998</v>
      </c>
      <c r="B316">
        <v>64.73065948486328</v>
      </c>
    </row>
    <row r="317" spans="1:2">
      <c r="A317">
        <v>56.0038</v>
      </c>
      <c r="B317">
        <v>55.16587066650391</v>
      </c>
    </row>
    <row r="318" spans="1:2">
      <c r="A318">
        <v>84.0275</v>
      </c>
      <c r="B318">
        <v>84.09569549560547</v>
      </c>
    </row>
    <row r="319" spans="1:2">
      <c r="A319">
        <v>58.90440000000001</v>
      </c>
      <c r="B319">
        <v>58.85969543457031</v>
      </c>
    </row>
    <row r="320" spans="1:2">
      <c r="A320">
        <v>64.8809</v>
      </c>
      <c r="B320">
        <v>59.90573120117188</v>
      </c>
    </row>
    <row r="321" spans="1:2">
      <c r="A321">
        <v>46.92240000000001</v>
      </c>
      <c r="B321">
        <v>47.76717376708984</v>
      </c>
    </row>
    <row r="322" spans="1:2">
      <c r="A322">
        <v>51.6671</v>
      </c>
      <c r="B322">
        <v>49.80235290527344</v>
      </c>
    </row>
    <row r="323" spans="1:2">
      <c r="A323">
        <v>75.5868</v>
      </c>
      <c r="B323">
        <v>76.47127532958984</v>
      </c>
    </row>
    <row r="324" spans="1:2">
      <c r="A324">
        <v>71.46619999999999</v>
      </c>
      <c r="B324">
        <v>73.16628265380859</v>
      </c>
    </row>
    <row r="325" spans="1:2">
      <c r="A325">
        <v>51.20320000000001</v>
      </c>
      <c r="B325">
        <v>50.209228515625</v>
      </c>
    </row>
    <row r="326" spans="1:2">
      <c r="A326">
        <v>85.0792</v>
      </c>
      <c r="B326">
        <v>82.74051666259766</v>
      </c>
    </row>
    <row r="327" spans="1:2">
      <c r="A327">
        <v>52.5801</v>
      </c>
      <c r="B327">
        <v>50.39019775390625</v>
      </c>
    </row>
    <row r="328" spans="1:2">
      <c r="A328">
        <v>78.33199999999999</v>
      </c>
      <c r="B328">
        <v>78.98382568359375</v>
      </c>
    </row>
    <row r="329" spans="1:2">
      <c r="A329">
        <v>41.3639</v>
      </c>
      <c r="B329">
        <v>41.46757507324219</v>
      </c>
    </row>
    <row r="330" spans="1:2">
      <c r="A330">
        <v>78.4883</v>
      </c>
      <c r="B330">
        <v>78.29405212402344</v>
      </c>
    </row>
    <row r="331" spans="1:2">
      <c r="A331">
        <v>70.2803</v>
      </c>
      <c r="B331">
        <v>69.19011688232422</v>
      </c>
    </row>
    <row r="332" spans="1:2">
      <c r="A332">
        <v>77.6063</v>
      </c>
      <c r="B332">
        <v>73.99008178710938</v>
      </c>
    </row>
    <row r="333" spans="1:2">
      <c r="A333">
        <v>50.6952</v>
      </c>
      <c r="B333">
        <v>51.24575805664062</v>
      </c>
    </row>
    <row r="334" spans="1:2">
      <c r="A334">
        <v>83.9554</v>
      </c>
      <c r="B334">
        <v>85.97639465332031</v>
      </c>
    </row>
    <row r="335" spans="1:2">
      <c r="A335">
        <v>49.8502</v>
      </c>
      <c r="B335">
        <v>50.58292388916016</v>
      </c>
    </row>
    <row r="336" spans="1:2">
      <c r="A336">
        <v>52.00960000000001</v>
      </c>
      <c r="B336">
        <v>54.19846343994141</v>
      </c>
    </row>
    <row r="337" spans="1:2">
      <c r="A337">
        <v>94.9174</v>
      </c>
      <c r="B337">
        <v>94.79747772216797</v>
      </c>
    </row>
    <row r="338" spans="1:2">
      <c r="A338">
        <v>60.01600000000001</v>
      </c>
      <c r="B338">
        <v>63.99331665039062</v>
      </c>
    </row>
    <row r="339" spans="1:2">
      <c r="A339">
        <v>14.0433</v>
      </c>
      <c r="B339">
        <v>11.98538494110107</v>
      </c>
    </row>
    <row r="340" spans="1:2">
      <c r="A340">
        <v>65.01979999999999</v>
      </c>
      <c r="B340">
        <v>65.57187652587891</v>
      </c>
    </row>
    <row r="341" spans="1:2">
      <c r="A341">
        <v>77.7004</v>
      </c>
      <c r="B341">
        <v>78.15554809570312</v>
      </c>
    </row>
    <row r="342" spans="1:2">
      <c r="A342">
        <v>33.562</v>
      </c>
      <c r="B342">
        <v>31.41879463195801</v>
      </c>
    </row>
    <row r="343" spans="1:2">
      <c r="A343">
        <v>87.2295</v>
      </c>
      <c r="B343">
        <v>87.82321166992188</v>
      </c>
    </row>
    <row r="344" spans="1:2">
      <c r="A344">
        <v>42.2626</v>
      </c>
      <c r="B344">
        <v>45.25312042236328</v>
      </c>
    </row>
    <row r="345" spans="1:2">
      <c r="A345">
        <v>76.95</v>
      </c>
      <c r="B345">
        <v>77.80697631835938</v>
      </c>
    </row>
    <row r="346" spans="1:2">
      <c r="A346">
        <v>53.31920000000001</v>
      </c>
      <c r="B346">
        <v>55.70790100097656</v>
      </c>
    </row>
    <row r="347" spans="1:2">
      <c r="A347">
        <v>26.5541</v>
      </c>
      <c r="B347">
        <v>29.36848831176758</v>
      </c>
    </row>
    <row r="348" spans="1:2">
      <c r="A348">
        <v>50.0868</v>
      </c>
      <c r="B348">
        <v>53.27430725097656</v>
      </c>
    </row>
    <row r="349" spans="1:2">
      <c r="A349">
        <v>44.7782</v>
      </c>
      <c r="B349">
        <v>46.05481719970703</v>
      </c>
    </row>
    <row r="350" spans="1:2">
      <c r="A350">
        <v>35.5872</v>
      </c>
      <c r="B350">
        <v>38.26261138916016</v>
      </c>
    </row>
    <row r="351" spans="1:2">
      <c r="A351">
        <v>85.66759999999999</v>
      </c>
      <c r="B351">
        <v>86.69496154785156</v>
      </c>
    </row>
    <row r="352" spans="1:2">
      <c r="A352">
        <v>65.2024</v>
      </c>
      <c r="B352">
        <v>62.85771179199219</v>
      </c>
    </row>
    <row r="353" spans="1:2">
      <c r="A353">
        <v>50.03</v>
      </c>
      <c r="B353">
        <v>50.69145965576172</v>
      </c>
    </row>
    <row r="354" spans="1:2">
      <c r="A354">
        <v>63.23830000000001</v>
      </c>
      <c r="B354">
        <v>61.12776947021484</v>
      </c>
    </row>
    <row r="355" spans="1:2">
      <c r="A355">
        <v>77.453</v>
      </c>
      <c r="B355">
        <v>80.51781463623047</v>
      </c>
    </row>
    <row r="356" spans="1:2">
      <c r="A356">
        <v>37.1592</v>
      </c>
      <c r="B356">
        <v>39.43591690063477</v>
      </c>
    </row>
    <row r="357" spans="1:2">
      <c r="A357">
        <v>78.2681</v>
      </c>
      <c r="B357">
        <v>78.78087615966797</v>
      </c>
    </row>
    <row r="358" spans="1:2">
      <c r="A358">
        <v>79.045</v>
      </c>
      <c r="B358">
        <v>79.98371887207031</v>
      </c>
    </row>
    <row r="359" spans="1:2">
      <c r="A359">
        <v>44.14530000000001</v>
      </c>
      <c r="B359">
        <v>39.98739624023438</v>
      </c>
    </row>
    <row r="360" spans="1:2">
      <c r="A360">
        <v>35.5511</v>
      </c>
      <c r="B360">
        <v>35.87840270996094</v>
      </c>
    </row>
    <row r="361" spans="1:2">
      <c r="A361">
        <v>73.67740000000001</v>
      </c>
      <c r="B361">
        <v>74.13587951660156</v>
      </c>
    </row>
    <row r="362" spans="1:2">
      <c r="A362">
        <v>64.0985</v>
      </c>
      <c r="B362">
        <v>62.3546142578125</v>
      </c>
    </row>
    <row r="363" spans="1:2">
      <c r="A363">
        <v>39.0183</v>
      </c>
      <c r="B363">
        <v>40.58917236328125</v>
      </c>
    </row>
    <row r="364" spans="1:2">
      <c r="A364">
        <v>51.0378</v>
      </c>
      <c r="B364">
        <v>53.94882965087891</v>
      </c>
    </row>
    <row r="365" spans="1:2">
      <c r="A365">
        <v>76.4789</v>
      </c>
      <c r="B365">
        <v>78.59328460693359</v>
      </c>
    </row>
    <row r="366" spans="1:2">
      <c r="A366">
        <v>80.52809999999999</v>
      </c>
      <c r="B366">
        <v>82.09377288818359</v>
      </c>
    </row>
    <row r="367" spans="1:2">
      <c r="A367">
        <v>46.3635</v>
      </c>
      <c r="B367">
        <v>49.27425384521484</v>
      </c>
    </row>
    <row r="368" spans="1:2">
      <c r="A368">
        <v>70.1246</v>
      </c>
      <c r="B368">
        <v>70.78299713134766</v>
      </c>
    </row>
    <row r="369" spans="1:2">
      <c r="A369">
        <v>33.3137</v>
      </c>
      <c r="B369">
        <v>34.82352447509766</v>
      </c>
    </row>
    <row r="370" spans="1:2">
      <c r="A370">
        <v>46.10470000000001</v>
      </c>
      <c r="B370">
        <v>45.79377746582031</v>
      </c>
    </row>
    <row r="371" spans="1:2">
      <c r="A371">
        <v>77.09739999999999</v>
      </c>
      <c r="B371">
        <v>79.19890594482422</v>
      </c>
    </row>
    <row r="372" spans="1:2">
      <c r="A372">
        <v>77.4492</v>
      </c>
      <c r="B372">
        <v>83.32861328125</v>
      </c>
    </row>
    <row r="373" spans="1:2">
      <c r="A373">
        <v>54.562</v>
      </c>
      <c r="B373">
        <v>53.12861633300781</v>
      </c>
    </row>
    <row r="374" spans="1:2">
      <c r="A374">
        <v>69.2483</v>
      </c>
      <c r="B374">
        <v>72.38679504394531</v>
      </c>
    </row>
    <row r="375" spans="1:2">
      <c r="A375">
        <v>78.9881</v>
      </c>
      <c r="B375">
        <v>80.08702087402344</v>
      </c>
    </row>
    <row r="376" spans="1:2">
      <c r="A376">
        <v>30.9716</v>
      </c>
      <c r="B376">
        <v>34.06702423095703</v>
      </c>
    </row>
    <row r="377" spans="1:2">
      <c r="A377">
        <v>76.83159999999999</v>
      </c>
      <c r="B377">
        <v>75.95089721679688</v>
      </c>
    </row>
    <row r="378" spans="1:2">
      <c r="A378">
        <v>43.168</v>
      </c>
      <c r="B378">
        <v>44.97854614257812</v>
      </c>
    </row>
    <row r="379" spans="1:2">
      <c r="A379">
        <v>81.59269999999999</v>
      </c>
      <c r="B379">
        <v>81.46434783935547</v>
      </c>
    </row>
    <row r="380" spans="1:2">
      <c r="A380">
        <v>50.6776</v>
      </c>
      <c r="B380">
        <v>51.93903350830078</v>
      </c>
    </row>
    <row r="381" spans="1:2">
      <c r="A381">
        <v>42.5273</v>
      </c>
      <c r="B381">
        <v>46.30724334716797</v>
      </c>
    </row>
    <row r="382" spans="1:2">
      <c r="A382">
        <v>80.45189999999999</v>
      </c>
      <c r="B382">
        <v>80.39855194091797</v>
      </c>
    </row>
    <row r="383" spans="1:2">
      <c r="A383">
        <v>79.2895</v>
      </c>
      <c r="B383">
        <v>81.34278106689453</v>
      </c>
    </row>
    <row r="384" spans="1:2">
      <c r="A384">
        <v>80.4079</v>
      </c>
      <c r="B384">
        <v>83.37615203857422</v>
      </c>
    </row>
    <row r="385" spans="1:2">
      <c r="A385">
        <v>29.0567</v>
      </c>
      <c r="B385">
        <v>27.80683898925781</v>
      </c>
    </row>
    <row r="386" spans="1:2">
      <c r="A386">
        <v>77.4682</v>
      </c>
      <c r="B386">
        <v>78.10106658935547</v>
      </c>
    </row>
    <row r="387" spans="1:2">
      <c r="A387">
        <v>83.3005</v>
      </c>
      <c r="B387">
        <v>83.45600128173828</v>
      </c>
    </row>
    <row r="388" spans="1:2">
      <c r="A388">
        <v>68.8489</v>
      </c>
      <c r="B388">
        <v>67.4327392578125</v>
      </c>
    </row>
    <row r="389" spans="1:2">
      <c r="A389">
        <v>71.9357</v>
      </c>
      <c r="B389">
        <v>72.04322052001953</v>
      </c>
    </row>
    <row r="390" spans="1:2">
      <c r="A390">
        <v>81.3854</v>
      </c>
      <c r="B390">
        <v>80.86203002929688</v>
      </c>
    </row>
    <row r="391" spans="1:2">
      <c r="A391">
        <v>65.3152</v>
      </c>
      <c r="B391">
        <v>68.01576232910156</v>
      </c>
    </row>
    <row r="392" spans="1:2">
      <c r="A392">
        <v>75.6514</v>
      </c>
      <c r="B392">
        <v>79.77676391601562</v>
      </c>
    </row>
    <row r="393" spans="1:2">
      <c r="A393">
        <v>80.5347</v>
      </c>
      <c r="B393">
        <v>80.260986328125</v>
      </c>
    </row>
    <row r="394" spans="1:2">
      <c r="A394">
        <v>79.7949</v>
      </c>
      <c r="B394">
        <v>79.73255157470703</v>
      </c>
    </row>
    <row r="395" spans="1:2">
      <c r="A395">
        <v>78.3651</v>
      </c>
      <c r="B395">
        <v>78.32839202880859</v>
      </c>
    </row>
    <row r="396" spans="1:2">
      <c r="A396">
        <v>75.0836</v>
      </c>
      <c r="B396">
        <v>77.3974609375</v>
      </c>
    </row>
    <row r="397" spans="1:2">
      <c r="A397">
        <v>74.8458</v>
      </c>
      <c r="B397">
        <v>73.69220733642578</v>
      </c>
    </row>
    <row r="398" spans="1:2">
      <c r="A398">
        <v>73.49930000000001</v>
      </c>
      <c r="B398">
        <v>76.06143188476562</v>
      </c>
    </row>
    <row r="399" spans="1:2">
      <c r="A399">
        <v>80.3254</v>
      </c>
      <c r="B399">
        <v>81.37381744384766</v>
      </c>
    </row>
    <row r="400" spans="1:2">
      <c r="A400">
        <v>63.7752</v>
      </c>
      <c r="B400">
        <v>65.66286468505859</v>
      </c>
    </row>
    <row r="401" spans="1:2">
      <c r="A401">
        <v>83.39790000000001</v>
      </c>
      <c r="B401">
        <v>84.95481109619141</v>
      </c>
    </row>
    <row r="402" spans="1:2">
      <c r="A402">
        <v>74.9263</v>
      </c>
      <c r="B402">
        <v>78.98044586181641</v>
      </c>
    </row>
    <row r="403" spans="1:2">
      <c r="A403">
        <v>63.81599999999999</v>
      </c>
      <c r="B403">
        <v>63.88652801513672</v>
      </c>
    </row>
    <row r="404" spans="1:2">
      <c r="A404">
        <v>58.6416</v>
      </c>
      <c r="B404">
        <v>61.42825317382812</v>
      </c>
    </row>
    <row r="405" spans="1:2">
      <c r="A405">
        <v>38.1497</v>
      </c>
      <c r="B405">
        <v>38.50160980224609</v>
      </c>
    </row>
    <row r="406" spans="1:2">
      <c r="A406">
        <v>64.6568</v>
      </c>
      <c r="B406">
        <v>65.72186279296875</v>
      </c>
    </row>
    <row r="407" spans="1:2">
      <c r="A407">
        <v>24.9084</v>
      </c>
      <c r="B407">
        <v>25.46771621704102</v>
      </c>
    </row>
    <row r="408" spans="1:2">
      <c r="A408">
        <v>66.9226</v>
      </c>
      <c r="B408">
        <v>65.83820343017578</v>
      </c>
    </row>
    <row r="409" spans="1:2">
      <c r="A409">
        <v>76.7188</v>
      </c>
      <c r="B409">
        <v>76.43316650390625</v>
      </c>
    </row>
    <row r="410" spans="1:2">
      <c r="A410">
        <v>73.0694</v>
      </c>
      <c r="B410">
        <v>72.693603515625</v>
      </c>
    </row>
    <row r="411" spans="1:2">
      <c r="A411">
        <v>53.1909</v>
      </c>
      <c r="B411">
        <v>50.66084289550781</v>
      </c>
    </row>
    <row r="412" spans="1:2">
      <c r="A412">
        <v>64.8866</v>
      </c>
      <c r="B412">
        <v>72.07331848144531</v>
      </c>
    </row>
    <row r="413" spans="1:2">
      <c r="A413">
        <v>44.2106</v>
      </c>
      <c r="B413">
        <v>48.08058929443359</v>
      </c>
    </row>
    <row r="414" spans="1:2">
      <c r="A414">
        <v>73.6828</v>
      </c>
      <c r="B414">
        <v>74.78326416015625</v>
      </c>
    </row>
    <row r="415" spans="1:2">
      <c r="A415">
        <v>60.37220000000001</v>
      </c>
      <c r="B415">
        <v>58.11477661132812</v>
      </c>
    </row>
    <row r="416" spans="1:2">
      <c r="A416">
        <v>68.2765</v>
      </c>
      <c r="B416">
        <v>65.54618072509766</v>
      </c>
    </row>
    <row r="417" spans="1:2">
      <c r="A417">
        <v>85.6028</v>
      </c>
      <c r="B417">
        <v>85.21856689453125</v>
      </c>
    </row>
    <row r="418" spans="1:2">
      <c r="A418">
        <v>83.06180000000001</v>
      </c>
      <c r="B418">
        <v>84.74163818359375</v>
      </c>
    </row>
    <row r="419" spans="1:2">
      <c r="A419">
        <v>56.45489999999999</v>
      </c>
      <c r="B419">
        <v>53.95719909667969</v>
      </c>
    </row>
    <row r="420" spans="1:2">
      <c r="A420">
        <v>60.1537</v>
      </c>
      <c r="B420">
        <v>62.43627166748047</v>
      </c>
    </row>
    <row r="421" spans="1:2">
      <c r="A421">
        <v>70.4605</v>
      </c>
      <c r="B421">
        <v>67.35671234130859</v>
      </c>
    </row>
    <row r="422" spans="1:2">
      <c r="A422">
        <v>86.1311</v>
      </c>
      <c r="B422">
        <v>85.92274475097656</v>
      </c>
    </row>
    <row r="423" spans="1:2">
      <c r="A423">
        <v>43.7411</v>
      </c>
      <c r="B423">
        <v>42.91382598876953</v>
      </c>
    </row>
    <row r="424" spans="1:2">
      <c r="A424">
        <v>57.05930000000001</v>
      </c>
      <c r="B424">
        <v>53.73511505126953</v>
      </c>
    </row>
    <row r="425" spans="1:2">
      <c r="A425">
        <v>55.5605</v>
      </c>
      <c r="B425">
        <v>54.80527496337891</v>
      </c>
    </row>
    <row r="426" spans="1:2">
      <c r="A426">
        <v>64.8738</v>
      </c>
      <c r="B426">
        <v>62.2528076171875</v>
      </c>
    </row>
    <row r="427" spans="1:2">
      <c r="A427">
        <v>34.1021</v>
      </c>
      <c r="B427">
        <v>35.45503234863281</v>
      </c>
    </row>
    <row r="428" spans="1:2">
      <c r="A428">
        <v>73.15859999999999</v>
      </c>
      <c r="B428">
        <v>74.27537536621094</v>
      </c>
    </row>
    <row r="429" spans="1:2">
      <c r="A429">
        <v>76.12390000000001</v>
      </c>
      <c r="B429">
        <v>77.68672180175781</v>
      </c>
    </row>
    <row r="430" spans="1:2">
      <c r="A430">
        <v>62.70530000000001</v>
      </c>
      <c r="B430">
        <v>58.75292205810547</v>
      </c>
    </row>
    <row r="431" spans="1:2">
      <c r="A431">
        <v>49.6678</v>
      </c>
      <c r="B431">
        <v>49.27677154541016</v>
      </c>
    </row>
    <row r="432" spans="1:2">
      <c r="A432">
        <v>78.9537</v>
      </c>
      <c r="B432">
        <v>77.66455078125</v>
      </c>
    </row>
    <row r="433" spans="1:2">
      <c r="A433">
        <v>76.8608</v>
      </c>
      <c r="B433">
        <v>76.51890563964844</v>
      </c>
    </row>
    <row r="434" spans="1:2">
      <c r="A434">
        <v>38.929</v>
      </c>
      <c r="B434">
        <v>38.94197845458984</v>
      </c>
    </row>
    <row r="435" spans="1:2">
      <c r="A435">
        <v>48.9034</v>
      </c>
      <c r="B435">
        <v>48.17085266113281</v>
      </c>
    </row>
    <row r="436" spans="1:2">
      <c r="A436">
        <v>74.7436</v>
      </c>
      <c r="B436">
        <v>75.49918365478516</v>
      </c>
    </row>
    <row r="437" spans="1:2">
      <c r="A437">
        <v>75.4974</v>
      </c>
      <c r="B437">
        <v>77.34454345703125</v>
      </c>
    </row>
    <row r="438" spans="1:2">
      <c r="A438">
        <v>56.6191</v>
      </c>
      <c r="B438">
        <v>48.98192596435547</v>
      </c>
    </row>
    <row r="439" spans="1:2">
      <c r="A439">
        <v>95.0407</v>
      </c>
      <c r="B439">
        <v>96.96343231201172</v>
      </c>
    </row>
    <row r="440" spans="1:2">
      <c r="A440">
        <v>77.1621</v>
      </c>
      <c r="B440">
        <v>78.62187194824219</v>
      </c>
    </row>
    <row r="441" spans="1:2">
      <c r="A441">
        <v>80.8319</v>
      </c>
      <c r="B441">
        <v>80.85943603515625</v>
      </c>
    </row>
    <row r="442" spans="1:2">
      <c r="A442">
        <v>77.1335</v>
      </c>
      <c r="B442">
        <v>75.62204742431641</v>
      </c>
    </row>
    <row r="443" spans="1:2">
      <c r="A443">
        <v>31.3039</v>
      </c>
      <c r="B443">
        <v>31.40559005737305</v>
      </c>
    </row>
    <row r="444" spans="1:2">
      <c r="A444">
        <v>53.3827</v>
      </c>
      <c r="B444">
        <v>51.15312194824219</v>
      </c>
    </row>
    <row r="445" spans="1:2">
      <c r="A445">
        <v>70.4636</v>
      </c>
      <c r="B445">
        <v>68.41904449462891</v>
      </c>
    </row>
    <row r="446" spans="1:2">
      <c r="A446">
        <v>75.3548</v>
      </c>
      <c r="B446">
        <v>77.93081665039062</v>
      </c>
    </row>
    <row r="447" spans="1:2">
      <c r="A447">
        <v>82.2936</v>
      </c>
      <c r="B447">
        <v>81.65708160400391</v>
      </c>
    </row>
    <row r="448" spans="1:2">
      <c r="A448">
        <v>48.5732</v>
      </c>
      <c r="B448">
        <v>46.71326446533203</v>
      </c>
    </row>
    <row r="449" spans="1:2">
      <c r="A449">
        <v>66.45529999999999</v>
      </c>
      <c r="B449">
        <v>69.16083526611328</v>
      </c>
    </row>
    <row r="450" spans="1:2">
      <c r="A450">
        <v>89.8841</v>
      </c>
      <c r="B450">
        <v>89.32480621337891</v>
      </c>
    </row>
    <row r="451" spans="1:2">
      <c r="A451">
        <v>45.0018</v>
      </c>
      <c r="B451">
        <v>45.63845062255859</v>
      </c>
    </row>
    <row r="452" spans="1:2">
      <c r="A452">
        <v>66.6617</v>
      </c>
      <c r="B452">
        <v>65.55281066894531</v>
      </c>
    </row>
    <row r="453" spans="1:2">
      <c r="A453">
        <v>91.70180000000001</v>
      </c>
      <c r="B453">
        <v>93.18462371826172</v>
      </c>
    </row>
    <row r="454" spans="1:2">
      <c r="A454">
        <v>75.3289</v>
      </c>
      <c r="B454">
        <v>81.47681427001953</v>
      </c>
    </row>
    <row r="455" spans="1:2">
      <c r="A455">
        <v>67.2384</v>
      </c>
      <c r="B455">
        <v>61.45037078857422</v>
      </c>
    </row>
    <row r="456" spans="1:2">
      <c r="A456">
        <v>80.5835</v>
      </c>
      <c r="B456">
        <v>81.06480407714844</v>
      </c>
    </row>
    <row r="457" spans="1:2">
      <c r="A457">
        <v>93.2773</v>
      </c>
      <c r="B457">
        <v>96.50753021240234</v>
      </c>
    </row>
    <row r="458" spans="1:2">
      <c r="A458">
        <v>62.129</v>
      </c>
      <c r="B458">
        <v>65.09252166748047</v>
      </c>
    </row>
    <row r="459" spans="1:2">
      <c r="A459">
        <v>49.50750000000001</v>
      </c>
      <c r="B459">
        <v>49.42391967773438</v>
      </c>
    </row>
    <row r="460" spans="1:2">
      <c r="A460">
        <v>77.4572</v>
      </c>
      <c r="B460">
        <v>74.17314147949219</v>
      </c>
    </row>
    <row r="461" spans="1:2">
      <c r="A461">
        <v>67.01349999999998</v>
      </c>
      <c r="B461">
        <v>69.53148651123047</v>
      </c>
    </row>
    <row r="462" spans="1:2">
      <c r="A462">
        <v>72.9922</v>
      </c>
      <c r="B462">
        <v>74.21382141113281</v>
      </c>
    </row>
    <row r="463" spans="1:2">
      <c r="A463">
        <v>48.6075</v>
      </c>
      <c r="B463">
        <v>53.2481689453125</v>
      </c>
    </row>
    <row r="464" spans="1:2">
      <c r="A464">
        <v>54.3454</v>
      </c>
      <c r="B464">
        <v>50.76331329345703</v>
      </c>
    </row>
    <row r="465" spans="1:2">
      <c r="A465">
        <v>64.5613</v>
      </c>
      <c r="B465">
        <v>65.93228149414062</v>
      </c>
    </row>
    <row r="466" spans="1:2">
      <c r="A466">
        <v>41.4044</v>
      </c>
      <c r="B466">
        <v>44.75215148925781</v>
      </c>
    </row>
    <row r="467" spans="1:2">
      <c r="A467">
        <v>27.4589</v>
      </c>
      <c r="B467">
        <v>29.33156967163086</v>
      </c>
    </row>
    <row r="468" spans="1:2">
      <c r="A468">
        <v>68.0474</v>
      </c>
      <c r="B468">
        <v>69.49207305908203</v>
      </c>
    </row>
    <row r="469" spans="1:2">
      <c r="A469">
        <v>81.86839999999999</v>
      </c>
      <c r="B469">
        <v>79.92728424072266</v>
      </c>
    </row>
    <row r="470" spans="1:2">
      <c r="A470">
        <v>75.313</v>
      </c>
      <c r="B470">
        <v>76.92897033691406</v>
      </c>
    </row>
    <row r="471" spans="1:2">
      <c r="A471">
        <v>26.9364</v>
      </c>
      <c r="B471">
        <v>24.40591239929199</v>
      </c>
    </row>
    <row r="472" spans="1:2">
      <c r="A472">
        <v>29.7594</v>
      </c>
      <c r="B472">
        <v>29.02753639221191</v>
      </c>
    </row>
    <row r="473" spans="1:2">
      <c r="A473">
        <v>55.6318</v>
      </c>
      <c r="B473">
        <v>54.94663238525391</v>
      </c>
    </row>
    <row r="474" spans="1:2">
      <c r="A474">
        <v>42.768</v>
      </c>
      <c r="B474">
        <v>44.65159606933594</v>
      </c>
    </row>
    <row r="475" spans="1:2">
      <c r="A475">
        <v>50.1336</v>
      </c>
      <c r="B475">
        <v>49.41120147705078</v>
      </c>
    </row>
    <row r="476" spans="1:2">
      <c r="A476">
        <v>86.0951</v>
      </c>
      <c r="B476">
        <v>82.98866271972656</v>
      </c>
    </row>
    <row r="477" spans="1:2">
      <c r="A477">
        <v>35.5297</v>
      </c>
      <c r="B477">
        <v>35.27562713623047</v>
      </c>
    </row>
    <row r="478" spans="1:2">
      <c r="A478">
        <v>59.96000000000001</v>
      </c>
      <c r="B478">
        <v>58.99747467041016</v>
      </c>
    </row>
    <row r="479" spans="1:2">
      <c r="A479">
        <v>66.5354</v>
      </c>
      <c r="B479">
        <v>70.38254547119141</v>
      </c>
    </row>
    <row r="480" spans="1:2">
      <c r="A480">
        <v>54.9881</v>
      </c>
      <c r="B480">
        <v>59.007080078125</v>
      </c>
    </row>
    <row r="481" spans="1:2">
      <c r="A481">
        <v>96.1758</v>
      </c>
      <c r="B481">
        <v>99.26734924316406</v>
      </c>
    </row>
    <row r="482" spans="1:2">
      <c r="A482">
        <v>35.7974</v>
      </c>
      <c r="B482">
        <v>35.54021835327148</v>
      </c>
    </row>
    <row r="483" spans="1:2">
      <c r="A483">
        <v>60.97490000000001</v>
      </c>
      <c r="B483">
        <v>56.3712158203125</v>
      </c>
    </row>
    <row r="484" spans="1:2">
      <c r="A484">
        <v>88.0429</v>
      </c>
      <c r="B484">
        <v>89.82249450683594</v>
      </c>
    </row>
    <row r="485" spans="1:2">
      <c r="A485">
        <v>55.15770000000001</v>
      </c>
      <c r="B485">
        <v>57.35358428955078</v>
      </c>
    </row>
    <row r="486" spans="1:2">
      <c r="A486">
        <v>73.06740000000001</v>
      </c>
      <c r="B486">
        <v>70.15717315673828</v>
      </c>
    </row>
    <row r="487" spans="1:2">
      <c r="A487">
        <v>43.6272</v>
      </c>
      <c r="B487">
        <v>42.20847320556641</v>
      </c>
    </row>
    <row r="488" spans="1:2">
      <c r="A488">
        <v>82.59820000000001</v>
      </c>
      <c r="B488">
        <v>82.29060363769531</v>
      </c>
    </row>
    <row r="489" spans="1:2">
      <c r="A489">
        <v>56.33089999999999</v>
      </c>
      <c r="B489">
        <v>57.01386260986328</v>
      </c>
    </row>
    <row r="490" spans="1:2">
      <c r="A490">
        <v>71.0737</v>
      </c>
      <c r="B490">
        <v>70.18418884277344</v>
      </c>
    </row>
    <row r="491" spans="1:2">
      <c r="A491">
        <v>83.22150000000001</v>
      </c>
      <c r="B491">
        <v>83.63641357421875</v>
      </c>
    </row>
    <row r="492" spans="1:2">
      <c r="A492">
        <v>44.286</v>
      </c>
      <c r="B492">
        <v>46.23142242431641</v>
      </c>
    </row>
    <row r="493" spans="1:2">
      <c r="A493">
        <v>54.79199999999999</v>
      </c>
      <c r="B493">
        <v>55.05121612548828</v>
      </c>
    </row>
    <row r="494" spans="1:2">
      <c r="A494">
        <v>80.6741</v>
      </c>
      <c r="B494">
        <v>78.9210205078125</v>
      </c>
    </row>
    <row r="495" spans="1:2">
      <c r="A495">
        <v>15.2</v>
      </c>
      <c r="B495">
        <v>14.33445644378662</v>
      </c>
    </row>
    <row r="496" spans="1:2">
      <c r="A496">
        <v>77.53749999999999</v>
      </c>
      <c r="B496">
        <v>76.58592987060547</v>
      </c>
    </row>
    <row r="497" spans="1:2">
      <c r="A497">
        <v>78.7529</v>
      </c>
      <c r="B497">
        <v>78.38457489013672</v>
      </c>
    </row>
    <row r="498" spans="1:2">
      <c r="A498">
        <v>44.65300000000001</v>
      </c>
      <c r="B498">
        <v>44.59114837646484</v>
      </c>
    </row>
    <row r="499" spans="1:2">
      <c r="A499">
        <v>40.24210000000001</v>
      </c>
      <c r="B499">
        <v>39.1490478515625</v>
      </c>
    </row>
    <row r="500" spans="1:2">
      <c r="A500">
        <v>76.75709999999999</v>
      </c>
      <c r="B500">
        <v>77.47522735595703</v>
      </c>
    </row>
    <row r="501" spans="1:2">
      <c r="A501">
        <v>39.5815</v>
      </c>
      <c r="B501">
        <v>42.6052131652832</v>
      </c>
    </row>
    <row r="502" spans="1:2">
      <c r="A502">
        <v>83.56480000000001</v>
      </c>
      <c r="B502">
        <v>85.10844421386719</v>
      </c>
    </row>
    <row r="503" spans="1:2">
      <c r="A503">
        <v>80.64960000000001</v>
      </c>
      <c r="B503">
        <v>80.86405181884766</v>
      </c>
    </row>
    <row r="504" spans="1:2">
      <c r="A504">
        <v>45.3287</v>
      </c>
      <c r="B504">
        <v>47.75888061523438</v>
      </c>
    </row>
    <row r="505" spans="1:2">
      <c r="A505">
        <v>45.0939</v>
      </c>
      <c r="B505">
        <v>46.13525390625</v>
      </c>
    </row>
    <row r="506" spans="1:2">
      <c r="A506">
        <v>79.14149999999999</v>
      </c>
      <c r="B506">
        <v>80.95706939697266</v>
      </c>
    </row>
    <row r="507" spans="1:2">
      <c r="A507">
        <v>77.90819999999999</v>
      </c>
      <c r="B507">
        <v>79.63130187988281</v>
      </c>
    </row>
    <row r="508" spans="1:2">
      <c r="A508">
        <v>82.9097</v>
      </c>
      <c r="B508">
        <v>85.46617126464844</v>
      </c>
    </row>
    <row r="509" spans="1:2">
      <c r="A509">
        <v>70.1763</v>
      </c>
      <c r="B509">
        <v>66.11470794677734</v>
      </c>
    </row>
    <row r="510" spans="1:2">
      <c r="A510">
        <v>82.3065</v>
      </c>
      <c r="B510">
        <v>81.52074432373047</v>
      </c>
    </row>
    <row r="511" spans="1:2">
      <c r="A511">
        <v>35.4154</v>
      </c>
      <c r="B511">
        <v>34.43836212158203</v>
      </c>
    </row>
    <row r="512" spans="1:2">
      <c r="A512">
        <v>65.8943</v>
      </c>
      <c r="B512">
        <v>65.53366851806641</v>
      </c>
    </row>
    <row r="513" spans="1:2">
      <c r="A513">
        <v>87.32510000000001</v>
      </c>
      <c r="B513">
        <v>85.54329681396484</v>
      </c>
    </row>
    <row r="514" spans="1:2">
      <c r="A514">
        <v>46.56440000000001</v>
      </c>
      <c r="B514">
        <v>47.12070465087891</v>
      </c>
    </row>
    <row r="515" spans="1:2">
      <c r="A515">
        <v>39.525</v>
      </c>
      <c r="B515">
        <v>38.42251968383789</v>
      </c>
    </row>
    <row r="516" spans="1:2">
      <c r="A516">
        <v>51.03970000000001</v>
      </c>
      <c r="B516">
        <v>51.04265594482422</v>
      </c>
    </row>
    <row r="517" spans="1:2">
      <c r="A517">
        <v>60.5608</v>
      </c>
      <c r="B517">
        <v>59.06924438476562</v>
      </c>
    </row>
    <row r="518" spans="1:2">
      <c r="A518">
        <v>64.3869</v>
      </c>
      <c r="B518">
        <v>64.28794097900391</v>
      </c>
    </row>
    <row r="519" spans="1:2">
      <c r="A519">
        <v>90.1948</v>
      </c>
      <c r="B519">
        <v>91.34847259521484</v>
      </c>
    </row>
    <row r="520" spans="1:2">
      <c r="A520">
        <v>55.4075</v>
      </c>
      <c r="B520">
        <v>53.37755584716797</v>
      </c>
    </row>
    <row r="521" spans="1:2">
      <c r="A521">
        <v>19.8743</v>
      </c>
      <c r="B521">
        <v>20.08231735229492</v>
      </c>
    </row>
    <row r="522" spans="1:2">
      <c r="A522">
        <v>52.2576</v>
      </c>
      <c r="B522">
        <v>50.45619964599609</v>
      </c>
    </row>
    <row r="523" spans="1:2">
      <c r="A523">
        <v>63.535</v>
      </c>
      <c r="B523">
        <v>57.531005859375</v>
      </c>
    </row>
    <row r="524" spans="1:2">
      <c r="A524">
        <v>31.4252</v>
      </c>
      <c r="B524">
        <v>30.32342147827148</v>
      </c>
    </row>
    <row r="525" spans="1:2">
      <c r="A525">
        <v>95.4067</v>
      </c>
      <c r="B525">
        <v>91.33988952636719</v>
      </c>
    </row>
    <row r="526" spans="1:2">
      <c r="A526">
        <v>95.70010000000001</v>
      </c>
      <c r="B526">
        <v>97.39183807373047</v>
      </c>
    </row>
    <row r="527" spans="1:2">
      <c r="A527">
        <v>48.5733</v>
      </c>
      <c r="B527">
        <v>47.84864807128906</v>
      </c>
    </row>
    <row r="528" spans="1:2">
      <c r="A528">
        <v>85.9948</v>
      </c>
      <c r="B528">
        <v>84.91753387451172</v>
      </c>
    </row>
    <row r="529" spans="1:2">
      <c r="A529">
        <v>51.48530000000001</v>
      </c>
      <c r="B529">
        <v>54.37961578369141</v>
      </c>
    </row>
    <row r="530" spans="1:2">
      <c r="A530">
        <v>72.7047</v>
      </c>
      <c r="B530">
        <v>79.51222229003906</v>
      </c>
    </row>
    <row r="531" spans="1:2">
      <c r="A531">
        <v>50.85890000000001</v>
      </c>
      <c r="B531">
        <v>52.86128234863281</v>
      </c>
    </row>
    <row r="532" spans="1:2">
      <c r="A532">
        <v>80.48779999999999</v>
      </c>
      <c r="B532">
        <v>80.9127197265625</v>
      </c>
    </row>
    <row r="533" spans="1:2">
      <c r="A533">
        <v>86.9614</v>
      </c>
      <c r="B533">
        <v>89.77297210693359</v>
      </c>
    </row>
    <row r="534" spans="1:2">
      <c r="A534">
        <v>79.50409999999999</v>
      </c>
      <c r="B534">
        <v>81.25401306152344</v>
      </c>
    </row>
    <row r="535" spans="1:2">
      <c r="A535">
        <v>65.6909</v>
      </c>
      <c r="B535">
        <v>64.52738189697266</v>
      </c>
    </row>
    <row r="536" spans="1:2">
      <c r="A536">
        <v>55.3963</v>
      </c>
      <c r="B536">
        <v>54.69573974609375</v>
      </c>
    </row>
    <row r="537" spans="1:2">
      <c r="A537">
        <v>78.8506</v>
      </c>
      <c r="B537">
        <v>79.32231140136719</v>
      </c>
    </row>
    <row r="538" spans="1:2">
      <c r="A538">
        <v>80.0472</v>
      </c>
      <c r="B538">
        <v>82.06534576416016</v>
      </c>
    </row>
    <row r="539" spans="1:2">
      <c r="A539">
        <v>76.26390000000001</v>
      </c>
      <c r="B539">
        <v>76.60856628417969</v>
      </c>
    </row>
    <row r="540" spans="1:2">
      <c r="A540">
        <v>59.2243</v>
      </c>
      <c r="B540">
        <v>61.19813537597656</v>
      </c>
    </row>
    <row r="541" spans="1:2">
      <c r="A541">
        <v>65.9312</v>
      </c>
      <c r="B541">
        <v>67.48110961914062</v>
      </c>
    </row>
    <row r="542" spans="1:2">
      <c r="A542">
        <v>94.22069999999999</v>
      </c>
      <c r="B542">
        <v>97.32511138916016</v>
      </c>
    </row>
    <row r="543" spans="1:2">
      <c r="A543">
        <v>33.16</v>
      </c>
      <c r="B543">
        <v>32.53774642944336</v>
      </c>
    </row>
    <row r="544" spans="1:2">
      <c r="A544">
        <v>63.1409</v>
      </c>
      <c r="B544">
        <v>62.97207641601562</v>
      </c>
    </row>
    <row r="545" spans="1:2">
      <c r="A545">
        <v>63.89790000000001</v>
      </c>
      <c r="B545">
        <v>64.98159027099609</v>
      </c>
    </row>
    <row r="546" spans="1:2">
      <c r="A546">
        <v>83.9532</v>
      </c>
      <c r="B546">
        <v>82.46467590332031</v>
      </c>
    </row>
    <row r="547" spans="1:2">
      <c r="A547">
        <v>24.6891</v>
      </c>
      <c r="B547">
        <v>24.2077465057373</v>
      </c>
    </row>
    <row r="548" spans="1:2">
      <c r="A548">
        <v>50.6558</v>
      </c>
      <c r="B548">
        <v>50.31441497802734</v>
      </c>
    </row>
    <row r="549" spans="1:2">
      <c r="A549">
        <v>72.9058</v>
      </c>
      <c r="B549">
        <v>75.63961791992188</v>
      </c>
    </row>
    <row r="550" spans="1:2">
      <c r="A550">
        <v>77.5162</v>
      </c>
      <c r="B550">
        <v>77.26949310302734</v>
      </c>
    </row>
    <row r="551" spans="1:2">
      <c r="A551">
        <v>61.1067</v>
      </c>
      <c r="B551">
        <v>58.47982788085938</v>
      </c>
    </row>
    <row r="552" spans="1:2">
      <c r="A552">
        <v>60.075</v>
      </c>
      <c r="B552">
        <v>56.87370300292969</v>
      </c>
    </row>
    <row r="553" spans="1:2">
      <c r="A553">
        <v>78.36969999999999</v>
      </c>
      <c r="B553">
        <v>79.77603912353516</v>
      </c>
    </row>
    <row r="554" spans="1:2">
      <c r="A554">
        <v>91.336</v>
      </c>
      <c r="B554">
        <v>90.28741455078125</v>
      </c>
    </row>
    <row r="555" spans="1:2">
      <c r="A555">
        <v>78.90219999999999</v>
      </c>
      <c r="B555">
        <v>78.92897033691406</v>
      </c>
    </row>
    <row r="556" spans="1:2">
      <c r="A556">
        <v>39.0475</v>
      </c>
      <c r="B556">
        <v>37.48656845092773</v>
      </c>
    </row>
    <row r="557" spans="1:2">
      <c r="A557">
        <v>94.3978</v>
      </c>
      <c r="B557">
        <v>91.42723846435547</v>
      </c>
    </row>
    <row r="558" spans="1:2">
      <c r="A558">
        <v>74.7671</v>
      </c>
      <c r="B558">
        <v>81.29612731933594</v>
      </c>
    </row>
    <row r="559" spans="1:2">
      <c r="A559">
        <v>35.6234</v>
      </c>
      <c r="B559">
        <v>36.80187225341797</v>
      </c>
    </row>
    <row r="560" spans="1:2">
      <c r="A560">
        <v>48.6426</v>
      </c>
      <c r="B560">
        <v>46.37112426757812</v>
      </c>
    </row>
    <row r="561" spans="1:2">
      <c r="A561">
        <v>70.05999999999999</v>
      </c>
      <c r="B561">
        <v>67.91928100585938</v>
      </c>
    </row>
    <row r="562" spans="1:2">
      <c r="A562">
        <v>72.2578</v>
      </c>
      <c r="B562">
        <v>72.02952575683594</v>
      </c>
    </row>
    <row r="563" spans="1:2">
      <c r="A563">
        <v>15.4802</v>
      </c>
      <c r="B563">
        <v>16.22675514221191</v>
      </c>
    </row>
    <row r="564" spans="1:2">
      <c r="A564">
        <v>86.8266</v>
      </c>
      <c r="B564">
        <v>86.19760894775391</v>
      </c>
    </row>
    <row r="565" spans="1:2">
      <c r="A565">
        <v>92.7437</v>
      </c>
      <c r="B565">
        <v>92.87306976318359</v>
      </c>
    </row>
    <row r="566" spans="1:2">
      <c r="A566">
        <v>30.4865</v>
      </c>
      <c r="B566">
        <v>28.45792961120605</v>
      </c>
    </row>
    <row r="567" spans="1:2">
      <c r="A567">
        <v>62.29740000000001</v>
      </c>
      <c r="B567">
        <v>64.61743927001953</v>
      </c>
    </row>
    <row r="568" spans="1:2">
      <c r="A568">
        <v>77.5171</v>
      </c>
      <c r="B568">
        <v>80.30311584472656</v>
      </c>
    </row>
    <row r="569" spans="1:2">
      <c r="A569">
        <v>58.85779999999998</v>
      </c>
      <c r="B569">
        <v>56.41524505615234</v>
      </c>
    </row>
    <row r="570" spans="1:2">
      <c r="A570">
        <v>79.1217</v>
      </c>
      <c r="B570">
        <v>76.42347717285156</v>
      </c>
    </row>
    <row r="571" spans="1:2">
      <c r="A571">
        <v>58.9513</v>
      </c>
      <c r="B571">
        <v>60.70501708984375</v>
      </c>
    </row>
    <row r="572" spans="1:2">
      <c r="A572">
        <v>43.91630000000001</v>
      </c>
      <c r="B572">
        <v>43.20591735839844</v>
      </c>
    </row>
    <row r="573" spans="1:2">
      <c r="A573">
        <v>65.1073</v>
      </c>
      <c r="B573">
        <v>63.39431762695312</v>
      </c>
    </row>
    <row r="574" spans="1:2">
      <c r="A574">
        <v>94.2209</v>
      </c>
      <c r="B574">
        <v>94.32029724121094</v>
      </c>
    </row>
    <row r="575" spans="1:2">
      <c r="A575">
        <v>45.599</v>
      </c>
      <c r="B575">
        <v>48.25419616699219</v>
      </c>
    </row>
    <row r="576" spans="1:2">
      <c r="A576">
        <v>78.2564</v>
      </c>
      <c r="B576">
        <v>80.23457336425781</v>
      </c>
    </row>
    <row r="577" spans="1:2">
      <c r="A577">
        <v>76.7602</v>
      </c>
      <c r="B577">
        <v>77.05445098876953</v>
      </c>
    </row>
    <row r="578" spans="1:2">
      <c r="A578">
        <v>40.1307</v>
      </c>
      <c r="B578">
        <v>40.51957321166992</v>
      </c>
    </row>
    <row r="579" spans="1:2">
      <c r="A579">
        <v>76.3785</v>
      </c>
      <c r="B579">
        <v>79.66643524169922</v>
      </c>
    </row>
    <row r="580" spans="1:2">
      <c r="A580">
        <v>81.9087</v>
      </c>
      <c r="B580">
        <v>81.69420623779297</v>
      </c>
    </row>
    <row r="581" spans="1:2">
      <c r="A581">
        <v>96.15649999999999</v>
      </c>
      <c r="B581">
        <v>97.87335968017578</v>
      </c>
    </row>
    <row r="582" spans="1:2">
      <c r="A582">
        <v>95.2705</v>
      </c>
      <c r="B582">
        <v>96.850830078125</v>
      </c>
    </row>
    <row r="583" spans="1:2">
      <c r="A583">
        <v>81.44280000000001</v>
      </c>
      <c r="B583">
        <v>80.76765441894531</v>
      </c>
    </row>
    <row r="584" spans="1:2">
      <c r="A584">
        <v>53.60040000000001</v>
      </c>
      <c r="B584">
        <v>54.36969757080078</v>
      </c>
    </row>
    <row r="585" spans="1:2">
      <c r="A585">
        <v>84.9256</v>
      </c>
      <c r="B585">
        <v>84.71977233886719</v>
      </c>
    </row>
    <row r="586" spans="1:2">
      <c r="A586">
        <v>94.6944</v>
      </c>
      <c r="B586">
        <v>94.17697143554688</v>
      </c>
    </row>
    <row r="587" spans="1:2">
      <c r="A587">
        <v>79.9136</v>
      </c>
      <c r="B587">
        <v>77.67639923095703</v>
      </c>
    </row>
    <row r="588" spans="1:2">
      <c r="A588">
        <v>24.9965</v>
      </c>
      <c r="B588">
        <v>27.51963806152344</v>
      </c>
    </row>
    <row r="589" spans="1:2">
      <c r="A589">
        <v>82.2829</v>
      </c>
      <c r="B589">
        <v>83.52146148681641</v>
      </c>
    </row>
    <row r="590" spans="1:2">
      <c r="A590">
        <v>36.4227</v>
      </c>
      <c r="B590">
        <v>34.46328353881836</v>
      </c>
    </row>
    <row r="591" spans="1:2">
      <c r="A591">
        <v>84.7881</v>
      </c>
      <c r="B591">
        <v>84.48342132568359</v>
      </c>
    </row>
    <row r="592" spans="1:2">
      <c r="A592">
        <v>58.4349</v>
      </c>
      <c r="B592">
        <v>56.40058898925781</v>
      </c>
    </row>
    <row r="593" spans="1:2">
      <c r="A593">
        <v>74.73239999999998</v>
      </c>
      <c r="B593">
        <v>70.91297149658203</v>
      </c>
    </row>
    <row r="594" spans="1:2">
      <c r="A594">
        <v>94.44370000000001</v>
      </c>
      <c r="B594">
        <v>96.05158996582031</v>
      </c>
    </row>
    <row r="595" spans="1:2">
      <c r="A595">
        <v>79.50449999999999</v>
      </c>
      <c r="B595">
        <v>80.93497467041016</v>
      </c>
    </row>
    <row r="596" spans="1:2">
      <c r="A596">
        <v>39.5171</v>
      </c>
      <c r="B596">
        <v>39.4860725402832</v>
      </c>
    </row>
    <row r="597" spans="1:2">
      <c r="A597">
        <v>86.0778</v>
      </c>
      <c r="B597">
        <v>87.52803039550781</v>
      </c>
    </row>
    <row r="598" spans="1:2">
      <c r="A598">
        <v>77.6349</v>
      </c>
      <c r="B598">
        <v>79.36323547363281</v>
      </c>
    </row>
    <row r="599" spans="1:2">
      <c r="A599">
        <v>40.1314</v>
      </c>
      <c r="B599">
        <v>37.25344085693359</v>
      </c>
    </row>
    <row r="600" spans="1:2">
      <c r="A600">
        <v>14.8629</v>
      </c>
      <c r="B600">
        <v>14.70292663574219</v>
      </c>
    </row>
    <row r="601" spans="1:2">
      <c r="A601">
        <v>58.22249999999998</v>
      </c>
      <c r="B601">
        <v>57.93441009521484</v>
      </c>
    </row>
    <row r="602" spans="1:2">
      <c r="A602">
        <v>63.11360000000001</v>
      </c>
      <c r="B602">
        <v>59.47042083740234</v>
      </c>
    </row>
    <row r="603" spans="1:2">
      <c r="A603">
        <v>77.1289</v>
      </c>
      <c r="B603">
        <v>78.09552001953125</v>
      </c>
    </row>
    <row r="604" spans="1:2">
      <c r="A604">
        <v>79.6561</v>
      </c>
      <c r="B604">
        <v>81.36007690429688</v>
      </c>
    </row>
    <row r="605" spans="1:2">
      <c r="A605">
        <v>96.16</v>
      </c>
      <c r="B605">
        <v>95.57118988037109</v>
      </c>
    </row>
    <row r="606" spans="1:2">
      <c r="A606">
        <v>79.79049999999999</v>
      </c>
      <c r="B606">
        <v>79.32215881347656</v>
      </c>
    </row>
    <row r="607" spans="1:2">
      <c r="A607">
        <v>48.49160000000001</v>
      </c>
      <c r="B607">
        <v>49.43960571289062</v>
      </c>
    </row>
    <row r="608" spans="1:2">
      <c r="A608">
        <v>75.8094</v>
      </c>
      <c r="B608">
        <v>74.35001373291016</v>
      </c>
    </row>
    <row r="609" spans="1:2">
      <c r="A609">
        <v>48.14030000000001</v>
      </c>
      <c r="B609">
        <v>50.88323211669922</v>
      </c>
    </row>
    <row r="610" spans="1:2">
      <c r="A610">
        <v>61.8832</v>
      </c>
      <c r="B610">
        <v>61.36196899414062</v>
      </c>
    </row>
    <row r="611" spans="1:2">
      <c r="A611">
        <v>71.34039999999999</v>
      </c>
      <c r="B611">
        <v>69.79940032958984</v>
      </c>
    </row>
    <row r="612" spans="1:2">
      <c r="A612">
        <v>64.4483</v>
      </c>
      <c r="B612">
        <v>63.13966369628906</v>
      </c>
    </row>
    <row r="613" spans="1:2">
      <c r="A613">
        <v>82.31480000000001</v>
      </c>
      <c r="B613">
        <v>85.14051818847656</v>
      </c>
    </row>
    <row r="614" spans="1:2">
      <c r="A614">
        <v>44.40220000000001</v>
      </c>
      <c r="B614">
        <v>39.43565368652344</v>
      </c>
    </row>
    <row r="615" spans="1:2">
      <c r="A615">
        <v>85.70780000000001</v>
      </c>
      <c r="B615">
        <v>82.27805328369141</v>
      </c>
    </row>
    <row r="616" spans="1:2">
      <c r="A616">
        <v>51.9265</v>
      </c>
      <c r="B616">
        <v>53.68599700927734</v>
      </c>
    </row>
    <row r="617" spans="1:2">
      <c r="A617">
        <v>42.825</v>
      </c>
      <c r="B617">
        <v>42.74854278564453</v>
      </c>
    </row>
    <row r="618" spans="1:2">
      <c r="A618">
        <v>70.2376</v>
      </c>
      <c r="B618">
        <v>72.62107849121094</v>
      </c>
    </row>
    <row r="619" spans="1:2">
      <c r="A619">
        <v>57.5365</v>
      </c>
      <c r="B619">
        <v>56.77411651611328</v>
      </c>
    </row>
    <row r="620" spans="1:2">
      <c r="A620">
        <v>32.7333</v>
      </c>
      <c r="B620">
        <v>31.27754211425781</v>
      </c>
    </row>
    <row r="621" spans="1:2">
      <c r="A621">
        <v>32.7273</v>
      </c>
      <c r="B621">
        <v>35.35234069824219</v>
      </c>
    </row>
    <row r="622" spans="1:2">
      <c r="A622">
        <v>80.07510000000001</v>
      </c>
      <c r="B622">
        <v>78.92362213134766</v>
      </c>
    </row>
    <row r="623" spans="1:2">
      <c r="A623">
        <v>48.9105</v>
      </c>
      <c r="B623">
        <v>47.81963348388672</v>
      </c>
    </row>
    <row r="624" spans="1:2">
      <c r="A624">
        <v>55.47370000000001</v>
      </c>
      <c r="B624">
        <v>55.62924194335938</v>
      </c>
    </row>
    <row r="625" spans="1:2">
      <c r="A625">
        <v>30.9231</v>
      </c>
      <c r="B625">
        <v>33.69133758544922</v>
      </c>
    </row>
    <row r="626" spans="1:2">
      <c r="A626">
        <v>48.6579</v>
      </c>
      <c r="B626">
        <v>48.126953125</v>
      </c>
    </row>
    <row r="627" spans="1:2">
      <c r="A627">
        <v>73.937</v>
      </c>
      <c r="B627">
        <v>75.27223968505859</v>
      </c>
    </row>
    <row r="628" spans="1:2">
      <c r="A628">
        <v>41.6992</v>
      </c>
      <c r="B628">
        <v>45.38903045654297</v>
      </c>
    </row>
    <row r="629" spans="1:2">
      <c r="A629">
        <v>51.06490000000001</v>
      </c>
      <c r="B629">
        <v>56.5133056640625</v>
      </c>
    </row>
    <row r="630" spans="1:2">
      <c r="A630">
        <v>63.8845</v>
      </c>
      <c r="B630">
        <v>65.71195220947266</v>
      </c>
    </row>
    <row r="631" spans="1:2">
      <c r="A631">
        <v>56.4345</v>
      </c>
      <c r="B631">
        <v>58.55522155761719</v>
      </c>
    </row>
    <row r="632" spans="1:2">
      <c r="A632">
        <v>77.6349</v>
      </c>
      <c r="B632">
        <v>76.88688659667969</v>
      </c>
    </row>
    <row r="633" spans="1:2">
      <c r="A633">
        <v>67.24890000000001</v>
      </c>
      <c r="B633">
        <v>66.47330474853516</v>
      </c>
    </row>
    <row r="634" spans="1:2">
      <c r="A634">
        <v>23.1116</v>
      </c>
      <c r="B634">
        <v>21.7663745880127</v>
      </c>
    </row>
    <row r="635" spans="1:2">
      <c r="A635">
        <v>71.1904</v>
      </c>
      <c r="B635">
        <v>70.25244140625</v>
      </c>
    </row>
    <row r="636" spans="1:2">
      <c r="A636">
        <v>61.92540000000001</v>
      </c>
      <c r="B636">
        <v>64.55248260498047</v>
      </c>
    </row>
    <row r="637" spans="1:2">
      <c r="A637">
        <v>44.9765</v>
      </c>
      <c r="B637">
        <v>45.84224700927734</v>
      </c>
    </row>
    <row r="638" spans="1:2">
      <c r="A638">
        <v>45.53530000000001</v>
      </c>
      <c r="B638">
        <v>41.18615341186523</v>
      </c>
    </row>
    <row r="639" spans="1:2">
      <c r="A639">
        <v>67.0048</v>
      </c>
      <c r="B639">
        <v>69.60269927978516</v>
      </c>
    </row>
    <row r="640" spans="1:2">
      <c r="A640">
        <v>83.27030000000001</v>
      </c>
      <c r="B640">
        <v>82.20379638671875</v>
      </c>
    </row>
    <row r="641" spans="1:2">
      <c r="A641">
        <v>85.8134</v>
      </c>
      <c r="B641">
        <v>85.48199462890625</v>
      </c>
    </row>
    <row r="642" spans="1:2">
      <c r="A642">
        <v>79.042</v>
      </c>
      <c r="B642">
        <v>80.87959289550781</v>
      </c>
    </row>
    <row r="643" spans="1:2">
      <c r="A643">
        <v>50.4766</v>
      </c>
      <c r="B643">
        <v>50.96783447265625</v>
      </c>
    </row>
    <row r="644" spans="1:2">
      <c r="A644">
        <v>32.8098</v>
      </c>
      <c r="B644">
        <v>32.00090408325195</v>
      </c>
    </row>
    <row r="645" spans="1:2">
      <c r="A645">
        <v>30.1175</v>
      </c>
      <c r="B645">
        <v>32.00605010986328</v>
      </c>
    </row>
    <row r="646" spans="1:2">
      <c r="A646">
        <v>69.1377</v>
      </c>
      <c r="B646">
        <v>68.76337432861328</v>
      </c>
    </row>
    <row r="647" spans="1:2">
      <c r="A647">
        <v>14.9907</v>
      </c>
      <c r="B647">
        <v>16.3509464263916</v>
      </c>
    </row>
    <row r="648" spans="1:2">
      <c r="A648">
        <v>40.5466</v>
      </c>
      <c r="B648">
        <v>38.80850982666016</v>
      </c>
    </row>
    <row r="649" spans="1:2">
      <c r="A649">
        <v>61.83240000000001</v>
      </c>
      <c r="B649">
        <v>60.05254364013672</v>
      </c>
    </row>
    <row r="650" spans="1:2">
      <c r="A650">
        <v>52.2547</v>
      </c>
      <c r="B650">
        <v>56.78464508056641</v>
      </c>
    </row>
    <row r="651" spans="1:2">
      <c r="A651">
        <v>50.36500000000001</v>
      </c>
      <c r="B651">
        <v>48.23008728027344</v>
      </c>
    </row>
    <row r="652" spans="1:2">
      <c r="A652">
        <v>82.5089</v>
      </c>
      <c r="B652">
        <v>81.91126251220703</v>
      </c>
    </row>
    <row r="653" spans="1:2">
      <c r="A653">
        <v>77.6349</v>
      </c>
      <c r="B653">
        <v>76.67686462402344</v>
      </c>
    </row>
    <row r="654" spans="1:2">
      <c r="A654">
        <v>76.1995</v>
      </c>
      <c r="B654">
        <v>75.10195159912109</v>
      </c>
    </row>
    <row r="655" spans="1:2">
      <c r="A655">
        <v>53.3287</v>
      </c>
      <c r="B655">
        <v>55.34759521484375</v>
      </c>
    </row>
    <row r="656" spans="1:2">
      <c r="A656">
        <v>42.18010000000001</v>
      </c>
      <c r="B656">
        <v>41.92644500732422</v>
      </c>
    </row>
    <row r="657" spans="1:2">
      <c r="A657">
        <v>28.0696</v>
      </c>
      <c r="B657">
        <v>25.10425186157227</v>
      </c>
    </row>
    <row r="658" spans="1:2">
      <c r="A658">
        <v>74.61969999999999</v>
      </c>
      <c r="B658">
        <v>74.75704956054688</v>
      </c>
    </row>
    <row r="659" spans="1:2">
      <c r="A659">
        <v>92.8169</v>
      </c>
      <c r="B659">
        <v>97.08263397216797</v>
      </c>
    </row>
    <row r="660" spans="1:2">
      <c r="A660">
        <v>68.33280000000001</v>
      </c>
      <c r="B660">
        <v>69.30356597900391</v>
      </c>
    </row>
    <row r="661" spans="1:2">
      <c r="A661">
        <v>78.9675</v>
      </c>
      <c r="B661">
        <v>80.42002105712891</v>
      </c>
    </row>
    <row r="662" spans="1:2">
      <c r="A662">
        <v>76.3455</v>
      </c>
      <c r="B662">
        <v>76.89321899414062</v>
      </c>
    </row>
    <row r="663" spans="1:2">
      <c r="A663">
        <v>76.6999</v>
      </c>
      <c r="B663">
        <v>76.96021270751953</v>
      </c>
    </row>
    <row r="664" spans="1:2">
      <c r="A664">
        <v>94.4263</v>
      </c>
      <c r="B664">
        <v>94.00823211669922</v>
      </c>
    </row>
    <row r="665" spans="1:2">
      <c r="A665">
        <v>49.22</v>
      </c>
      <c r="B665">
        <v>44.29326629638672</v>
      </c>
    </row>
    <row r="666" spans="1:2">
      <c r="A666">
        <v>74.71420000000001</v>
      </c>
      <c r="B666">
        <v>76.68445587158203</v>
      </c>
    </row>
    <row r="667" spans="1:2">
      <c r="A667">
        <v>82.508</v>
      </c>
      <c r="B667">
        <v>83.24688720703125</v>
      </c>
    </row>
    <row r="668" spans="1:2">
      <c r="A668">
        <v>53.11960000000001</v>
      </c>
      <c r="B668">
        <v>54.76164245605469</v>
      </c>
    </row>
    <row r="669" spans="1:2">
      <c r="A669">
        <v>55.71380000000001</v>
      </c>
      <c r="B669">
        <v>51.97376251220703</v>
      </c>
    </row>
    <row r="670" spans="1:2">
      <c r="A670">
        <v>58.36049999999999</v>
      </c>
      <c r="B670">
        <v>58.38224029541016</v>
      </c>
    </row>
    <row r="671" spans="1:2">
      <c r="A671">
        <v>85.15949999999999</v>
      </c>
      <c r="B671">
        <v>82.50887298583984</v>
      </c>
    </row>
    <row r="672" spans="1:2">
      <c r="A672">
        <v>31.4891</v>
      </c>
      <c r="B672">
        <v>31.39093971252441</v>
      </c>
    </row>
    <row r="673" spans="1:2">
      <c r="A673">
        <v>17.5136</v>
      </c>
      <c r="B673">
        <v>17.41928482055664</v>
      </c>
    </row>
    <row r="674" spans="1:2">
      <c r="A674">
        <v>11.7899</v>
      </c>
      <c r="B674">
        <v>9.627303123474121</v>
      </c>
    </row>
    <row r="675" spans="1:2">
      <c r="A675">
        <v>78.3475</v>
      </c>
      <c r="B675">
        <v>78.21772003173828</v>
      </c>
    </row>
    <row r="676" spans="1:2">
      <c r="A676">
        <v>61.741</v>
      </c>
      <c r="B676">
        <v>57.13278961181641</v>
      </c>
    </row>
    <row r="677" spans="1:2">
      <c r="A677">
        <v>62.9328</v>
      </c>
      <c r="B677">
        <v>71.25513458251953</v>
      </c>
    </row>
    <row r="678" spans="1:2">
      <c r="A678">
        <v>77.59220000000001</v>
      </c>
      <c r="B678">
        <v>78.60308837890625</v>
      </c>
    </row>
    <row r="679" spans="1:2">
      <c r="A679">
        <v>85.8087</v>
      </c>
      <c r="B679">
        <v>87.20680236816406</v>
      </c>
    </row>
    <row r="680" spans="1:2">
      <c r="A680">
        <v>62.27340000000001</v>
      </c>
      <c r="B680">
        <v>64.20172119140625</v>
      </c>
    </row>
    <row r="681" spans="1:2">
      <c r="A681">
        <v>75.0701</v>
      </c>
      <c r="B681">
        <v>66.263427734375</v>
      </c>
    </row>
    <row r="682" spans="1:2">
      <c r="A682">
        <v>73.283</v>
      </c>
      <c r="B682">
        <v>70.71152496337891</v>
      </c>
    </row>
    <row r="683" spans="1:2">
      <c r="A683">
        <v>68.18170000000001</v>
      </c>
      <c r="B683">
        <v>70.19876098632812</v>
      </c>
    </row>
    <row r="684" spans="1:2">
      <c r="A684">
        <v>33.1271</v>
      </c>
      <c r="B684">
        <v>36.57246398925781</v>
      </c>
    </row>
    <row r="685" spans="1:2">
      <c r="A685">
        <v>51.6285</v>
      </c>
      <c r="B685">
        <v>46.27626037597656</v>
      </c>
    </row>
    <row r="686" spans="1:2">
      <c r="A686">
        <v>70.7384</v>
      </c>
      <c r="B686">
        <v>68.1602783203125</v>
      </c>
    </row>
    <row r="687" spans="1:2">
      <c r="A687">
        <v>30.8529</v>
      </c>
      <c r="B687">
        <v>34.53860473632812</v>
      </c>
    </row>
    <row r="688" spans="1:2">
      <c r="A688">
        <v>65.1337</v>
      </c>
      <c r="B688">
        <v>64.81474304199219</v>
      </c>
    </row>
    <row r="689" spans="1:2">
      <c r="A689">
        <v>42.7418</v>
      </c>
      <c r="B689">
        <v>43.58261108398438</v>
      </c>
    </row>
    <row r="690" spans="1:2">
      <c r="A690">
        <v>11.8881</v>
      </c>
      <c r="B690">
        <v>13.5460319519043</v>
      </c>
    </row>
    <row r="691" spans="1:2">
      <c r="A691">
        <v>49.78230000000001</v>
      </c>
      <c r="B691">
        <v>43.95941162109375</v>
      </c>
    </row>
    <row r="692" spans="1:2">
      <c r="A692">
        <v>63.30649999999999</v>
      </c>
      <c r="B692">
        <v>62.13127136230469</v>
      </c>
    </row>
    <row r="693" spans="1:2">
      <c r="A693">
        <v>79.643</v>
      </c>
      <c r="B693">
        <v>80.73691558837891</v>
      </c>
    </row>
    <row r="694" spans="1:2">
      <c r="A694">
        <v>73.49079999999999</v>
      </c>
      <c r="B694">
        <v>69.82272338867188</v>
      </c>
    </row>
    <row r="695" spans="1:2">
      <c r="A695">
        <v>60.30330000000001</v>
      </c>
      <c r="B695">
        <v>62.66570281982422</v>
      </c>
    </row>
    <row r="696" spans="1:2">
      <c r="A696">
        <v>77.96169999999999</v>
      </c>
      <c r="B696">
        <v>78.66434478759766</v>
      </c>
    </row>
    <row r="697" spans="1:2">
      <c r="A697">
        <v>76.2603</v>
      </c>
      <c r="B697">
        <v>78.14288330078125</v>
      </c>
    </row>
    <row r="698" spans="1:2">
      <c r="A698">
        <v>89.76220000000001</v>
      </c>
      <c r="B698">
        <v>90.07415008544922</v>
      </c>
    </row>
    <row r="699" spans="1:2">
      <c r="A699">
        <v>35.8948</v>
      </c>
      <c r="B699">
        <v>38.59939193725586</v>
      </c>
    </row>
    <row r="700" spans="1:2">
      <c r="A700">
        <v>79.2492</v>
      </c>
      <c r="B700">
        <v>79.55810546875</v>
      </c>
    </row>
    <row r="701" spans="1:2">
      <c r="A701">
        <v>38.6567</v>
      </c>
      <c r="B701">
        <v>38.30595397949219</v>
      </c>
    </row>
    <row r="702" spans="1:2">
      <c r="A702">
        <v>75.8676</v>
      </c>
      <c r="B702">
        <v>75.273681640625</v>
      </c>
    </row>
    <row r="703" spans="1:2">
      <c r="A703">
        <v>77.1233</v>
      </c>
      <c r="B703">
        <v>80.37270355224609</v>
      </c>
    </row>
    <row r="704" spans="1:2">
      <c r="A704">
        <v>49.2771</v>
      </c>
      <c r="B704">
        <v>47.68461608886719</v>
      </c>
    </row>
    <row r="705" spans="1:2">
      <c r="A705">
        <v>44.3625</v>
      </c>
      <c r="B705">
        <v>44.92059326171875</v>
      </c>
    </row>
    <row r="706" spans="1:2">
      <c r="A706">
        <v>75.0659</v>
      </c>
      <c r="B706">
        <v>69.19448852539062</v>
      </c>
    </row>
    <row r="707" spans="1:2">
      <c r="A707">
        <v>80.3712</v>
      </c>
      <c r="B707">
        <v>80.54818725585938</v>
      </c>
    </row>
    <row r="708" spans="1:2">
      <c r="A708">
        <v>76.2923</v>
      </c>
      <c r="B708">
        <v>78.49582672119141</v>
      </c>
    </row>
    <row r="709" spans="1:2">
      <c r="A709">
        <v>85.3969</v>
      </c>
      <c r="B709">
        <v>85.74285888671875</v>
      </c>
    </row>
    <row r="710" spans="1:2">
      <c r="A710">
        <v>75.7555</v>
      </c>
      <c r="B710">
        <v>75.22733306884766</v>
      </c>
    </row>
    <row r="711" spans="1:2">
      <c r="A711">
        <v>64.41630000000001</v>
      </c>
      <c r="B711">
        <v>63.40316772460938</v>
      </c>
    </row>
    <row r="712" spans="1:2">
      <c r="A712">
        <v>71.4374</v>
      </c>
      <c r="B712">
        <v>74.54769897460938</v>
      </c>
    </row>
    <row r="713" spans="1:2">
      <c r="A713">
        <v>28.3911</v>
      </c>
      <c r="B713">
        <v>26.0461540222168</v>
      </c>
    </row>
    <row r="714" spans="1:2">
      <c r="A714">
        <v>36.90939999999999</v>
      </c>
      <c r="B714">
        <v>40.9683952331543</v>
      </c>
    </row>
    <row r="715" spans="1:2">
      <c r="A715">
        <v>96.0202</v>
      </c>
      <c r="B715">
        <v>98.80399322509766</v>
      </c>
    </row>
    <row r="716" spans="1:2">
      <c r="A716">
        <v>38.2398</v>
      </c>
      <c r="B716">
        <v>34.77321624755859</v>
      </c>
    </row>
    <row r="717" spans="1:2">
      <c r="A717">
        <v>64.3703</v>
      </c>
      <c r="B717">
        <v>68.48615264892578</v>
      </c>
    </row>
    <row r="718" spans="1:2">
      <c r="A718">
        <v>27.6051</v>
      </c>
      <c r="B718">
        <v>26.51263809204102</v>
      </c>
    </row>
    <row r="719" spans="1:2">
      <c r="A719">
        <v>63.35550000000001</v>
      </c>
      <c r="B719">
        <v>64.65298461914062</v>
      </c>
    </row>
    <row r="720" spans="1:2">
      <c r="A720">
        <v>25.8601</v>
      </c>
      <c r="B720">
        <v>26.73953247070312</v>
      </c>
    </row>
    <row r="721" spans="1:2">
      <c r="A721">
        <v>83.7839</v>
      </c>
      <c r="B721">
        <v>85.84455108642578</v>
      </c>
    </row>
    <row r="722" spans="1:2">
      <c r="A722">
        <v>45.361</v>
      </c>
      <c r="B722">
        <v>46.05322265625</v>
      </c>
    </row>
    <row r="723" spans="1:2">
      <c r="A723">
        <v>72.1482</v>
      </c>
      <c r="B723">
        <v>70.08490753173828</v>
      </c>
    </row>
    <row r="724" spans="1:2">
      <c r="A724">
        <v>72.2628</v>
      </c>
      <c r="B724">
        <v>77.98872375488281</v>
      </c>
    </row>
    <row r="725" spans="1:2">
      <c r="A725">
        <v>18.1317</v>
      </c>
      <c r="B725">
        <v>16.59242248535156</v>
      </c>
    </row>
    <row r="726" spans="1:2">
      <c r="A726">
        <v>85.61409999999999</v>
      </c>
      <c r="B726">
        <v>84.18791198730469</v>
      </c>
    </row>
    <row r="727" spans="1:2">
      <c r="A727">
        <v>54.0458</v>
      </c>
      <c r="B727">
        <v>55.34060668945312</v>
      </c>
    </row>
    <row r="728" spans="1:2">
      <c r="A728">
        <v>82.2625</v>
      </c>
      <c r="B728">
        <v>83.73372650146484</v>
      </c>
    </row>
    <row r="729" spans="1:2">
      <c r="A729">
        <v>77.8352</v>
      </c>
      <c r="B729">
        <v>79.43193054199219</v>
      </c>
    </row>
    <row r="730" spans="1:2">
      <c r="A730">
        <v>40.8083</v>
      </c>
      <c r="B730">
        <v>41.81281280517578</v>
      </c>
    </row>
    <row r="731" spans="1:2">
      <c r="A731">
        <v>45.5715</v>
      </c>
      <c r="B731">
        <v>43.3692626953125</v>
      </c>
    </row>
    <row r="732" spans="1:2">
      <c r="A732">
        <v>77.8009</v>
      </c>
      <c r="B732">
        <v>78.30186462402344</v>
      </c>
    </row>
    <row r="733" spans="1:2">
      <c r="A733">
        <v>73.98999999999999</v>
      </c>
      <c r="B733">
        <v>71.78043365478516</v>
      </c>
    </row>
    <row r="734" spans="1:2">
      <c r="A734">
        <v>73.691</v>
      </c>
      <c r="B734">
        <v>77.79716491699219</v>
      </c>
    </row>
    <row r="735" spans="1:2">
      <c r="A735">
        <v>64.79559999999999</v>
      </c>
      <c r="B735">
        <v>60.62281799316406</v>
      </c>
    </row>
    <row r="736" spans="1:2">
      <c r="A736">
        <v>76.3562</v>
      </c>
      <c r="B736">
        <v>76.42459869384766</v>
      </c>
    </row>
    <row r="737" spans="1:2">
      <c r="A737">
        <v>33.8821</v>
      </c>
      <c r="B737">
        <v>34.87786102294922</v>
      </c>
    </row>
    <row r="738" spans="1:2">
      <c r="A738">
        <v>82.79770000000001</v>
      </c>
      <c r="B738">
        <v>82.21542358398438</v>
      </c>
    </row>
    <row r="739" spans="1:2">
      <c r="A739">
        <v>24.9924</v>
      </c>
      <c r="B739">
        <v>28.81633377075195</v>
      </c>
    </row>
    <row r="740" spans="1:2">
      <c r="A740">
        <v>53.83800000000001</v>
      </c>
      <c r="B740">
        <v>57.76478576660156</v>
      </c>
    </row>
    <row r="741" spans="1:2">
      <c r="A741">
        <v>69.63379999999999</v>
      </c>
      <c r="B741">
        <v>68.11104583740234</v>
      </c>
    </row>
    <row r="742" spans="1:2">
      <c r="A742">
        <v>76.7052</v>
      </c>
      <c r="B742">
        <v>77.97254180908203</v>
      </c>
    </row>
    <row r="743" spans="1:2">
      <c r="A743">
        <v>39.3742</v>
      </c>
      <c r="B743">
        <v>39.96585464477539</v>
      </c>
    </row>
    <row r="744" spans="1:2">
      <c r="A744">
        <v>53.36660000000001</v>
      </c>
      <c r="B744">
        <v>51.54329681396484</v>
      </c>
    </row>
    <row r="745" spans="1:2">
      <c r="A745">
        <v>77.33069999999999</v>
      </c>
      <c r="B745">
        <v>77.56897735595703</v>
      </c>
    </row>
    <row r="746" spans="1:2">
      <c r="A746">
        <v>83.9044</v>
      </c>
      <c r="B746">
        <v>84.5333251953125</v>
      </c>
    </row>
    <row r="747" spans="1:2">
      <c r="A747">
        <v>76.087</v>
      </c>
      <c r="B747">
        <v>75.81459045410156</v>
      </c>
    </row>
    <row r="748" spans="1:2">
      <c r="A748">
        <v>76.7098</v>
      </c>
      <c r="B748">
        <v>77.23445129394531</v>
      </c>
    </row>
    <row r="749" spans="1:2">
      <c r="A749">
        <v>87.56489999999999</v>
      </c>
      <c r="B749">
        <v>90.12176513671875</v>
      </c>
    </row>
    <row r="750" spans="1:2">
      <c r="A750">
        <v>26.8727</v>
      </c>
      <c r="B750">
        <v>29.71139144897461</v>
      </c>
    </row>
    <row r="751" spans="1:2">
      <c r="A751">
        <v>76.5331</v>
      </c>
      <c r="B751">
        <v>76.01541137695312</v>
      </c>
    </row>
    <row r="752" spans="1:2">
      <c r="A752">
        <v>70.6718</v>
      </c>
      <c r="B752">
        <v>72.16022491455078</v>
      </c>
    </row>
    <row r="753" spans="1:2">
      <c r="A753">
        <v>33.5992</v>
      </c>
      <c r="B753">
        <v>35.52961730957031</v>
      </c>
    </row>
    <row r="754" spans="1:2">
      <c r="A754">
        <v>76.90260000000001</v>
      </c>
      <c r="B754">
        <v>75.35122680664062</v>
      </c>
    </row>
    <row r="755" spans="1:2">
      <c r="A755">
        <v>73.5605</v>
      </c>
      <c r="B755">
        <v>77.2769775390625</v>
      </c>
    </row>
    <row r="756" spans="1:2">
      <c r="A756">
        <v>34.7319</v>
      </c>
      <c r="B756">
        <v>31.70420074462891</v>
      </c>
    </row>
    <row r="757" spans="1:2">
      <c r="A757">
        <v>48.08290000000001</v>
      </c>
      <c r="B757">
        <v>49.32212829589844</v>
      </c>
    </row>
    <row r="758" spans="1:2">
      <c r="A758">
        <v>88.2306</v>
      </c>
      <c r="B758">
        <v>86.31365203857422</v>
      </c>
    </row>
    <row r="759" spans="1:2">
      <c r="A759">
        <v>14.8441</v>
      </c>
      <c r="B759">
        <v>15.88128662109375</v>
      </c>
    </row>
    <row r="760" spans="1:2">
      <c r="A760">
        <v>47.39370000000001</v>
      </c>
      <c r="B760">
        <v>48.61054229736328</v>
      </c>
    </row>
    <row r="761" spans="1:2">
      <c r="A761">
        <v>73.2679</v>
      </c>
      <c r="B761">
        <v>73.84628295898438</v>
      </c>
    </row>
    <row r="762" spans="1:2">
      <c r="A762">
        <v>26.9238</v>
      </c>
      <c r="B762">
        <v>26.6413631439209</v>
      </c>
    </row>
    <row r="763" spans="1:2">
      <c r="A763">
        <v>79.3986</v>
      </c>
      <c r="B763">
        <v>77.03160095214844</v>
      </c>
    </row>
    <row r="764" spans="1:2">
      <c r="A764">
        <v>76.2394</v>
      </c>
      <c r="B764">
        <v>71.97676849365234</v>
      </c>
    </row>
    <row r="765" spans="1:2">
      <c r="A765">
        <v>73.28870000000001</v>
      </c>
      <c r="B765">
        <v>75.5107421875</v>
      </c>
    </row>
    <row r="766" spans="1:2">
      <c r="A766">
        <v>62.55689999999998</v>
      </c>
      <c r="B766">
        <v>61.68404388427734</v>
      </c>
    </row>
    <row r="767" spans="1:2">
      <c r="A767">
        <v>36.5137</v>
      </c>
      <c r="B767">
        <v>40.21841812133789</v>
      </c>
    </row>
    <row r="768" spans="1:2">
      <c r="A768">
        <v>69.3817</v>
      </c>
      <c r="B768">
        <v>69.52123260498047</v>
      </c>
    </row>
    <row r="769" spans="1:2">
      <c r="A769">
        <v>85.8723</v>
      </c>
      <c r="B769">
        <v>88.83344268798828</v>
      </c>
    </row>
    <row r="770" spans="1:2">
      <c r="A770">
        <v>75.1734</v>
      </c>
      <c r="B770">
        <v>70.18785858154297</v>
      </c>
    </row>
    <row r="771" spans="1:2">
      <c r="A771">
        <v>85.73390000000001</v>
      </c>
      <c r="B771">
        <v>85.49079895019531</v>
      </c>
    </row>
    <row r="772" spans="1:2">
      <c r="A772">
        <v>27.3157</v>
      </c>
      <c r="B772">
        <v>25.90541648864746</v>
      </c>
    </row>
    <row r="773" spans="1:2">
      <c r="A773">
        <v>62.20750000000001</v>
      </c>
      <c r="B773">
        <v>58.03921508789062</v>
      </c>
    </row>
    <row r="774" spans="1:2">
      <c r="A774">
        <v>77.6349</v>
      </c>
      <c r="B774">
        <v>78.96704864501953</v>
      </c>
    </row>
    <row r="775" spans="1:2">
      <c r="A775">
        <v>92.8138</v>
      </c>
      <c r="B775">
        <v>92.27226257324219</v>
      </c>
    </row>
    <row r="776" spans="1:2">
      <c r="A776">
        <v>59.6563</v>
      </c>
      <c r="B776">
        <v>57.08345794677734</v>
      </c>
    </row>
    <row r="777" spans="1:2">
      <c r="A777">
        <v>21.4361</v>
      </c>
      <c r="B777">
        <v>18.95914077758789</v>
      </c>
    </row>
    <row r="778" spans="1:2">
      <c r="A778">
        <v>57.7238</v>
      </c>
      <c r="B778">
        <v>63.17970275878906</v>
      </c>
    </row>
    <row r="779" spans="1:2">
      <c r="A779">
        <v>65.0385</v>
      </c>
      <c r="B779">
        <v>66.96727752685547</v>
      </c>
    </row>
    <row r="780" spans="1:2">
      <c r="A780">
        <v>61.1891</v>
      </c>
      <c r="B780">
        <v>59.48841857910156</v>
      </c>
    </row>
    <row r="781" spans="1:2">
      <c r="A781">
        <v>25.8901</v>
      </c>
      <c r="B781">
        <v>21.50404739379883</v>
      </c>
    </row>
    <row r="782" spans="1:2">
      <c r="A782">
        <v>41.6741</v>
      </c>
      <c r="B782">
        <v>42.38075256347656</v>
      </c>
    </row>
    <row r="783" spans="1:2">
      <c r="A783">
        <v>80.8927</v>
      </c>
      <c r="B783">
        <v>80.65486145019531</v>
      </c>
    </row>
    <row r="784" spans="1:2">
      <c r="A784">
        <v>75.6378</v>
      </c>
      <c r="B784">
        <v>77.35900115966797</v>
      </c>
    </row>
    <row r="785" spans="1:2">
      <c r="A785">
        <v>93.1935</v>
      </c>
      <c r="B785">
        <v>94.18996429443359</v>
      </c>
    </row>
    <row r="786" spans="1:2">
      <c r="A786">
        <v>75.9662</v>
      </c>
      <c r="B786">
        <v>76.31893920898438</v>
      </c>
    </row>
    <row r="787" spans="1:2">
      <c r="A787">
        <v>78.4286</v>
      </c>
      <c r="B787">
        <v>75.77949523925781</v>
      </c>
    </row>
    <row r="788" spans="1:2">
      <c r="A788">
        <v>39.3653</v>
      </c>
      <c r="B788">
        <v>40.81470489501953</v>
      </c>
    </row>
    <row r="789" spans="1:2">
      <c r="A789">
        <v>34.259</v>
      </c>
      <c r="B789">
        <v>33.86800003051758</v>
      </c>
    </row>
    <row r="790" spans="1:2">
      <c r="A790">
        <v>22.3279</v>
      </c>
      <c r="B790">
        <v>21.35089492797852</v>
      </c>
    </row>
    <row r="791" spans="1:2">
      <c r="A791">
        <v>74.7826</v>
      </c>
      <c r="B791">
        <v>80.89513397216797</v>
      </c>
    </row>
    <row r="792" spans="1:2">
      <c r="A792">
        <v>71.7929</v>
      </c>
      <c r="B792">
        <v>74.18555450439453</v>
      </c>
    </row>
    <row r="793" spans="1:2">
      <c r="A793">
        <v>52.73020000000001</v>
      </c>
      <c r="B793">
        <v>52.12097930908203</v>
      </c>
    </row>
    <row r="794" spans="1:2">
      <c r="A794">
        <v>78.4997</v>
      </c>
      <c r="B794">
        <v>80.46722412109375</v>
      </c>
    </row>
    <row r="795" spans="1:2">
      <c r="A795">
        <v>35.0815</v>
      </c>
      <c r="B795">
        <v>33.26754760742188</v>
      </c>
    </row>
    <row r="796" spans="1:2">
      <c r="A796">
        <v>60.13940000000001</v>
      </c>
      <c r="B796">
        <v>60.62464141845703</v>
      </c>
    </row>
    <row r="797" spans="1:2">
      <c r="A797">
        <v>60.52810000000001</v>
      </c>
      <c r="B797">
        <v>60.74327087402344</v>
      </c>
    </row>
    <row r="798" spans="1:2">
      <c r="A798">
        <v>38.0026</v>
      </c>
      <c r="B798">
        <v>31.93901443481445</v>
      </c>
    </row>
    <row r="799" spans="1:2">
      <c r="A799">
        <v>77.2513</v>
      </c>
      <c r="B799">
        <v>78.75821685791016</v>
      </c>
    </row>
    <row r="800" spans="1:2">
      <c r="A800">
        <v>62.7778</v>
      </c>
      <c r="B800">
        <v>62.74286651611328</v>
      </c>
    </row>
    <row r="801" spans="1:2">
      <c r="A801">
        <v>71.2685</v>
      </c>
      <c r="B801">
        <v>66.75727844238281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0.2108609676361084</v>
      </c>
      <c r="C2">
        <v>0.117487795650959</v>
      </c>
      <c r="D2">
        <v>0.02221451513469219</v>
      </c>
      <c r="E2">
        <v>0.006908372510224581</v>
      </c>
    </row>
    <row r="3" spans="1:5">
      <c r="A3">
        <v>2</v>
      </c>
      <c r="B3">
        <v>0.1229105889797211</v>
      </c>
      <c r="C3">
        <v>0.0985671728849411</v>
      </c>
      <c r="D3">
        <v>0.007560162339359522</v>
      </c>
      <c r="E3">
        <v>0.004864365328103304</v>
      </c>
    </row>
    <row r="4" spans="1:5">
      <c r="A4">
        <v>3</v>
      </c>
      <c r="B4">
        <v>0.1117710098624229</v>
      </c>
      <c r="C4">
        <v>0.09446366876363754</v>
      </c>
      <c r="D4">
        <v>0.006252971943467855</v>
      </c>
      <c r="E4">
        <v>0.004468259867280722</v>
      </c>
    </row>
    <row r="5" spans="1:5">
      <c r="A5">
        <v>4</v>
      </c>
      <c r="B5">
        <v>0.1025753244757652</v>
      </c>
      <c r="C5">
        <v>0.08522006869316101</v>
      </c>
      <c r="D5">
        <v>0.005267411936074495</v>
      </c>
      <c r="E5">
        <v>0.00363777345046401</v>
      </c>
    </row>
    <row r="6" spans="1:5">
      <c r="A6">
        <v>5</v>
      </c>
      <c r="B6">
        <v>0.09708431363105774</v>
      </c>
      <c r="C6">
        <v>0.08679734915494919</v>
      </c>
      <c r="D6">
        <v>0.004719224758446217</v>
      </c>
      <c r="E6">
        <v>0.003773416392505169</v>
      </c>
    </row>
    <row r="7" spans="1:5">
      <c r="A7">
        <v>6</v>
      </c>
      <c r="B7">
        <v>0.09218692779541016</v>
      </c>
      <c r="C7">
        <v>0.08624821901321411</v>
      </c>
      <c r="D7">
        <v>0.004255753941833973</v>
      </c>
      <c r="E7">
        <v>0.003725921735167503</v>
      </c>
    </row>
    <row r="8" spans="1:5">
      <c r="A8">
        <v>7</v>
      </c>
      <c r="B8">
        <v>0.09110308438539505</v>
      </c>
      <c r="C8">
        <v>0.08652713149785995</v>
      </c>
      <c r="D8">
        <v>0.004156455863267183</v>
      </c>
      <c r="E8">
        <v>0.003750049509108067</v>
      </c>
    </row>
    <row r="9" spans="1:5">
      <c r="A9">
        <v>8</v>
      </c>
      <c r="B9">
        <v>0.08591901510953903</v>
      </c>
      <c r="C9">
        <v>0.09044409543275833</v>
      </c>
      <c r="D9">
        <v>0.003697667038068175</v>
      </c>
      <c r="E9">
        <v>0.004096720833331347</v>
      </c>
    </row>
    <row r="10" spans="1:5">
      <c r="A10">
        <v>9</v>
      </c>
      <c r="B10">
        <v>0.08406608551740646</v>
      </c>
      <c r="C10">
        <v>0.08389059454202652</v>
      </c>
      <c r="D10">
        <v>0.003540253033861518</v>
      </c>
      <c r="E10">
        <v>0.003525552805513144</v>
      </c>
    </row>
    <row r="11" spans="1:5">
      <c r="A11">
        <v>10</v>
      </c>
      <c r="B11">
        <v>0.08022322505712509</v>
      </c>
      <c r="C11">
        <v>0.08597744256258011</v>
      </c>
      <c r="D11">
        <v>0.003224687185138464</v>
      </c>
      <c r="E11">
        <v>0.003702906891703606</v>
      </c>
    </row>
    <row r="12" spans="1:5">
      <c r="A12">
        <v>11</v>
      </c>
      <c r="B12">
        <v>0.07606212049722672</v>
      </c>
      <c r="C12">
        <v>0.08643147349357605</v>
      </c>
      <c r="D12">
        <v>0.002899629529565573</v>
      </c>
      <c r="E12">
        <v>0.003742152824997902</v>
      </c>
    </row>
    <row r="13" spans="1:5">
      <c r="A13">
        <v>12</v>
      </c>
      <c r="B13">
        <v>0.07509830594062805</v>
      </c>
      <c r="C13">
        <v>0.08624317497014999</v>
      </c>
      <c r="D13">
        <v>0.002826904645189643</v>
      </c>
      <c r="E13">
        <v>0.003726040478795767</v>
      </c>
    </row>
    <row r="14" spans="1:5">
      <c r="A14">
        <v>13</v>
      </c>
      <c r="B14">
        <v>0.07367187738418579</v>
      </c>
      <c r="C14">
        <v>0.0840224102139473</v>
      </c>
      <c r="D14">
        <v>0.002720954362303019</v>
      </c>
      <c r="E14">
        <v>0.003537143813446164</v>
      </c>
    </row>
    <row r="15" spans="1:5">
      <c r="A15">
        <v>14</v>
      </c>
      <c r="B15">
        <v>0.07137535512447357</v>
      </c>
      <c r="C15">
        <v>0.07786466926336288</v>
      </c>
      <c r="D15">
        <v>0.002554581966251135</v>
      </c>
      <c r="E15">
        <v>0.003038921859115362</v>
      </c>
    </row>
    <row r="16" spans="1:5">
      <c r="A16">
        <v>15</v>
      </c>
      <c r="B16">
        <v>0.071500264108181</v>
      </c>
      <c r="C16">
        <v>0.09118633717298508</v>
      </c>
      <c r="D16">
        <v>0.002563708228990436</v>
      </c>
      <c r="E16">
        <v>0.004165139980614185</v>
      </c>
    </row>
    <row r="17" spans="1:5">
      <c r="A17">
        <v>16</v>
      </c>
      <c r="B17">
        <v>0.07028334587812424</v>
      </c>
      <c r="C17">
        <v>0.07494764775037766</v>
      </c>
      <c r="D17">
        <v>0.002477636560797691</v>
      </c>
      <c r="E17">
        <v>0.002816425170749426</v>
      </c>
    </row>
    <row r="18" spans="1:5">
      <c r="A18">
        <v>17</v>
      </c>
      <c r="B18">
        <v>0.06934136152267456</v>
      </c>
      <c r="C18">
        <v>0.07768046110868454</v>
      </c>
      <c r="D18">
        <v>0.00241204327903688</v>
      </c>
      <c r="E18">
        <v>0.003025159239768982</v>
      </c>
    </row>
    <row r="19" spans="1:5">
      <c r="A19">
        <v>18</v>
      </c>
      <c r="B19">
        <v>0.06877277791500092</v>
      </c>
      <c r="C19">
        <v>0.07520591467618942</v>
      </c>
      <c r="D19">
        <v>0.00237295962870121</v>
      </c>
      <c r="E19">
        <v>0.002836162457242608</v>
      </c>
    </row>
    <row r="20" spans="1:5">
      <c r="A20">
        <v>19</v>
      </c>
      <c r="B20">
        <v>0.06377206742763519</v>
      </c>
      <c r="C20">
        <v>0.07875070720911026</v>
      </c>
      <c r="D20">
        <v>0.002041737083345652</v>
      </c>
      <c r="E20">
        <v>0.003109248355031013</v>
      </c>
    </row>
    <row r="21" spans="1:5">
      <c r="A21">
        <v>20</v>
      </c>
      <c r="B21">
        <v>0.06341647356748581</v>
      </c>
      <c r="C21">
        <v>0.08085381984710693</v>
      </c>
      <c r="D21">
        <v>0.002019344363361597</v>
      </c>
      <c r="E21">
        <v>0.003277296666055918</v>
      </c>
    </row>
    <row r="22" spans="1:5">
      <c r="A22">
        <v>21</v>
      </c>
      <c r="B22">
        <v>0.07367035001516342</v>
      </c>
      <c r="C22">
        <v>0.08268288522958755</v>
      </c>
      <c r="D22">
        <v>0.002722402801737189</v>
      </c>
      <c r="E22">
        <v>0.003427119925618172</v>
      </c>
    </row>
    <row r="23" spans="1:5">
      <c r="A23">
        <v>22</v>
      </c>
      <c r="B23">
        <v>0.07382386922836304</v>
      </c>
      <c r="C23">
        <v>0.07671187072992325</v>
      </c>
      <c r="D23">
        <v>0.00273402757011354</v>
      </c>
      <c r="E23">
        <v>0.0029515759088099</v>
      </c>
    </row>
    <row r="24" spans="1:5">
      <c r="A24">
        <v>23</v>
      </c>
      <c r="B24">
        <v>0.07500877976417542</v>
      </c>
      <c r="C24">
        <v>0.07372795790433884</v>
      </c>
      <c r="D24">
        <v>0.002822498790919781</v>
      </c>
      <c r="E24">
        <v>0.002727363025769591</v>
      </c>
    </row>
    <row r="25" spans="1:5">
      <c r="A25">
        <v>24</v>
      </c>
      <c r="B25">
        <v>0.08141763508319855</v>
      </c>
      <c r="C25">
        <v>0.08566891402006149</v>
      </c>
      <c r="D25">
        <v>0.003323998767882586</v>
      </c>
      <c r="E25">
        <v>0.003679307643324137</v>
      </c>
    </row>
    <row r="26" spans="1:5">
      <c r="A26">
        <v>25</v>
      </c>
      <c r="B26">
        <v>0.07743893563747406</v>
      </c>
      <c r="C26">
        <v>0.101459689438343</v>
      </c>
      <c r="D26">
        <v>0.003008214756846428</v>
      </c>
      <c r="E26">
        <v>0.005156970117241144</v>
      </c>
    </row>
    <row r="27" spans="1:5">
      <c r="A27">
        <v>26</v>
      </c>
      <c r="B27">
        <v>0.06670848280191422</v>
      </c>
      <c r="C27">
        <v>0.08520511537790298</v>
      </c>
      <c r="D27">
        <v>0.002235017716884613</v>
      </c>
      <c r="E27">
        <v>0.003640043083578348</v>
      </c>
    </row>
    <row r="28" spans="1:5">
      <c r="A28">
        <v>27</v>
      </c>
      <c r="B28">
        <v>0.06081965565681458</v>
      </c>
      <c r="C28">
        <v>0.08302126079797745</v>
      </c>
      <c r="D28">
        <v>0.001859651645645499</v>
      </c>
      <c r="E28">
        <v>0.003456458216533065</v>
      </c>
    </row>
    <row r="29" spans="1:5">
      <c r="A29">
        <v>28</v>
      </c>
      <c r="B29">
        <v>0.05471846461296082</v>
      </c>
      <c r="C29">
        <v>0.07791519165039062</v>
      </c>
      <c r="D29">
        <v>0.001507292035967112</v>
      </c>
      <c r="E29">
        <v>0.003045692108571529</v>
      </c>
    </row>
    <row r="30" spans="1:5">
      <c r="A30">
        <v>29</v>
      </c>
      <c r="B30">
        <v>0.051057368516922</v>
      </c>
      <c r="C30">
        <v>0.0794157087802887</v>
      </c>
      <c r="D30">
        <v>0.001313769025728106</v>
      </c>
      <c r="E30">
        <v>0.003163848770782351</v>
      </c>
    </row>
    <row r="31" spans="1:5">
      <c r="A31">
        <v>30</v>
      </c>
      <c r="B31">
        <v>0.04910257086157799</v>
      </c>
      <c r="C31">
        <v>0.08024279773235321</v>
      </c>
      <c r="D31">
        <v>0.001216018456034362</v>
      </c>
      <c r="E31">
        <v>0.003230008529499173</v>
      </c>
    </row>
    <row r="32" spans="1:5">
      <c r="A32">
        <v>31</v>
      </c>
      <c r="B32">
        <v>0.04694937914609909</v>
      </c>
      <c r="C32">
        <v>0.06588484346866608</v>
      </c>
      <c r="D32">
        <v>0.001112737227231264</v>
      </c>
      <c r="E32">
        <v>0.002181087387725711</v>
      </c>
    </row>
    <row r="33" spans="1:5">
      <c r="A33">
        <v>32</v>
      </c>
      <c r="B33">
        <v>0.0452362559735775</v>
      </c>
      <c r="C33">
        <v>0.0587686114013195</v>
      </c>
      <c r="D33">
        <v>0.001033894950523973</v>
      </c>
      <c r="E33">
        <v>0.001737682614475489</v>
      </c>
    </row>
    <row r="34" spans="1:5">
      <c r="A34">
        <v>33</v>
      </c>
      <c r="B34">
        <v>0.04242666065692902</v>
      </c>
      <c r="C34">
        <v>0.06376389414072037</v>
      </c>
      <c r="D34">
        <v>0.0009108690428547561</v>
      </c>
      <c r="E34">
        <v>0.002043831162154675</v>
      </c>
    </row>
    <row r="35" spans="1:5">
      <c r="A35">
        <v>34</v>
      </c>
      <c r="B35">
        <v>0.04416463896632195</v>
      </c>
      <c r="C35">
        <v>0.05937858298420906</v>
      </c>
      <c r="D35">
        <v>0.0009862101869657636</v>
      </c>
      <c r="E35">
        <v>0.001773917581886053</v>
      </c>
    </row>
    <row r="36" spans="1:5">
      <c r="A36">
        <v>35</v>
      </c>
      <c r="B36">
        <v>0.04429855570197105</v>
      </c>
      <c r="C36">
        <v>0.06724988669157028</v>
      </c>
      <c r="D36">
        <v>0.0009922314202412963</v>
      </c>
      <c r="E36">
        <v>0.002272378886118531</v>
      </c>
    </row>
    <row r="37" spans="1:5">
      <c r="A37">
        <v>36</v>
      </c>
      <c r="B37">
        <v>0.04161408916115761</v>
      </c>
      <c r="C37">
        <v>0.06340853869915009</v>
      </c>
      <c r="D37">
        <v>0.0008770201238803566</v>
      </c>
      <c r="E37">
        <v>0.002021512249484658</v>
      </c>
    </row>
    <row r="38" spans="1:5">
      <c r="A38">
        <v>37</v>
      </c>
      <c r="B38">
        <v>0.04089939966797829</v>
      </c>
      <c r="C38">
        <v>0.05965766310691833</v>
      </c>
      <c r="D38">
        <v>0.0008476182701997459</v>
      </c>
      <c r="E38">
        <v>0.001790847745724022</v>
      </c>
    </row>
    <row r="39" spans="1:5">
      <c r="A39">
        <v>38</v>
      </c>
      <c r="B39">
        <v>0.04060692712664604</v>
      </c>
      <c r="C39">
        <v>0.05929373949766159</v>
      </c>
      <c r="D39">
        <v>0.0008358603809028864</v>
      </c>
      <c r="E39">
        <v>0.001769342925399542</v>
      </c>
    </row>
    <row r="40" spans="1:5">
      <c r="A40">
        <v>39</v>
      </c>
      <c r="B40">
        <v>0.04251778125762939</v>
      </c>
      <c r="C40">
        <v>0.06381281465291977</v>
      </c>
      <c r="D40">
        <v>0.0009153960854746401</v>
      </c>
      <c r="E40">
        <v>0.002047610469162464</v>
      </c>
    </row>
    <row r="41" spans="1:5">
      <c r="A41">
        <v>40</v>
      </c>
      <c r="B41">
        <v>0.04778451845049858</v>
      </c>
      <c r="C41">
        <v>0.0761539563536644</v>
      </c>
      <c r="D41">
        <v>0.001153311925008893</v>
      </c>
      <c r="E41">
        <v>0.002911431482061744</v>
      </c>
    </row>
    <row r="42" spans="1:5">
      <c r="A42">
        <v>41</v>
      </c>
      <c r="B42">
        <v>0.0507550872862339</v>
      </c>
      <c r="C42">
        <v>0.0921023041009903</v>
      </c>
      <c r="D42">
        <v>0.0012998505262658</v>
      </c>
      <c r="E42">
        <v>0.004253326449543238</v>
      </c>
    </row>
    <row r="43" spans="1:5">
      <c r="A43">
        <v>42</v>
      </c>
      <c r="B43">
        <v>0.05144685134291649</v>
      </c>
      <c r="C43">
        <v>0.06448173522949219</v>
      </c>
      <c r="D43">
        <v>0.001335398061200976</v>
      </c>
      <c r="E43">
        <v>0.002091030823066831</v>
      </c>
    </row>
    <row r="44" spans="1:5">
      <c r="A44">
        <v>43</v>
      </c>
      <c r="B44">
        <v>0.0457126796245575</v>
      </c>
      <c r="C44">
        <v>0.06652159243822098</v>
      </c>
      <c r="D44">
        <v>0.001056981505826116</v>
      </c>
      <c r="E44">
        <v>0.002224819269031286</v>
      </c>
    </row>
    <row r="45" spans="1:5">
      <c r="A45">
        <v>44</v>
      </c>
      <c r="B45">
        <v>0.04123762249946594</v>
      </c>
      <c r="C45">
        <v>0.06247389689087868</v>
      </c>
      <c r="D45">
        <v>0.0008625941700302064</v>
      </c>
      <c r="E45">
        <v>0.001963901799172163</v>
      </c>
    </row>
    <row r="46" spans="1:5">
      <c r="A46">
        <v>45</v>
      </c>
      <c r="B46">
        <v>0.0416426956653595</v>
      </c>
      <c r="C46">
        <v>0.06364040076732635</v>
      </c>
      <c r="D46">
        <v>0.0008795190369710326</v>
      </c>
      <c r="E46">
        <v>0.002037595957517624</v>
      </c>
    </row>
    <row r="47" spans="1:5">
      <c r="A47">
        <v>46</v>
      </c>
      <c r="B47">
        <v>0.03867756947875023</v>
      </c>
      <c r="C47">
        <v>0.06108209490776062</v>
      </c>
      <c r="D47">
        <v>0.0007605787832289934</v>
      </c>
      <c r="E47">
        <v>0.001878193579614162</v>
      </c>
    </row>
    <row r="48" spans="1:5">
      <c r="A48">
        <v>47</v>
      </c>
      <c r="B48">
        <v>0.04020608216524124</v>
      </c>
      <c r="C48">
        <v>0.06518714129924774</v>
      </c>
      <c r="D48">
        <v>0.0008210098603740335</v>
      </c>
      <c r="E48">
        <v>0.002137507777661085</v>
      </c>
    </row>
    <row r="49" spans="1:5">
      <c r="A49">
        <v>48</v>
      </c>
      <c r="B49">
        <v>0.04251959547400475</v>
      </c>
      <c r="C49">
        <v>0.07516826689243317</v>
      </c>
      <c r="D49">
        <v>0.0009168467950075865</v>
      </c>
      <c r="E49">
        <v>0.002838096348568797</v>
      </c>
    </row>
    <row r="50" spans="1:5">
      <c r="A50">
        <v>49</v>
      </c>
      <c r="B50">
        <v>0.04426561668515205</v>
      </c>
      <c r="C50">
        <v>0.08636012673377991</v>
      </c>
      <c r="D50">
        <v>0.0009928091894835234</v>
      </c>
      <c r="E50">
        <v>0.003742186119779944</v>
      </c>
    </row>
    <row r="51" spans="1:5">
      <c r="A51">
        <v>50</v>
      </c>
      <c r="B51">
        <v>0.04320532083511353</v>
      </c>
      <c r="C51">
        <v>0.07053466141223907</v>
      </c>
      <c r="D51">
        <v>0.0009465676266700029</v>
      </c>
      <c r="E51">
        <v>0.002500880043953657</v>
      </c>
    </row>
    <row r="52" spans="1:5">
      <c r="A52">
        <v>51</v>
      </c>
      <c r="B52">
        <v>0.04105096682906151</v>
      </c>
      <c r="C52">
        <v>0.08588317781686783</v>
      </c>
      <c r="D52">
        <v>0.0008559575653634965</v>
      </c>
      <c r="E52">
        <v>0.003701380686834455</v>
      </c>
    </row>
    <row r="53" spans="1:5">
      <c r="A53">
        <v>52</v>
      </c>
      <c r="B53">
        <v>0.0443660207092762</v>
      </c>
      <c r="C53">
        <v>0.06674984097480774</v>
      </c>
      <c r="D53">
        <v>0.0009976730216294527</v>
      </c>
      <c r="E53">
        <v>0.002241355832666159</v>
      </c>
    </row>
    <row r="54" spans="1:5">
      <c r="A54">
        <v>53</v>
      </c>
      <c r="B54">
        <v>0.04021119698882103</v>
      </c>
      <c r="C54">
        <v>0.0757749155163765</v>
      </c>
      <c r="D54">
        <v>0.0008221138268709183</v>
      </c>
      <c r="E54">
        <v>0.002884624293074012</v>
      </c>
    </row>
    <row r="55" spans="1:5">
      <c r="A55">
        <v>54</v>
      </c>
      <c r="B55">
        <v>0.04216350242495537</v>
      </c>
      <c r="C55">
        <v>0.07547342032194138</v>
      </c>
      <c r="D55">
        <v>0.0009026490151882172</v>
      </c>
      <c r="E55">
        <v>0.002861980115994811</v>
      </c>
    </row>
    <row r="56" spans="1:5">
      <c r="A56">
        <v>55</v>
      </c>
      <c r="B56">
        <v>0.04435456544160843</v>
      </c>
      <c r="C56">
        <v>0.07268349081277847</v>
      </c>
      <c r="D56">
        <v>0.0009976003784686327</v>
      </c>
      <c r="E56">
        <v>0.002655494026839733</v>
      </c>
    </row>
    <row r="57" spans="1:5">
      <c r="A57">
        <v>56</v>
      </c>
      <c r="B57">
        <v>0.04323779046535492</v>
      </c>
      <c r="C57">
        <v>0.07834380865097046</v>
      </c>
      <c r="D57">
        <v>0.0009488791693001986</v>
      </c>
      <c r="E57">
        <v>0.00308308401145041</v>
      </c>
    </row>
    <row r="58" spans="1:5">
      <c r="A58">
        <v>57</v>
      </c>
      <c r="B58">
        <v>0.04015083983540535</v>
      </c>
      <c r="C58">
        <v>0.06054571270942688</v>
      </c>
      <c r="D58">
        <v>0.0008203192264772952</v>
      </c>
      <c r="E58">
        <v>0.001847223611548543</v>
      </c>
    </row>
    <row r="59" spans="1:5">
      <c r="A59">
        <v>58</v>
      </c>
      <c r="B59">
        <v>0.04281514510512352</v>
      </c>
      <c r="C59">
        <v>0.06928520649671555</v>
      </c>
      <c r="D59">
        <v>0.000930963025894016</v>
      </c>
      <c r="E59">
        <v>0.002414690563455224</v>
      </c>
    </row>
    <row r="60" spans="1:5">
      <c r="A60">
        <v>59</v>
      </c>
      <c r="B60">
        <v>0.04362625256180763</v>
      </c>
      <c r="C60">
        <v>0.06134166568517685</v>
      </c>
      <c r="D60">
        <v>0.0009661493240855634</v>
      </c>
      <c r="E60">
        <v>0.001896006055176258</v>
      </c>
    </row>
    <row r="61" spans="1:5">
      <c r="A61">
        <v>60</v>
      </c>
      <c r="B61">
        <v>0.04215437173843384</v>
      </c>
      <c r="C61">
        <v>0.07175690680742264</v>
      </c>
      <c r="D61">
        <v>0.000903153617400676</v>
      </c>
      <c r="E61">
        <v>0.002589268144220114</v>
      </c>
    </row>
    <row r="62" spans="1:5">
      <c r="A62">
        <v>61</v>
      </c>
      <c r="B62">
        <v>0.04429088532924652</v>
      </c>
      <c r="C62">
        <v>0.07285690307617188</v>
      </c>
      <c r="D62">
        <v>0.0009956606663763523</v>
      </c>
      <c r="E62">
        <v>0.00266897608526051</v>
      </c>
    </row>
    <row r="63" spans="1:5">
      <c r="A63">
        <v>62</v>
      </c>
      <c r="B63">
        <v>0.04353563115000725</v>
      </c>
      <c r="C63">
        <v>0.09705179929733276</v>
      </c>
      <c r="D63">
        <v>0.0009626983664929867</v>
      </c>
      <c r="E63">
        <v>0.00472465343773365</v>
      </c>
    </row>
    <row r="64" spans="1:5">
      <c r="A64">
        <v>63</v>
      </c>
      <c r="B64">
        <v>0.04539469256997108</v>
      </c>
      <c r="C64">
        <v>0.08564493060112</v>
      </c>
      <c r="D64">
        <v>0.001045592478476465</v>
      </c>
      <c r="E64">
        <v>0.003682929556816816</v>
      </c>
    </row>
    <row r="65" spans="1:5">
      <c r="A65">
        <v>64</v>
      </c>
      <c r="B65">
        <v>0.04159200191497803</v>
      </c>
      <c r="C65">
        <v>0.08579394966363907</v>
      </c>
      <c r="D65">
        <v>0.0008804258541204035</v>
      </c>
      <c r="E65">
        <v>0.003695873077958822</v>
      </c>
    </row>
    <row r="66" spans="1:5">
      <c r="A66">
        <v>65</v>
      </c>
      <c r="B66">
        <v>0.03857169300317764</v>
      </c>
      <c r="C66">
        <v>0.0879480391740799</v>
      </c>
      <c r="D66">
        <v>0.0007595529896207154</v>
      </c>
      <c r="E66">
        <v>0.00388316297903657</v>
      </c>
    </row>
    <row r="67" spans="1:5">
      <c r="A67">
        <v>66</v>
      </c>
      <c r="B67">
        <v>0.04363439604640007</v>
      </c>
      <c r="C67">
        <v>0.07708043605089188</v>
      </c>
      <c r="D67">
        <v>0.0009678098722361028</v>
      </c>
      <c r="E67">
        <v>0.002986615058034658</v>
      </c>
    </row>
    <row r="68" spans="1:5">
      <c r="A68">
        <v>67</v>
      </c>
      <c r="B68">
        <v>0.04381582513451576</v>
      </c>
      <c r="C68">
        <v>0.06941089034080505</v>
      </c>
      <c r="D68">
        <v>0.0009759259410202503</v>
      </c>
      <c r="E68">
        <v>0.002425040351226926</v>
      </c>
    </row>
    <row r="69" spans="1:5">
      <c r="A69">
        <v>68</v>
      </c>
      <c r="B69">
        <v>0.04571862518787384</v>
      </c>
      <c r="C69">
        <v>0.07536967843770981</v>
      </c>
      <c r="D69">
        <v>0.001061251503415406</v>
      </c>
      <c r="E69">
        <v>0.002856539562344551</v>
      </c>
    </row>
    <row r="70" spans="1:5">
      <c r="A70">
        <v>69</v>
      </c>
      <c r="B70">
        <v>0.04232664778828621</v>
      </c>
      <c r="C70">
        <v>0.08161058276891708</v>
      </c>
      <c r="D70">
        <v>0.0009121086914092302</v>
      </c>
      <c r="E70">
        <v>0.003346584737300873</v>
      </c>
    </row>
    <row r="71" spans="1:5">
      <c r="A71">
        <v>70</v>
      </c>
      <c r="B71">
        <v>0.04301665723323822</v>
      </c>
      <c r="C71">
        <v>0.07308351993560791</v>
      </c>
      <c r="D71">
        <v>0.000941694772336632</v>
      </c>
      <c r="E71">
        <v>0.002687186934053898</v>
      </c>
    </row>
    <row r="72" spans="1:5">
      <c r="A72">
        <v>71</v>
      </c>
      <c r="B72">
        <v>0.04195167124271393</v>
      </c>
      <c r="C72">
        <v>0.06685545295476913</v>
      </c>
      <c r="D72">
        <v>0.0008966446039266884</v>
      </c>
      <c r="E72">
        <v>0.002251602010801435</v>
      </c>
    </row>
    <row r="73" spans="1:5">
      <c r="A73">
        <v>72</v>
      </c>
      <c r="B73">
        <v>0.0420226939022541</v>
      </c>
      <c r="C73">
        <v>0.06658048182725906</v>
      </c>
      <c r="D73">
        <v>0.0008997987024486065</v>
      </c>
      <c r="E73">
        <v>0.00223341048695147</v>
      </c>
    </row>
    <row r="74" spans="1:5">
      <c r="A74">
        <v>73</v>
      </c>
      <c r="B74">
        <v>0.04002435877919197</v>
      </c>
      <c r="C74">
        <v>0.06981226056814194</v>
      </c>
      <c r="D74">
        <v>0.0008179673459380865</v>
      </c>
      <c r="E74">
        <v>0.00245393835939467</v>
      </c>
    </row>
    <row r="75" spans="1:5">
      <c r="A75">
        <v>74</v>
      </c>
      <c r="B75">
        <v>0.04063692316412926</v>
      </c>
      <c r="C75">
        <v>0.07015849649906158</v>
      </c>
      <c r="D75">
        <v>0.0008428130531683564</v>
      </c>
      <c r="E75">
        <v>0.002478310372680426</v>
      </c>
    </row>
    <row r="76" spans="1:5">
      <c r="A76">
        <v>75</v>
      </c>
      <c r="B76">
        <v>0.04022563621401787</v>
      </c>
      <c r="C76">
        <v>0.05883991718292236</v>
      </c>
      <c r="D76">
        <v>0.0008263295749202371</v>
      </c>
      <c r="E76">
        <v>0.001748422626405954</v>
      </c>
    </row>
    <row r="77" spans="1:5">
      <c r="A77">
        <v>76</v>
      </c>
      <c r="B77">
        <v>0.03859991207718849</v>
      </c>
      <c r="C77">
        <v>0.0579192191362381</v>
      </c>
      <c r="D77">
        <v>0.0007623941637575626</v>
      </c>
      <c r="E77">
        <v>0.001694828737527132</v>
      </c>
    </row>
    <row r="78" spans="1:5">
      <c r="A78">
        <v>77</v>
      </c>
      <c r="B78">
        <v>0.04099515825510025</v>
      </c>
      <c r="C78">
        <v>0.05879164487123489</v>
      </c>
      <c r="D78">
        <v>0.0008579402347095311</v>
      </c>
      <c r="E78">
        <v>0.001745977089740336</v>
      </c>
    </row>
    <row r="79" spans="1:5">
      <c r="A79">
        <v>78</v>
      </c>
      <c r="B79">
        <v>0.04142644628882408</v>
      </c>
      <c r="C79">
        <v>0.05610892549157143</v>
      </c>
      <c r="D79">
        <v>0.0008758770418353379</v>
      </c>
      <c r="E79">
        <v>0.001591954845935106</v>
      </c>
    </row>
    <row r="80" spans="1:5">
      <c r="A80">
        <v>79</v>
      </c>
      <c r="B80">
        <v>0.04323967546224594</v>
      </c>
      <c r="C80">
        <v>0.05919016152620316</v>
      </c>
      <c r="D80">
        <v>0.0009527762304060161</v>
      </c>
      <c r="E80">
        <v>0.001769795548170805</v>
      </c>
    </row>
    <row r="81" spans="1:5">
      <c r="A81">
        <v>80</v>
      </c>
      <c r="B81">
        <v>0.04280700907111168</v>
      </c>
      <c r="C81">
        <v>0.06619319319725037</v>
      </c>
      <c r="D81">
        <v>0.0009343652636744082</v>
      </c>
      <c r="E81">
        <v>0.002209002152085304</v>
      </c>
    </row>
    <row r="82" spans="1:5">
      <c r="A82">
        <v>81</v>
      </c>
      <c r="B82">
        <v>0.04405152797698975</v>
      </c>
      <c r="C82">
        <v>0.07676891982555389</v>
      </c>
      <c r="D82">
        <v>0.0009885727195069194</v>
      </c>
      <c r="E82">
        <v>0.002965127816423774</v>
      </c>
    </row>
    <row r="83" spans="1:5">
      <c r="A83">
        <v>82</v>
      </c>
      <c r="B83">
        <v>0.04073634371161461</v>
      </c>
      <c r="C83">
        <v>0.05823535099625587</v>
      </c>
      <c r="D83">
        <v>0.0008482227567583323</v>
      </c>
      <c r="E83">
        <v>0.001714282901957631</v>
      </c>
    </row>
    <row r="84" spans="1:5">
      <c r="A84">
        <v>83</v>
      </c>
      <c r="B84">
        <v>0.03963819518685341</v>
      </c>
      <c r="C84">
        <v>0.0557752251625061</v>
      </c>
      <c r="D84">
        <v>0.0008042847621254623</v>
      </c>
      <c r="E84">
        <v>0.001574211986735463</v>
      </c>
    </row>
    <row r="85" spans="1:5">
      <c r="A85">
        <v>84</v>
      </c>
      <c r="B85">
        <v>0.03765774145722389</v>
      </c>
      <c r="C85">
        <v>0.05908351019024849</v>
      </c>
      <c r="D85">
        <v>0.0007279166020452976</v>
      </c>
      <c r="E85">
        <v>0.001764377113431692</v>
      </c>
    </row>
    <row r="86" spans="1:5">
      <c r="A86">
        <v>85</v>
      </c>
      <c r="B86">
        <v>0.04004716873168945</v>
      </c>
      <c r="C86">
        <v>0.05272771045565605</v>
      </c>
      <c r="D86">
        <v>0.0008209283696487546</v>
      </c>
      <c r="E86">
        <v>0.001409261371009052</v>
      </c>
    </row>
    <row r="87" spans="1:5">
      <c r="A87">
        <v>86</v>
      </c>
      <c r="B87">
        <v>0.03717751055955887</v>
      </c>
      <c r="C87">
        <v>0.0635962188243866</v>
      </c>
      <c r="D87">
        <v>0.0007103219395503402</v>
      </c>
      <c r="E87">
        <v>0.002041551982983947</v>
      </c>
    </row>
    <row r="88" spans="1:5">
      <c r="A88">
        <v>87</v>
      </c>
      <c r="B88">
        <v>0.03510910272598267</v>
      </c>
      <c r="C88">
        <v>0.07243074476718903</v>
      </c>
      <c r="D88">
        <v>0.0006357265519909561</v>
      </c>
      <c r="E88">
        <v>0.002642584964632988</v>
      </c>
    </row>
    <row r="89" spans="1:5">
      <c r="A89">
        <v>88</v>
      </c>
      <c r="B89">
        <v>0.03819843754172325</v>
      </c>
      <c r="C89">
        <v>0.06870546191930771</v>
      </c>
      <c r="D89">
        <v>0.0007491533178836107</v>
      </c>
      <c r="E89">
        <v>0.002379905199632049</v>
      </c>
    </row>
    <row r="90" spans="1:5">
      <c r="A90">
        <v>89</v>
      </c>
      <c r="B90">
        <v>0.03719222173094749</v>
      </c>
      <c r="C90">
        <v>0.07943042367696762</v>
      </c>
      <c r="D90">
        <v>0.0007114040199667215</v>
      </c>
      <c r="E90">
        <v>0.003174438141286373</v>
      </c>
    </row>
    <row r="91" spans="1:5">
      <c r="A91">
        <v>90</v>
      </c>
      <c r="B91">
        <v>0.04030425101518631</v>
      </c>
      <c r="C91">
        <v>0.07263503968715668</v>
      </c>
      <c r="D91">
        <v>0.0008321828208863735</v>
      </c>
      <c r="E91">
        <v>0.00265798531472683</v>
      </c>
    </row>
    <row r="92" spans="1:5">
      <c r="A92">
        <v>91</v>
      </c>
      <c r="B92">
        <v>0.04286055266857147</v>
      </c>
      <c r="C92">
        <v>0.07193987816572189</v>
      </c>
      <c r="D92">
        <v>0.0009387045865878463</v>
      </c>
      <c r="E92">
        <v>0.002608021255582571</v>
      </c>
    </row>
    <row r="93" spans="1:5">
      <c r="A93">
        <v>92</v>
      </c>
      <c r="B93">
        <v>0.0453377328813076</v>
      </c>
      <c r="C93">
        <v>0.07079885900020599</v>
      </c>
      <c r="D93">
        <v>0.001048253965564072</v>
      </c>
      <c r="E93">
        <v>0.002526907715946436</v>
      </c>
    </row>
    <row r="94" spans="1:5">
      <c r="A94">
        <v>93</v>
      </c>
      <c r="B94">
        <v>0.04605219885706902</v>
      </c>
      <c r="C94">
        <v>0.0720343142747879</v>
      </c>
      <c r="D94">
        <v>0.00108121638186276</v>
      </c>
      <c r="E94">
        <v>0.002615456935018301</v>
      </c>
    </row>
    <row r="95" spans="1:5">
      <c r="A95">
        <v>94</v>
      </c>
      <c r="B95">
        <v>0.04356207698583603</v>
      </c>
      <c r="C95">
        <v>0.06808093190193176</v>
      </c>
      <c r="D95">
        <v>0.0009699080837890506</v>
      </c>
      <c r="E95">
        <v>0.002338710939511657</v>
      </c>
    </row>
    <row r="96" spans="1:5">
      <c r="A96">
        <v>95</v>
      </c>
      <c r="B96">
        <v>0.04113607108592987</v>
      </c>
      <c r="C96">
        <v>0.07265149056911469</v>
      </c>
      <c r="D96">
        <v>0.0008674098644405603</v>
      </c>
      <c r="E96">
        <v>0.002660571364685893</v>
      </c>
    </row>
    <row r="97" spans="1:5">
      <c r="A97">
        <v>96</v>
      </c>
      <c r="B97">
        <v>0.03924155235290527</v>
      </c>
      <c r="C97">
        <v>0.06810368597507477</v>
      </c>
      <c r="D97">
        <v>0.0007914633024483919</v>
      </c>
      <c r="E97">
        <v>0.002340635983273387</v>
      </c>
    </row>
    <row r="98" spans="1:5">
      <c r="A98">
        <v>97</v>
      </c>
      <c r="B98">
        <v>0.03810180723667145</v>
      </c>
      <c r="C98">
        <v>0.06599445641040802</v>
      </c>
      <c r="D98">
        <v>0.0007475297898054123</v>
      </c>
      <c r="E98">
        <v>0.002199339913204312</v>
      </c>
    </row>
    <row r="99" spans="1:5">
      <c r="A99">
        <v>98</v>
      </c>
      <c r="B99">
        <v>0.03766486793756485</v>
      </c>
      <c r="C99">
        <v>0.05879903212189674</v>
      </c>
      <c r="D99">
        <v>0.0007310860673896968</v>
      </c>
      <c r="E99">
        <v>0.001750497962348163</v>
      </c>
    </row>
    <row r="100" spans="1:5">
      <c r="A100">
        <v>99</v>
      </c>
      <c r="B100">
        <v>0.03964899480342865</v>
      </c>
      <c r="C100">
        <v>0.05844946950674057</v>
      </c>
      <c r="D100">
        <v>0.0008079364197328687</v>
      </c>
      <c r="E100">
        <v>0.00173018395435065</v>
      </c>
    </row>
    <row r="101" spans="1:5">
      <c r="A101">
        <v>100</v>
      </c>
      <c r="B101">
        <v>0.03999215364456177</v>
      </c>
      <c r="C101">
        <v>0.05406704545021057</v>
      </c>
      <c r="D101">
        <v>0.0008217550930567086</v>
      </c>
      <c r="E101">
        <v>0.001483752974309027</v>
      </c>
    </row>
    <row r="102" spans="1:5">
      <c r="A102">
        <v>101</v>
      </c>
      <c r="B102">
        <v>0.03864118829369545</v>
      </c>
      <c r="C102">
        <v>0.05448528006672859</v>
      </c>
      <c r="D102">
        <v>0.0007686929893679917</v>
      </c>
      <c r="E102">
        <v>0.001506483065895736</v>
      </c>
    </row>
    <row r="103" spans="1:5">
      <c r="A103">
        <v>102</v>
      </c>
      <c r="B103">
        <v>0.04351602122187614</v>
      </c>
      <c r="C103">
        <v>0.05256740376353264</v>
      </c>
      <c r="D103">
        <v>0.0009690207079984248</v>
      </c>
      <c r="E103">
        <v>0.001403977861627936</v>
      </c>
    </row>
    <row r="104" spans="1:5">
      <c r="A104">
        <v>103</v>
      </c>
      <c r="B104">
        <v>0.03975030034780502</v>
      </c>
      <c r="C104">
        <v>0.06158091500401497</v>
      </c>
      <c r="D104">
        <v>0.0008123604930005968</v>
      </c>
      <c r="E104">
        <v>0.001918458612635732</v>
      </c>
    </row>
    <row r="105" spans="1:5">
      <c r="A105">
        <v>104</v>
      </c>
      <c r="B105">
        <v>0.03937015309929848</v>
      </c>
      <c r="C105">
        <v>0.05113507807254791</v>
      </c>
      <c r="D105">
        <v>0.0007973347092047334</v>
      </c>
      <c r="E105">
        <v>0.001329777995124459</v>
      </c>
    </row>
    <row r="106" spans="1:5">
      <c r="A106">
        <v>105</v>
      </c>
      <c r="B106">
        <v>0.03719168528914452</v>
      </c>
      <c r="C106">
        <v>0.05179374665021896</v>
      </c>
      <c r="D106">
        <v>0.0007139931549318135</v>
      </c>
      <c r="E106">
        <v>0.001363728661090136</v>
      </c>
    </row>
    <row r="107" spans="1:5">
      <c r="A107">
        <v>106</v>
      </c>
      <c r="B107">
        <v>0.03328191861510277</v>
      </c>
      <c r="C107">
        <v>0.0533611923456192</v>
      </c>
      <c r="D107">
        <v>0.0005762838991358876</v>
      </c>
      <c r="E107">
        <v>0.001446238253265619</v>
      </c>
    </row>
    <row r="108" spans="1:5">
      <c r="A108">
        <v>107</v>
      </c>
      <c r="B108">
        <v>0.03187486156821251</v>
      </c>
      <c r="C108">
        <v>0.05969817936420441</v>
      </c>
      <c r="D108">
        <v>0.0005305538070388138</v>
      </c>
      <c r="E108">
        <v>0.00180455984082073</v>
      </c>
    </row>
    <row r="109" spans="1:5">
      <c r="A109">
        <v>108</v>
      </c>
      <c r="B109">
        <v>0.0310119166970253</v>
      </c>
      <c r="C109">
        <v>0.05377184972167015</v>
      </c>
      <c r="D109">
        <v>0.000503490911796689</v>
      </c>
      <c r="E109">
        <v>0.001468341914005578</v>
      </c>
    </row>
    <row r="110" spans="1:5">
      <c r="A110">
        <v>109</v>
      </c>
      <c r="B110">
        <v>0.03059102781116962</v>
      </c>
      <c r="C110">
        <v>0.05551918968558311</v>
      </c>
      <c r="D110">
        <v>0.0004905666573904455</v>
      </c>
      <c r="E110">
        <v>0.0015639194753021</v>
      </c>
    </row>
    <row r="111" spans="1:5">
      <c r="A111">
        <v>110</v>
      </c>
      <c r="B111">
        <v>0.03116638585925102</v>
      </c>
      <c r="C111">
        <v>0.05267656967043877</v>
      </c>
      <c r="D111">
        <v>0.0005084581789560616</v>
      </c>
      <c r="E111">
        <v>0.001410290948115289</v>
      </c>
    </row>
    <row r="112" spans="1:5">
      <c r="A112">
        <v>111</v>
      </c>
      <c r="B112">
        <v>0.03288187831640244</v>
      </c>
      <c r="C112">
        <v>0.05796292424201965</v>
      </c>
      <c r="D112">
        <v>0.0005635214038193226</v>
      </c>
      <c r="E112">
        <v>0.001702812034636736</v>
      </c>
    </row>
    <row r="113" spans="1:5">
      <c r="A113">
        <v>112</v>
      </c>
      <c r="B113">
        <v>0.03291937336325645</v>
      </c>
      <c r="C113">
        <v>0.04864262789487839</v>
      </c>
      <c r="D113">
        <v>0.0005648703663609922</v>
      </c>
      <c r="E113">
        <v>0.001206157729029655</v>
      </c>
    </row>
    <row r="114" spans="1:5">
      <c r="A114">
        <v>113</v>
      </c>
      <c r="B114">
        <v>0.03250399231910706</v>
      </c>
      <c r="C114">
        <v>0.07004548609256744</v>
      </c>
      <c r="D114">
        <v>0.0005513845826499164</v>
      </c>
      <c r="E114">
        <v>0.002476327819749713</v>
      </c>
    </row>
    <row r="115" spans="1:5">
      <c r="A115">
        <v>114</v>
      </c>
      <c r="B115">
        <v>0.03118554688990116</v>
      </c>
      <c r="C115">
        <v>0.06173297390341759</v>
      </c>
      <c r="D115">
        <v>0.0005094612715765834</v>
      </c>
      <c r="E115">
        <v>0.001928731217049062</v>
      </c>
    </row>
    <row r="116" spans="1:5">
      <c r="A116">
        <v>115</v>
      </c>
      <c r="B116">
        <v>0.03167478740215302</v>
      </c>
      <c r="C116">
        <v>0.0646354928612709</v>
      </c>
      <c r="D116">
        <v>0.0005249090609140694</v>
      </c>
      <c r="E116">
        <v>0.002112186979502439</v>
      </c>
    </row>
    <row r="117" spans="1:5">
      <c r="A117">
        <v>116</v>
      </c>
      <c r="B117">
        <v>0.03165827319025993</v>
      </c>
      <c r="C117">
        <v>0.0652911588549614</v>
      </c>
      <c r="D117">
        <v>0.0005245452630333602</v>
      </c>
      <c r="E117">
        <v>0.002154995454475284</v>
      </c>
    </row>
    <row r="118" spans="1:5">
      <c r="A118">
        <v>117</v>
      </c>
      <c r="B118">
        <v>0.03014636225998402</v>
      </c>
      <c r="C118">
        <v>0.06551783531904221</v>
      </c>
      <c r="D118">
        <v>0.0004779979644808918</v>
      </c>
      <c r="E118">
        <v>0.002169908490031958</v>
      </c>
    </row>
    <row r="119" spans="1:5">
      <c r="A119">
        <v>118</v>
      </c>
      <c r="B119">
        <v>0.02954273112118244</v>
      </c>
      <c r="C119">
        <v>0.080894835293293</v>
      </c>
      <c r="D119">
        <v>0.0004600367974489927</v>
      </c>
      <c r="E119">
        <v>0.003295665374025702</v>
      </c>
    </row>
    <row r="120" spans="1:5">
      <c r="A120">
        <v>119</v>
      </c>
      <c r="B120">
        <v>0.03017382323741913</v>
      </c>
      <c r="C120">
        <v>0.06693397462368011</v>
      </c>
      <c r="D120">
        <v>0.0004790090897586197</v>
      </c>
      <c r="E120">
        <v>0.002263894537463784</v>
      </c>
    </row>
    <row r="121" spans="1:5">
      <c r="A121">
        <v>120</v>
      </c>
      <c r="B121">
        <v>0.03050764091312885</v>
      </c>
      <c r="C121">
        <v>0.07187645137310028</v>
      </c>
      <c r="D121">
        <v>0.0004892300930805504</v>
      </c>
      <c r="E121">
        <v>0.002607007510960102</v>
      </c>
    </row>
    <row r="122" spans="1:5">
      <c r="A122">
        <v>121</v>
      </c>
      <c r="B122">
        <v>0.03061684221029282</v>
      </c>
      <c r="C122">
        <v>0.07036444544792175</v>
      </c>
      <c r="D122">
        <v>0.0004926429246552289</v>
      </c>
      <c r="E122">
        <v>0.002499524038285017</v>
      </c>
    </row>
    <row r="123" spans="1:5">
      <c r="A123">
        <v>122</v>
      </c>
      <c r="B123">
        <v>0.03301200270652771</v>
      </c>
      <c r="C123">
        <v>0.06156054511666298</v>
      </c>
      <c r="D123">
        <v>0.0005689177778549492</v>
      </c>
      <c r="E123">
        <v>0.001918962108902633</v>
      </c>
    </row>
    <row r="124" spans="1:5">
      <c r="A124">
        <v>123</v>
      </c>
      <c r="B124">
        <v>0.03100193291902542</v>
      </c>
      <c r="C124">
        <v>0.0483328215777874</v>
      </c>
      <c r="D124">
        <v>0.0005047235172241926</v>
      </c>
      <c r="E124">
        <v>0.001192236668430269</v>
      </c>
    </row>
    <row r="125" spans="1:5">
      <c r="A125">
        <v>124</v>
      </c>
      <c r="B125">
        <v>0.02858178317546844</v>
      </c>
      <c r="C125">
        <v>0.05915011838078499</v>
      </c>
      <c r="D125">
        <v>0.0004327241040300578</v>
      </c>
      <c r="E125">
        <v>0.001773678930476308</v>
      </c>
    </row>
    <row r="126" spans="1:5">
      <c r="A126">
        <v>125</v>
      </c>
      <c r="B126">
        <v>0.0283748023211956</v>
      </c>
      <c r="C126">
        <v>0.06238448247313499</v>
      </c>
      <c r="D126">
        <v>0.0004269120108801872</v>
      </c>
      <c r="E126">
        <v>0.00197029416449368</v>
      </c>
    </row>
    <row r="127" spans="1:5">
      <c r="A127">
        <v>126</v>
      </c>
      <c r="B127">
        <v>0.0280542429536581</v>
      </c>
      <c r="C127">
        <v>0.0529077872633934</v>
      </c>
      <c r="D127">
        <v>0.0004179569659754634</v>
      </c>
      <c r="E127">
        <v>0.001424094545654953</v>
      </c>
    </row>
    <row r="128" spans="1:5">
      <c r="A128">
        <v>127</v>
      </c>
      <c r="B128">
        <v>0.03218634426593781</v>
      </c>
      <c r="C128">
        <v>0.05173872783780098</v>
      </c>
      <c r="D128">
        <v>0.000542498892173171</v>
      </c>
      <c r="E128">
        <v>0.001363047980703413</v>
      </c>
    </row>
    <row r="129" spans="1:5">
      <c r="A129">
        <v>128</v>
      </c>
      <c r="B129">
        <v>0.0361974872648716</v>
      </c>
      <c r="C129">
        <v>0.05953240767121315</v>
      </c>
      <c r="D129">
        <v>0.0006798144313506782</v>
      </c>
      <c r="E129">
        <v>0.001796882716007531</v>
      </c>
    </row>
    <row r="130" spans="1:5">
      <c r="A130">
        <v>129</v>
      </c>
      <c r="B130">
        <v>0.03615399822592735</v>
      </c>
      <c r="C130">
        <v>0.04900205507874489</v>
      </c>
      <c r="D130">
        <v>0.000678518321365118</v>
      </c>
      <c r="E130">
        <v>0.001225664396770298</v>
      </c>
    </row>
    <row r="131" spans="1:5">
      <c r="A131">
        <v>130</v>
      </c>
      <c r="B131">
        <v>0.0337989404797554</v>
      </c>
      <c r="C131">
        <v>0.05335630849003792</v>
      </c>
      <c r="D131">
        <v>0.00059630221221596</v>
      </c>
      <c r="E131">
        <v>0.001448616036213934</v>
      </c>
    </row>
    <row r="132" spans="1:5">
      <c r="A132">
        <v>131</v>
      </c>
      <c r="B132">
        <v>0.03198933973908424</v>
      </c>
      <c r="C132">
        <v>0.04447883740067482</v>
      </c>
      <c r="D132">
        <v>0.0005368379643186927</v>
      </c>
      <c r="E132">
        <v>0.001014404697343707</v>
      </c>
    </row>
    <row r="133" spans="1:5">
      <c r="A133">
        <v>132</v>
      </c>
      <c r="B133">
        <v>0.03321298956871033</v>
      </c>
      <c r="C133">
        <v>0.04772296547889709</v>
      </c>
      <c r="D133">
        <v>0.0005767843103967607</v>
      </c>
      <c r="E133">
        <v>0.001164032611995935</v>
      </c>
    </row>
    <row r="134" spans="1:5">
      <c r="A134">
        <v>133</v>
      </c>
      <c r="B134">
        <v>0.03247356042265892</v>
      </c>
      <c r="C134">
        <v>0.04669439792633057</v>
      </c>
      <c r="D134">
        <v>0.0005525592132471502</v>
      </c>
      <c r="E134">
        <v>0.001115549122914672</v>
      </c>
    </row>
    <row r="135" spans="1:5">
      <c r="A135">
        <v>134</v>
      </c>
      <c r="B135">
        <v>0.03372528031468391</v>
      </c>
      <c r="C135">
        <v>0.05168956890702248</v>
      </c>
      <c r="D135">
        <v>0.0005940906121395528</v>
      </c>
      <c r="E135">
        <v>0.00136136740911752</v>
      </c>
    </row>
    <row r="136" spans="1:5">
      <c r="A136">
        <v>135</v>
      </c>
      <c r="B136">
        <v>0.03197154030203819</v>
      </c>
      <c r="C136">
        <v>0.04644890502095222</v>
      </c>
      <c r="D136">
        <v>0.0005365628749132156</v>
      </c>
      <c r="E136">
        <v>0.001104291412048042</v>
      </c>
    </row>
    <row r="137" spans="1:5">
      <c r="A137">
        <v>136</v>
      </c>
      <c r="B137">
        <v>0.03521716967225075</v>
      </c>
      <c r="C137">
        <v>0.05342866107821465</v>
      </c>
      <c r="D137">
        <v>0.0006457199924625456</v>
      </c>
      <c r="E137">
        <v>0.001453001401387155</v>
      </c>
    </row>
    <row r="138" spans="1:5">
      <c r="A138">
        <v>137</v>
      </c>
      <c r="B138">
        <v>0.03823654726147652</v>
      </c>
      <c r="C138">
        <v>0.05532127246260643</v>
      </c>
      <c r="D138">
        <v>0.0007567534339614213</v>
      </c>
      <c r="E138">
        <v>0.001556055503897369</v>
      </c>
    </row>
    <row r="139" spans="1:5">
      <c r="A139">
        <v>138</v>
      </c>
      <c r="B139">
        <v>0.03501896932721138</v>
      </c>
      <c r="C139">
        <v>0.05045895650982857</v>
      </c>
      <c r="D139">
        <v>0.0006390411290340126</v>
      </c>
      <c r="E139">
        <v>0.001299041206948459</v>
      </c>
    </row>
    <row r="140" spans="1:5">
      <c r="A140">
        <v>139</v>
      </c>
      <c r="B140">
        <v>0.03442328795790672</v>
      </c>
      <c r="C140">
        <v>0.05159006640315056</v>
      </c>
      <c r="D140">
        <v>0.0006185256061144173</v>
      </c>
      <c r="E140">
        <v>0.001356871449388564</v>
      </c>
    </row>
    <row r="141" spans="1:5">
      <c r="A141">
        <v>140</v>
      </c>
      <c r="B141">
        <v>0.03342255204916</v>
      </c>
      <c r="C141">
        <v>0.05334712192416191</v>
      </c>
      <c r="D141">
        <v>0.0005846616113558412</v>
      </c>
      <c r="E141">
        <v>0.001449189148843288</v>
      </c>
    </row>
    <row r="142" spans="1:5">
      <c r="A142">
        <v>141</v>
      </c>
      <c r="B142">
        <v>0.03394441679120064</v>
      </c>
      <c r="C142">
        <v>0.05735040828585625</v>
      </c>
      <c r="D142">
        <v>0.0006024121539667249</v>
      </c>
      <c r="E142">
        <v>0.001670971512794495</v>
      </c>
    </row>
    <row r="143" spans="1:5">
      <c r="A143">
        <v>142</v>
      </c>
      <c r="B143">
        <v>0.03453409299254417</v>
      </c>
      <c r="C143">
        <v>0.07274620980024338</v>
      </c>
      <c r="D143">
        <v>0.000622845022007823</v>
      </c>
      <c r="E143">
        <v>0.00267261709086597</v>
      </c>
    </row>
    <row r="144" spans="1:5">
      <c r="A144">
        <v>143</v>
      </c>
      <c r="B144">
        <v>0.03595870733261108</v>
      </c>
      <c r="C144">
        <v>0.07769768685102463</v>
      </c>
      <c r="D144">
        <v>0.0006732727051712573</v>
      </c>
      <c r="E144">
        <v>0.003045319579541683</v>
      </c>
    </row>
    <row r="145" spans="1:5">
      <c r="A145">
        <v>144</v>
      </c>
      <c r="B145">
        <v>0.0352277010679245</v>
      </c>
      <c r="C145">
        <v>0.07572723925113678</v>
      </c>
      <c r="D145">
        <v>0.0006474244873970747</v>
      </c>
      <c r="E145">
        <v>0.002894282108172774</v>
      </c>
    </row>
    <row r="146" spans="1:5">
      <c r="A146">
        <v>145</v>
      </c>
      <c r="B146">
        <v>0.03341701254248619</v>
      </c>
      <c r="C146">
        <v>0.06678426265716553</v>
      </c>
      <c r="D146">
        <v>0.0005853209877386689</v>
      </c>
      <c r="E146">
        <v>0.002257032552734017</v>
      </c>
    </row>
    <row r="147" spans="1:5">
      <c r="A147">
        <v>146</v>
      </c>
      <c r="B147">
        <v>0.03483942896127701</v>
      </c>
      <c r="C147">
        <v>0.06408483535051346</v>
      </c>
      <c r="D147">
        <v>0.0006339134415611625</v>
      </c>
      <c r="E147">
        <v>0.002080469857901335</v>
      </c>
    </row>
    <row r="148" spans="1:5">
      <c r="A148">
        <v>147</v>
      </c>
      <c r="B148">
        <v>0.03451858088374138</v>
      </c>
      <c r="C148">
        <v>0.058128472417593</v>
      </c>
      <c r="D148">
        <v>0.0006228592828847468</v>
      </c>
      <c r="E148">
        <v>0.001716600265353918</v>
      </c>
    </row>
    <row r="149" spans="1:5">
      <c r="A149">
        <v>148</v>
      </c>
      <c r="B149">
        <v>0.03335364162921906</v>
      </c>
      <c r="C149">
        <v>0.05462094396352768</v>
      </c>
      <c r="D149">
        <v>0.0005833996110595763</v>
      </c>
      <c r="E149">
        <v>0.001518883393146098</v>
      </c>
    </row>
    <row r="150" spans="1:5">
      <c r="A150">
        <v>149</v>
      </c>
      <c r="B150">
        <v>0.02976887859404087</v>
      </c>
      <c r="C150">
        <v>0.05549974739551544</v>
      </c>
      <c r="D150">
        <v>0.0004702609148807824</v>
      </c>
      <c r="E150">
        <v>0.001567329512909055</v>
      </c>
    </row>
    <row r="151" spans="1:5">
      <c r="A151">
        <v>150</v>
      </c>
      <c r="B151">
        <v>0.02752113901078701</v>
      </c>
      <c r="C151">
        <v>0.05928780883550644</v>
      </c>
      <c r="D151">
        <v>0.0004058976483065635</v>
      </c>
      <c r="E151">
        <v>0.001784735010005534</v>
      </c>
    </row>
    <row r="152" spans="1:5">
      <c r="A152">
        <v>151</v>
      </c>
      <c r="B152">
        <v>0.02720362320542336</v>
      </c>
      <c r="C152">
        <v>0.04903180152177811</v>
      </c>
      <c r="D152">
        <v>0.0003972840204369277</v>
      </c>
      <c r="E152">
        <v>0.001229328918270767</v>
      </c>
    </row>
    <row r="153" spans="1:5">
      <c r="A153">
        <v>152</v>
      </c>
      <c r="B153">
        <v>0.02868164703249931</v>
      </c>
      <c r="C153">
        <v>0.04637861251831055</v>
      </c>
      <c r="D153">
        <v>0.0004386148939374834</v>
      </c>
      <c r="E153">
        <v>0.001102812238968909</v>
      </c>
    </row>
    <row r="154" spans="1:5">
      <c r="A154">
        <v>153</v>
      </c>
      <c r="B154">
        <v>0.02792241610586643</v>
      </c>
      <c r="C154">
        <v>0.04690621420741081</v>
      </c>
      <c r="D154">
        <v>0.0004171780601609498</v>
      </c>
      <c r="E154">
        <v>0.001127455849200487</v>
      </c>
    </row>
    <row r="155" spans="1:5">
      <c r="A155">
        <v>154</v>
      </c>
      <c r="B155">
        <v>0.02417436242103577</v>
      </c>
      <c r="C155">
        <v>0.056868776679039</v>
      </c>
      <c r="D155">
        <v>0.0003195438184775412</v>
      </c>
      <c r="E155">
        <v>0.001644354779273272</v>
      </c>
    </row>
    <row r="156" spans="1:5">
      <c r="A156">
        <v>155</v>
      </c>
      <c r="B156">
        <v>0.02405679039657116</v>
      </c>
      <c r="C156">
        <v>0.05143607035279274</v>
      </c>
      <c r="D156">
        <v>0.0003166900132782757</v>
      </c>
      <c r="E156">
        <v>0.00135018362198025</v>
      </c>
    </row>
    <row r="157" spans="1:5">
      <c r="A157">
        <v>156</v>
      </c>
      <c r="B157">
        <v>0.02566234022378922</v>
      </c>
      <c r="C157">
        <v>0.04935074597597122</v>
      </c>
      <c r="D157">
        <v>0.0003566386876627803</v>
      </c>
      <c r="E157">
        <v>0.001245135557837784</v>
      </c>
    </row>
    <row r="158" spans="1:5">
      <c r="A158">
        <v>157</v>
      </c>
      <c r="B158">
        <v>0.02782240137457848</v>
      </c>
      <c r="C158">
        <v>0.05206282064318657</v>
      </c>
      <c r="D158">
        <v>0.0004144707636442035</v>
      </c>
      <c r="E158">
        <v>0.001382721238769591</v>
      </c>
    </row>
    <row r="159" spans="1:5">
      <c r="A159">
        <v>158</v>
      </c>
      <c r="B159">
        <v>0.0231794435530901</v>
      </c>
      <c r="C159">
        <v>0.05182546749711037</v>
      </c>
      <c r="D159">
        <v>0.0002960553392767906</v>
      </c>
      <c r="E159">
        <v>0.00137034896761179</v>
      </c>
    </row>
    <row r="160" spans="1:5">
      <c r="A160">
        <v>159</v>
      </c>
      <c r="B160">
        <v>0.02204008027911186</v>
      </c>
      <c r="C160">
        <v>0.05363558232784271</v>
      </c>
      <c r="D160">
        <v>0.0002702801721170545</v>
      </c>
      <c r="E160">
        <v>0.00146578683052212</v>
      </c>
    </row>
    <row r="161" spans="1:5">
      <c r="A161">
        <v>160</v>
      </c>
      <c r="B161">
        <v>0.02089504525065422</v>
      </c>
      <c r="C161">
        <v>0.0537910982966423</v>
      </c>
      <c r="D161">
        <v>0.0002456931688357145</v>
      </c>
      <c r="E161">
        <v>0.001474120304919779</v>
      </c>
    </row>
    <row r="162" spans="1:5">
      <c r="A162">
        <v>161</v>
      </c>
      <c r="B162">
        <v>0.01824208907783031</v>
      </c>
      <c r="C162">
        <v>0.05477363616228104</v>
      </c>
      <c r="D162">
        <v>0.0001937613124027848</v>
      </c>
      <c r="E162">
        <v>0.00152745726518333</v>
      </c>
    </row>
    <row r="163" spans="1:5">
      <c r="A163">
        <v>162</v>
      </c>
      <c r="B163">
        <v>0.0206182673573494</v>
      </c>
      <c r="C163">
        <v>0.05393365398049355</v>
      </c>
      <c r="D163">
        <v>0.0002399412915110588</v>
      </c>
      <c r="E163">
        <v>0.001481806044466794</v>
      </c>
    </row>
    <row r="164" spans="1:5">
      <c r="A164">
        <v>163</v>
      </c>
      <c r="B164">
        <v>0.02081561833620071</v>
      </c>
      <c r="C164">
        <v>0.05506031587719917</v>
      </c>
      <c r="D164">
        <v>0.0002440092648612335</v>
      </c>
      <c r="E164">
        <v>0.00154317484702915</v>
      </c>
    </row>
    <row r="165" spans="1:5">
      <c r="A165">
        <v>164</v>
      </c>
      <c r="B165">
        <v>0.0205977987498045</v>
      </c>
      <c r="C165">
        <v>0.05234368890523911</v>
      </c>
      <c r="D165">
        <v>0.0002395144256297499</v>
      </c>
      <c r="E165">
        <v>0.001397286541759968</v>
      </c>
    </row>
    <row r="166" spans="1:5">
      <c r="A166">
        <v>165</v>
      </c>
      <c r="B166">
        <v>0.02502059191465378</v>
      </c>
      <c r="C166">
        <v>0.04730011895298958</v>
      </c>
      <c r="D166">
        <v>0.0003404018934816122</v>
      </c>
      <c r="E166">
        <v>0.001146101974882185</v>
      </c>
    </row>
    <row r="167" spans="1:5">
      <c r="A167">
        <v>166</v>
      </c>
      <c r="B167">
        <v>0.02573602646589279</v>
      </c>
      <c r="C167">
        <v>0.04125576093792915</v>
      </c>
      <c r="D167">
        <v>0.0003586761013139039</v>
      </c>
      <c r="E167">
        <v>0.0008786201360635459</v>
      </c>
    </row>
    <row r="168" spans="1:5">
      <c r="A168">
        <v>167</v>
      </c>
      <c r="B168">
        <v>0.02826414816081524</v>
      </c>
      <c r="C168">
        <v>0.04834601655602455</v>
      </c>
      <c r="D168">
        <v>0.000427067803684622</v>
      </c>
      <c r="E168">
        <v>0.001196376630105078</v>
      </c>
    </row>
    <row r="169" spans="1:5">
      <c r="A169">
        <v>168</v>
      </c>
      <c r="B169">
        <v>0.02917385287582874</v>
      </c>
      <c r="C169">
        <v>0.05843164399266243</v>
      </c>
      <c r="D169">
        <v>0.0004533211758825928</v>
      </c>
      <c r="E169">
        <v>0.001734895282424986</v>
      </c>
    </row>
    <row r="170" spans="1:5">
      <c r="A170">
        <v>169</v>
      </c>
      <c r="B170">
        <v>0.03418044745922089</v>
      </c>
      <c r="C170">
        <v>0.05061158165335655</v>
      </c>
      <c r="D170">
        <v>0.0006119898753240705</v>
      </c>
      <c r="E170">
        <v>0.001308748149313033</v>
      </c>
    </row>
    <row r="171" spans="1:5">
      <c r="A171">
        <v>170</v>
      </c>
      <c r="B171">
        <v>0.02953347750008106</v>
      </c>
      <c r="C171">
        <v>0.04637656360864639</v>
      </c>
      <c r="D171">
        <v>0.0004641519044525921</v>
      </c>
      <c r="E171">
        <v>0.00110347184818238</v>
      </c>
    </row>
    <row r="172" spans="1:5">
      <c r="A172">
        <v>171</v>
      </c>
      <c r="B172">
        <v>0.02730102837085724</v>
      </c>
      <c r="C172">
        <v>0.04756677523255348</v>
      </c>
      <c r="D172">
        <v>0.0004007823299616575</v>
      </c>
      <c r="E172">
        <v>0.001159453298896551</v>
      </c>
    </row>
    <row r="173" spans="1:5">
      <c r="A173">
        <v>172</v>
      </c>
      <c r="B173">
        <v>0.02330009266734123</v>
      </c>
      <c r="C173">
        <v>0.05154319107532501</v>
      </c>
      <c r="D173">
        <v>0.0002995897375512868</v>
      </c>
      <c r="E173">
        <v>0.001356503227725625</v>
      </c>
    </row>
    <row r="174" spans="1:5">
      <c r="A174">
        <v>173</v>
      </c>
      <c r="B174">
        <v>0.02252651564776897</v>
      </c>
      <c r="C174">
        <v>0.05072055384516716</v>
      </c>
      <c r="D174">
        <v>0.0002818475477397442</v>
      </c>
      <c r="E174">
        <v>0.001314406399615109</v>
      </c>
    </row>
    <row r="175" spans="1:5">
      <c r="A175">
        <v>174</v>
      </c>
      <c r="B175">
        <v>0.02071762457489967</v>
      </c>
      <c r="C175">
        <v>0.04610227793455124</v>
      </c>
      <c r="D175">
        <v>0.0002427121653454378</v>
      </c>
      <c r="E175">
        <v>0.001090792706236243</v>
      </c>
    </row>
    <row r="176" spans="1:5">
      <c r="A176">
        <v>175</v>
      </c>
      <c r="B176">
        <v>0.0197879783809185</v>
      </c>
      <c r="C176">
        <v>0.04748634621500969</v>
      </c>
      <c r="D176">
        <v>0.00022382807219401</v>
      </c>
      <c r="E176">
        <v>0.001155529636889696</v>
      </c>
    </row>
    <row r="177" spans="1:5">
      <c r="A177">
        <v>176</v>
      </c>
      <c r="B177">
        <v>0.02065828256309032</v>
      </c>
      <c r="C177">
        <v>0.04610837250947952</v>
      </c>
      <c r="D177">
        <v>0.0002414300106465816</v>
      </c>
      <c r="E177">
        <v>0.00109105184674263</v>
      </c>
    </row>
    <row r="178" spans="1:5">
      <c r="A178">
        <v>177</v>
      </c>
      <c r="B178">
        <v>0.02095730230212212</v>
      </c>
      <c r="C178">
        <v>0.05299624055624008</v>
      </c>
      <c r="D178">
        <v>0.000247663032496348</v>
      </c>
      <c r="E178">
        <v>0.001432371325790882</v>
      </c>
    </row>
    <row r="179" spans="1:5">
      <c r="A179">
        <v>178</v>
      </c>
      <c r="B179">
        <v>0.02275914698839188</v>
      </c>
      <c r="C179">
        <v>0.05194701999425888</v>
      </c>
      <c r="D179">
        <v>0.0002870855969376862</v>
      </c>
      <c r="E179">
        <v>0.001377404667437077</v>
      </c>
    </row>
    <row r="180" spans="1:5">
      <c r="A180">
        <v>179</v>
      </c>
      <c r="B180">
        <v>0.02105695195496082</v>
      </c>
      <c r="C180">
        <v>0.04613515362143517</v>
      </c>
      <c r="D180">
        <v>0.0002498606336303055</v>
      </c>
      <c r="E180">
        <v>0.00109238619916141</v>
      </c>
    </row>
    <row r="181" spans="1:5">
      <c r="A181">
        <v>180</v>
      </c>
      <c r="B181">
        <v>0.02157377637922764</v>
      </c>
      <c r="C181">
        <v>0.04983656480908394</v>
      </c>
      <c r="D181">
        <v>0.0002608741342555732</v>
      </c>
      <c r="E181">
        <v>0.001270027132704854</v>
      </c>
    </row>
    <row r="182" spans="1:5">
      <c r="A182">
        <v>181</v>
      </c>
      <c r="B182">
        <v>0.02411632984876633</v>
      </c>
      <c r="C182">
        <v>0.05469094961881638</v>
      </c>
      <c r="D182">
        <v>0.0003190150891896337</v>
      </c>
      <c r="E182">
        <v>0.001523793791420758</v>
      </c>
    </row>
    <row r="183" spans="1:5">
      <c r="A183">
        <v>182</v>
      </c>
      <c r="B183">
        <v>0.02715563774108887</v>
      </c>
      <c r="C183">
        <v>0.06077492237091064</v>
      </c>
      <c r="D183">
        <v>0.00039699996705167</v>
      </c>
      <c r="E183">
        <v>0.00187515327706933</v>
      </c>
    </row>
    <row r="184" spans="1:5">
      <c r="A184">
        <v>183</v>
      </c>
      <c r="B184">
        <v>0.02797742746770382</v>
      </c>
      <c r="C184">
        <v>0.04713839292526245</v>
      </c>
      <c r="D184">
        <v>0.0004197380330879241</v>
      </c>
      <c r="E184">
        <v>0.001139403553679585</v>
      </c>
    </row>
    <row r="185" spans="1:5">
      <c r="A185">
        <v>184</v>
      </c>
      <c r="B185">
        <v>0.02566853351891041</v>
      </c>
      <c r="C185">
        <v>0.0480833388864994</v>
      </c>
      <c r="D185">
        <v>0.000357822427758947</v>
      </c>
      <c r="E185">
        <v>0.001184375723823905</v>
      </c>
    </row>
    <row r="186" spans="1:5">
      <c r="A186">
        <v>185</v>
      </c>
      <c r="B186">
        <v>0.02316514030098915</v>
      </c>
      <c r="C186">
        <v>0.05001473426818848</v>
      </c>
      <c r="D186">
        <v>0.0002967121254187077</v>
      </c>
      <c r="E186">
        <v>0.001279156189411879</v>
      </c>
    </row>
    <row r="187" spans="1:5">
      <c r="A187">
        <v>186</v>
      </c>
      <c r="B187">
        <v>0.02457551658153534</v>
      </c>
      <c r="C187">
        <v>0.05486838892102242</v>
      </c>
      <c r="D187">
        <v>0.0003303840348962694</v>
      </c>
      <c r="E187">
        <v>0.001533729839138687</v>
      </c>
    </row>
    <row r="188" spans="1:5">
      <c r="A188">
        <v>187</v>
      </c>
      <c r="B188">
        <v>0.02550310268998146</v>
      </c>
      <c r="C188">
        <v>0.04851783439517021</v>
      </c>
      <c r="D188">
        <v>0.0003537005977705121</v>
      </c>
      <c r="E188">
        <v>0.001205553766340017</v>
      </c>
    </row>
    <row r="189" spans="1:5">
      <c r="A189">
        <v>188</v>
      </c>
      <c r="B189">
        <v>0.02398301288485527</v>
      </c>
      <c r="C189">
        <v>0.05317818373441696</v>
      </c>
      <c r="D189">
        <v>0.0003161504864692688</v>
      </c>
      <c r="E189">
        <v>0.001442513661459088</v>
      </c>
    </row>
    <row r="190" spans="1:5">
      <c r="A190">
        <v>189</v>
      </c>
      <c r="B190">
        <v>0.02313916571438313</v>
      </c>
      <c r="C190">
        <v>0.04983208701014519</v>
      </c>
      <c r="D190">
        <v>0.0002963051665574312</v>
      </c>
      <c r="E190">
        <v>0.001270276261493564</v>
      </c>
    </row>
    <row r="191" spans="1:5">
      <c r="A191">
        <v>190</v>
      </c>
      <c r="B191">
        <v>0.02170177362859249</v>
      </c>
      <c r="C191">
        <v>0.04844995588064194</v>
      </c>
      <c r="D191">
        <v>0.0002641409228090197</v>
      </c>
      <c r="E191">
        <v>0.001202384475618601</v>
      </c>
    </row>
    <row r="192" spans="1:5">
      <c r="A192">
        <v>191</v>
      </c>
      <c r="B192">
        <v>0.02315671928226948</v>
      </c>
      <c r="C192">
        <v>0.05072642862796783</v>
      </c>
      <c r="D192">
        <v>0.0002967947802972049</v>
      </c>
      <c r="E192">
        <v>0.001315298839472234</v>
      </c>
    </row>
    <row r="193" spans="1:5">
      <c r="A193">
        <v>192</v>
      </c>
      <c r="B193">
        <v>0.02283564023673534</v>
      </c>
      <c r="C193">
        <v>0.0517202727496624</v>
      </c>
      <c r="D193">
        <v>0.000289454881567508</v>
      </c>
      <c r="E193">
        <v>0.001366240787319839</v>
      </c>
    </row>
    <row r="194" spans="1:5">
      <c r="A194">
        <v>193</v>
      </c>
      <c r="B194">
        <v>0.02864758484065533</v>
      </c>
      <c r="C194">
        <v>0.05430560186505318</v>
      </c>
      <c r="D194">
        <v>0.0004391460388433188</v>
      </c>
      <c r="E194">
        <v>0.00150349410250783</v>
      </c>
    </row>
    <row r="195" spans="1:5">
      <c r="A195">
        <v>194</v>
      </c>
      <c r="B195">
        <v>0.02836152166128159</v>
      </c>
      <c r="C195">
        <v>0.05631765350699425</v>
      </c>
      <c r="D195">
        <v>0.0004311954835429788</v>
      </c>
      <c r="E195">
        <v>0.001614903565496206</v>
      </c>
    </row>
    <row r="196" spans="1:5">
      <c r="A196">
        <v>195</v>
      </c>
      <c r="B196">
        <v>0.03371668979525566</v>
      </c>
      <c r="C196">
        <v>0.05615189671516418</v>
      </c>
      <c r="D196">
        <v>0.0005975158419460058</v>
      </c>
      <c r="E196">
        <v>0.001605721423402429</v>
      </c>
    </row>
    <row r="197" spans="1:5">
      <c r="A197">
        <v>196</v>
      </c>
      <c r="B197">
        <v>0.02800183370709419</v>
      </c>
      <c r="C197">
        <v>0.05881524458527565</v>
      </c>
      <c r="D197">
        <v>0.0004213870270177722</v>
      </c>
      <c r="E197">
        <v>0.001759057980962098</v>
      </c>
    </row>
    <row r="198" spans="1:5">
      <c r="A198">
        <v>197</v>
      </c>
      <c r="B198">
        <v>0.02793331071734428</v>
      </c>
      <c r="C198">
        <v>0.06164775788784027</v>
      </c>
      <c r="D198">
        <v>0.0004196710942778736</v>
      </c>
      <c r="E198">
        <v>0.001929819583892822</v>
      </c>
    </row>
    <row r="199" spans="1:5">
      <c r="A199">
        <v>198</v>
      </c>
      <c r="B199">
        <v>0.02483278885483742</v>
      </c>
      <c r="C199">
        <v>0.06133627519011497</v>
      </c>
      <c r="D199">
        <v>0.00033796631032601</v>
      </c>
      <c r="E199">
        <v>0.001910719904117286</v>
      </c>
    </row>
    <row r="200" spans="1:5">
      <c r="A200">
        <v>199</v>
      </c>
      <c r="B200">
        <v>0.03025341220200062</v>
      </c>
      <c r="C200">
        <v>0.06242659315466881</v>
      </c>
      <c r="D200">
        <v>0.0004872943391092122</v>
      </c>
      <c r="E200">
        <v>0.001978263491764665</v>
      </c>
    </row>
    <row r="201" spans="1:5">
      <c r="A201">
        <v>200</v>
      </c>
      <c r="B201">
        <v>0.03055889904499054</v>
      </c>
      <c r="C201">
        <v>0.06620728969573975</v>
      </c>
      <c r="D201">
        <v>0.00049669633153826</v>
      </c>
      <c r="E201">
        <v>0.002221483737230301</v>
      </c>
    </row>
    <row r="202" spans="1:5">
      <c r="A202">
        <v>201</v>
      </c>
      <c r="B202">
        <v>0.02838030084967613</v>
      </c>
      <c r="C202">
        <v>0.05555039271712303</v>
      </c>
      <c r="D202">
        <v>0.000432546017691493</v>
      </c>
      <c r="E202">
        <v>0.001572841079905629</v>
      </c>
    </row>
    <row r="203" spans="1:5">
      <c r="A203">
        <v>202</v>
      </c>
      <c r="B203">
        <v>0.03079631365835667</v>
      </c>
      <c r="C203">
        <v>0.06450145691633224</v>
      </c>
      <c r="D203">
        <v>0.0005041503463871777</v>
      </c>
      <c r="E203">
        <v>0.002110224682837725</v>
      </c>
    </row>
    <row r="204" spans="1:5">
      <c r="A204">
        <v>203</v>
      </c>
      <c r="B204">
        <v>0.03045822493731976</v>
      </c>
      <c r="C204">
        <v>0.05612631142139435</v>
      </c>
      <c r="D204">
        <v>0.0004938928177580237</v>
      </c>
      <c r="E204">
        <v>0.001605144003406167</v>
      </c>
    </row>
    <row r="205" spans="1:5">
      <c r="A205">
        <v>204</v>
      </c>
      <c r="B205">
        <v>0.03040220774710178</v>
      </c>
      <c r="C205">
        <v>0.05713248997926712</v>
      </c>
      <c r="D205">
        <v>0.0004922563675791025</v>
      </c>
      <c r="E205">
        <v>0.00166224641725421</v>
      </c>
    </row>
    <row r="206" spans="1:5">
      <c r="A206">
        <v>205</v>
      </c>
      <c r="B206">
        <v>0.02787068113684654</v>
      </c>
      <c r="C206">
        <v>0.05780435726046562</v>
      </c>
      <c r="D206">
        <v>0.0004186276346445084</v>
      </c>
      <c r="E206">
        <v>0.00170102110132575</v>
      </c>
    </row>
    <row r="207" spans="1:5">
      <c r="A207">
        <v>206</v>
      </c>
      <c r="B207">
        <v>0.0295257493853569</v>
      </c>
      <c r="C207">
        <v>0.05492396280169487</v>
      </c>
      <c r="D207">
        <v>0.0004662869614548981</v>
      </c>
      <c r="E207">
        <v>0.001538836513645947</v>
      </c>
    </row>
    <row r="208" spans="1:5">
      <c r="A208">
        <v>207</v>
      </c>
      <c r="B208">
        <v>0.03361028432846069</v>
      </c>
      <c r="C208">
        <v>0.05453390628099442</v>
      </c>
      <c r="D208">
        <v>0.0005954061634838581</v>
      </c>
      <c r="E208">
        <v>0.001517643802799284</v>
      </c>
    </row>
    <row r="209" spans="1:5">
      <c r="A209">
        <v>208</v>
      </c>
      <c r="B209">
        <v>0.02924623154103756</v>
      </c>
      <c r="C209">
        <v>0.05367402732372284</v>
      </c>
      <c r="D209">
        <v>0.0004583341651596129</v>
      </c>
      <c r="E209">
        <v>0.001471160911023617</v>
      </c>
    </row>
    <row r="210" spans="1:5">
      <c r="A210">
        <v>209</v>
      </c>
      <c r="B210">
        <v>0.03004312328994274</v>
      </c>
      <c r="C210">
        <v>0.05324298888444901</v>
      </c>
      <c r="D210">
        <v>0.000482032512081787</v>
      </c>
      <c r="E210">
        <v>0.001448210445232689</v>
      </c>
    </row>
    <row r="211" spans="1:5">
      <c r="A211">
        <v>210</v>
      </c>
      <c r="B211">
        <v>0.02959966473281384</v>
      </c>
      <c r="C211">
        <v>0.05880878120660782</v>
      </c>
      <c r="D211">
        <v>0.0004689445486292243</v>
      </c>
      <c r="E211">
        <v>0.001760188606567681</v>
      </c>
    </row>
    <row r="212" spans="1:5">
      <c r="A212">
        <v>211</v>
      </c>
      <c r="B212">
        <v>0.034334447234869</v>
      </c>
      <c r="C212">
        <v>0.05755077302455902</v>
      </c>
      <c r="D212">
        <v>0.0006204477394931018</v>
      </c>
      <c r="E212">
        <v>0.001687154057435691</v>
      </c>
    </row>
    <row r="213" spans="1:5">
      <c r="A213">
        <v>212</v>
      </c>
      <c r="B213">
        <v>0.03308779746294022</v>
      </c>
      <c r="C213">
        <v>0.05289653688669205</v>
      </c>
      <c r="D213">
        <v>0.0005785529501736164</v>
      </c>
      <c r="E213">
        <v>0.001430240226909518</v>
      </c>
    </row>
    <row r="214" spans="1:5">
      <c r="A214">
        <v>213</v>
      </c>
      <c r="B214">
        <v>0.02781114913523197</v>
      </c>
      <c r="C214">
        <v>0.0515088364481926</v>
      </c>
      <c r="D214">
        <v>0.0004180150863248855</v>
      </c>
      <c r="E214">
        <v>0.001357871340587735</v>
      </c>
    </row>
    <row r="215" spans="1:5">
      <c r="A215">
        <v>214</v>
      </c>
      <c r="B215">
        <v>0.02396984584629536</v>
      </c>
      <c r="C215">
        <v>0.05217642337083817</v>
      </c>
      <c r="D215">
        <v>0.0003185333334840834</v>
      </c>
      <c r="E215">
        <v>0.001392449834384024</v>
      </c>
    </row>
    <row r="216" spans="1:5">
      <c r="A216">
        <v>215</v>
      </c>
      <c r="B216">
        <v>0.02185605280101299</v>
      </c>
      <c r="C216">
        <v>0.05147861689329147</v>
      </c>
      <c r="D216">
        <v>0.0002700875047594309</v>
      </c>
      <c r="E216">
        <v>0.001356273773126304</v>
      </c>
    </row>
    <row r="217" spans="1:5">
      <c r="A217">
        <v>216</v>
      </c>
      <c r="B217">
        <v>0.02007185108959675</v>
      </c>
      <c r="C217">
        <v>0.04854112863540649</v>
      </c>
      <c r="D217">
        <v>0.0002326639514649287</v>
      </c>
      <c r="E217">
        <v>0.001209352514706552</v>
      </c>
    </row>
    <row r="218" spans="1:5">
      <c r="A218">
        <v>217</v>
      </c>
      <c r="B218">
        <v>0.01945669390261173</v>
      </c>
      <c r="C218">
        <v>0.05154353752732277</v>
      </c>
      <c r="D218">
        <v>0.0002204726624768227</v>
      </c>
      <c r="E218">
        <v>0.001359558198601007</v>
      </c>
    </row>
    <row r="219" spans="1:5">
      <c r="A219">
        <v>218</v>
      </c>
      <c r="B219">
        <v>0.01790943183004856</v>
      </c>
      <c r="C219">
        <v>0.05404680967330933</v>
      </c>
      <c r="D219">
        <v>0.0001914880413096398</v>
      </c>
      <c r="E219">
        <v>0.001491588191129267</v>
      </c>
    </row>
    <row r="220" spans="1:5">
      <c r="A220">
        <v>219</v>
      </c>
      <c r="B220">
        <v>0.01867722161114216</v>
      </c>
      <c r="C220">
        <v>0.05459315329790115</v>
      </c>
      <c r="D220">
        <v>0.0002054304204648361</v>
      </c>
      <c r="E220">
        <v>0.001521176192909479</v>
      </c>
    </row>
    <row r="221" spans="1:5">
      <c r="A221">
        <v>220</v>
      </c>
      <c r="B221">
        <v>0.01965225115418434</v>
      </c>
      <c r="C221">
        <v>0.05538427457213402</v>
      </c>
      <c r="D221">
        <v>0.0002240311878267676</v>
      </c>
      <c r="E221">
        <v>0.001564613892696798</v>
      </c>
    </row>
    <row r="222" spans="1:5">
      <c r="A222">
        <v>221</v>
      </c>
      <c r="B222">
        <v>0.02039995416998863</v>
      </c>
      <c r="C222">
        <v>0.06057875975966454</v>
      </c>
      <c r="D222">
        <v>0.0002389586297795177</v>
      </c>
      <c r="E222">
        <v>0.001865795813500881</v>
      </c>
    </row>
    <row r="223" spans="1:5">
      <c r="A223">
        <v>222</v>
      </c>
      <c r="B223">
        <v>0.02096736244857311</v>
      </c>
      <c r="C223">
        <v>0.06072864308953285</v>
      </c>
      <c r="D223">
        <v>0.0002506959426682442</v>
      </c>
      <c r="E223">
        <v>0.001874932320788503</v>
      </c>
    </row>
    <row r="224" spans="1:5">
      <c r="A224">
        <v>223</v>
      </c>
      <c r="B224">
        <v>0.02041414938867092</v>
      </c>
      <c r="C224">
        <v>0.05417200177907944</v>
      </c>
      <c r="D224">
        <v>0.0002393409959040582</v>
      </c>
      <c r="E224">
        <v>0.001498297438956797</v>
      </c>
    </row>
    <row r="225" spans="1:5">
      <c r="A225">
        <v>224</v>
      </c>
      <c r="B225">
        <v>0.02702296897768974</v>
      </c>
      <c r="C225">
        <v>0.0454372875392437</v>
      </c>
      <c r="D225">
        <v>0.000396235438529402</v>
      </c>
      <c r="E225">
        <v>0.001063502044416964</v>
      </c>
    </row>
    <row r="226" spans="1:5">
      <c r="A226">
        <v>225</v>
      </c>
      <c r="B226">
        <v>0.02813081443309784</v>
      </c>
      <c r="C226">
        <v>0.0511658564209938</v>
      </c>
      <c r="D226">
        <v>0.0004269006021786481</v>
      </c>
      <c r="E226">
        <v>0.001340267946943641</v>
      </c>
    </row>
    <row r="227" spans="1:5">
      <c r="A227">
        <v>226</v>
      </c>
      <c r="B227">
        <v>0.02533053979277611</v>
      </c>
      <c r="C227">
        <v>0.04794890806078911</v>
      </c>
      <c r="D227">
        <v>0.0003521669423207641</v>
      </c>
      <c r="E227">
        <v>0.001180956023745239</v>
      </c>
    </row>
    <row r="228" spans="1:5">
      <c r="A228">
        <v>227</v>
      </c>
      <c r="B228">
        <v>0.02206781320273876</v>
      </c>
      <c r="C228">
        <v>0.05090314522385597</v>
      </c>
      <c r="D228">
        <v>0.000274883204838261</v>
      </c>
      <c r="E228">
        <v>0.001326934201642871</v>
      </c>
    </row>
    <row r="229" spans="1:5">
      <c r="A229">
        <v>228</v>
      </c>
      <c r="B229">
        <v>0.02317151054739952</v>
      </c>
      <c r="C229">
        <v>0.05663688480854034</v>
      </c>
      <c r="D229">
        <v>0.0002998182608280331</v>
      </c>
      <c r="E229">
        <v>0.001635207678191364</v>
      </c>
    </row>
    <row r="230" spans="1:5">
      <c r="A230">
        <v>229</v>
      </c>
      <c r="B230">
        <v>0.02383998036384583</v>
      </c>
      <c r="C230">
        <v>0.05690635368227959</v>
      </c>
      <c r="D230">
        <v>0.0003154777805320919</v>
      </c>
      <c r="E230">
        <v>0.001650476129725575</v>
      </c>
    </row>
    <row r="231" spans="1:5">
      <c r="A231">
        <v>230</v>
      </c>
      <c r="B231">
        <v>0.02115063183009624</v>
      </c>
      <c r="C231">
        <v>0.04848605766892433</v>
      </c>
      <c r="D231">
        <v>0.000254997139563784</v>
      </c>
      <c r="E231">
        <v>0.001206784509122372</v>
      </c>
    </row>
    <row r="232" spans="1:5">
      <c r="A232">
        <v>231</v>
      </c>
      <c r="B232">
        <v>0.0204342994838953</v>
      </c>
      <c r="C232">
        <v>0.04897831752896309</v>
      </c>
      <c r="D232">
        <v>0.0002401372621534392</v>
      </c>
      <c r="E232">
        <v>0.001230849302373827</v>
      </c>
    </row>
    <row r="233" spans="1:5">
      <c r="A233">
        <v>232</v>
      </c>
      <c r="B233">
        <v>0.02127921208739281</v>
      </c>
      <c r="C233">
        <v>0.04876738786697388</v>
      </c>
      <c r="D233">
        <v>0.0002577936684247106</v>
      </c>
      <c r="E233">
        <v>0.001220520935021341</v>
      </c>
    </row>
    <row r="234" spans="1:5">
      <c r="A234">
        <v>233</v>
      </c>
      <c r="B234">
        <v>0.02056958712637424</v>
      </c>
      <c r="C234">
        <v>0.04821650683879852</v>
      </c>
      <c r="D234">
        <v>0.0002429380838293582</v>
      </c>
      <c r="E234">
        <v>0.001193830743432045</v>
      </c>
    </row>
    <row r="235" spans="1:5">
      <c r="A235">
        <v>234</v>
      </c>
      <c r="B235">
        <v>0.01983881928026676</v>
      </c>
      <c r="C235">
        <v>0.0485570877790451</v>
      </c>
      <c r="D235">
        <v>0.0002281879569636658</v>
      </c>
      <c r="E235">
        <v>0.001210275921039283</v>
      </c>
    </row>
    <row r="236" spans="1:5">
      <c r="A236">
        <v>235</v>
      </c>
      <c r="B236">
        <v>0.0209214836359024</v>
      </c>
      <c r="C236">
        <v>0.0491563193500042</v>
      </c>
      <c r="D236">
        <v>0.0002502524002920836</v>
      </c>
      <c r="E236">
        <v>0.001239597098901868</v>
      </c>
    </row>
    <row r="237" spans="1:5">
      <c r="A237">
        <v>236</v>
      </c>
      <c r="B237">
        <v>0.02166756987571716</v>
      </c>
      <c r="C237">
        <v>0.05226738750934601</v>
      </c>
      <c r="D237">
        <v>0.0002661409962456673</v>
      </c>
      <c r="E237">
        <v>0.00139738735742867</v>
      </c>
    </row>
    <row r="238" spans="1:5">
      <c r="A238">
        <v>237</v>
      </c>
      <c r="B238">
        <v>0.02148224972188473</v>
      </c>
      <c r="C238">
        <v>0.04989844560623169</v>
      </c>
      <c r="D238">
        <v>0.0002622042084112763</v>
      </c>
      <c r="E238">
        <v>0.001276443595997989</v>
      </c>
    </row>
    <row r="239" spans="1:5">
      <c r="A239">
        <v>238</v>
      </c>
      <c r="B239">
        <v>0.0255974642932415</v>
      </c>
      <c r="C239">
        <v>0.05169728770852089</v>
      </c>
      <c r="D239">
        <v>0.0003591582062654197</v>
      </c>
      <c r="E239">
        <v>0.001368003780953586</v>
      </c>
    </row>
    <row r="240" spans="1:5">
      <c r="A240">
        <v>239</v>
      </c>
      <c r="B240">
        <v>0.02675799839198589</v>
      </c>
      <c r="C240">
        <v>0.05262607336044312</v>
      </c>
      <c r="D240">
        <v>0.0003897430142387748</v>
      </c>
      <c r="E240">
        <v>0.001416598912328482</v>
      </c>
    </row>
    <row r="241" spans="1:5">
      <c r="A241">
        <v>240</v>
      </c>
      <c r="B241">
        <v>0.02387225441634655</v>
      </c>
      <c r="C241">
        <v>0.05040497705340385</v>
      </c>
      <c r="D241">
        <v>0.0003168132388964295</v>
      </c>
      <c r="E241">
        <v>0.001302227028645575</v>
      </c>
    </row>
    <row r="242" spans="1:5">
      <c r="A242">
        <v>241</v>
      </c>
      <c r="B242">
        <v>0.02318498119711876</v>
      </c>
      <c r="C242">
        <v>0.05163082107901573</v>
      </c>
      <c r="D242">
        <v>0.0003006888146046549</v>
      </c>
      <c r="E242">
        <v>0.001364801661111414</v>
      </c>
    </row>
    <row r="243" spans="1:5">
      <c r="A243">
        <v>242</v>
      </c>
      <c r="B243">
        <v>0.02003065869212151</v>
      </c>
      <c r="C243">
        <v>0.05009812116622925</v>
      </c>
      <c r="D243">
        <v>0.0002325239183846861</v>
      </c>
      <c r="E243">
        <v>0.001286793616600335</v>
      </c>
    </row>
    <row r="244" spans="1:5">
      <c r="A244">
        <v>243</v>
      </c>
      <c r="B244">
        <v>0.02057379297912121</v>
      </c>
      <c r="C244">
        <v>0.04939680546522141</v>
      </c>
      <c r="D244">
        <v>0.0002435215865261853</v>
      </c>
      <c r="E244">
        <v>0.001251905225217342</v>
      </c>
    </row>
    <row r="245" spans="1:5">
      <c r="A245">
        <v>244</v>
      </c>
      <c r="B245">
        <v>0.01879617758095264</v>
      </c>
      <c r="C245">
        <v>0.05470563471317291</v>
      </c>
      <c r="D245">
        <v>0.0002085076848743483</v>
      </c>
      <c r="E245">
        <v>0.001528204418718815</v>
      </c>
    </row>
    <row r="246" spans="1:5">
      <c r="A246">
        <v>245</v>
      </c>
      <c r="B246">
        <v>0.02111065946519375</v>
      </c>
      <c r="C246">
        <v>0.05816211178898811</v>
      </c>
      <c r="D246">
        <v>0.0002546771138440818</v>
      </c>
      <c r="E246">
        <v>0.001723296009004116</v>
      </c>
    </row>
    <row r="247" spans="1:5">
      <c r="A247">
        <v>246</v>
      </c>
      <c r="B247">
        <v>0.02287083864212036</v>
      </c>
      <c r="C247">
        <v>0.05686125159263611</v>
      </c>
      <c r="D247">
        <v>0.0002934174262918532</v>
      </c>
      <c r="E247">
        <v>0.001648475998081267</v>
      </c>
    </row>
    <row r="248" spans="1:5">
      <c r="A248">
        <v>247</v>
      </c>
      <c r="B248">
        <v>0.02324874885380268</v>
      </c>
      <c r="C248">
        <v>0.05921650677919388</v>
      </c>
      <c r="D248">
        <v>0.0003021508164238185</v>
      </c>
      <c r="E248">
        <v>0.001785238506272435</v>
      </c>
    </row>
    <row r="249" spans="1:5">
      <c r="A249">
        <v>248</v>
      </c>
      <c r="B249">
        <v>0.02379193902015686</v>
      </c>
      <c r="C249">
        <v>0.0546431839466095</v>
      </c>
      <c r="D249">
        <v>0.0003150564443785697</v>
      </c>
      <c r="E249">
        <v>0.001524960738606751</v>
      </c>
    </row>
    <row r="250" spans="1:5">
      <c r="A250">
        <v>249</v>
      </c>
      <c r="B250">
        <v>0.02993018738925457</v>
      </c>
      <c r="C250">
        <v>0.04506435990333557</v>
      </c>
      <c r="D250">
        <v>0.0004799792950507253</v>
      </c>
      <c r="E250">
        <v>0.001047580735757947</v>
      </c>
    </row>
    <row r="251" spans="1:5">
      <c r="A251">
        <v>250</v>
      </c>
      <c r="B251">
        <v>0.0291032288223505</v>
      </c>
      <c r="C251">
        <v>0.05504374578595161</v>
      </c>
      <c r="D251">
        <v>0.0004558099317364395</v>
      </c>
      <c r="E251">
        <v>0.001547333318740129</v>
      </c>
    </row>
    <row r="252" spans="1:5">
      <c r="A252">
        <v>251</v>
      </c>
      <c r="B252">
        <v>0.02299993857741356</v>
      </c>
      <c r="C252">
        <v>0.05085578188300133</v>
      </c>
      <c r="D252">
        <v>0.000296968879410997</v>
      </c>
      <c r="E252">
        <v>0.001325635006651282</v>
      </c>
    </row>
    <row r="253" spans="1:5">
      <c r="A253">
        <v>252</v>
      </c>
      <c r="B253">
        <v>0.02179975621402264</v>
      </c>
      <c r="C253">
        <v>0.05336961895227432</v>
      </c>
      <c r="D253">
        <v>0.0002700922486837953</v>
      </c>
      <c r="E253">
        <v>0.001456632628105581</v>
      </c>
    </row>
    <row r="254" spans="1:5">
      <c r="A254">
        <v>253</v>
      </c>
      <c r="B254">
        <v>0.02381167933344841</v>
      </c>
      <c r="C254">
        <v>0.05405298992991447</v>
      </c>
      <c r="D254">
        <v>0.0003159792686346918</v>
      </c>
      <c r="E254">
        <v>0.001493320567533374</v>
      </c>
    </row>
    <row r="255" spans="1:5">
      <c r="A255">
        <v>254</v>
      </c>
      <c r="B255">
        <v>0.02873680554330349</v>
      </c>
      <c r="C255">
        <v>0.05500098317861557</v>
      </c>
      <c r="D255">
        <v>0.0004454138979781419</v>
      </c>
      <c r="E255">
        <v>0.001545201288536191</v>
      </c>
    </row>
    <row r="256" spans="1:5">
      <c r="A256">
        <v>255</v>
      </c>
      <c r="B256">
        <v>0.02847377024590969</v>
      </c>
      <c r="C256">
        <v>0.05723739042878151</v>
      </c>
      <c r="D256">
        <v>0.0004380337777547538</v>
      </c>
      <c r="E256">
        <v>0.001670746016316116</v>
      </c>
    </row>
    <row r="257" spans="1:5">
      <c r="A257">
        <v>256</v>
      </c>
      <c r="B257">
        <v>0.02443991042673588</v>
      </c>
      <c r="C257">
        <v>0.05833912640810013</v>
      </c>
      <c r="D257">
        <v>0.0003314008063171059</v>
      </c>
      <c r="E257">
        <v>0.00173452275339514</v>
      </c>
    </row>
    <row r="258" spans="1:5">
      <c r="A258">
        <v>257</v>
      </c>
      <c r="B258">
        <v>0.02248239517211914</v>
      </c>
      <c r="C258">
        <v>0.05206158384680748</v>
      </c>
      <c r="D258">
        <v>0.0002854898339137435</v>
      </c>
      <c r="E258">
        <v>0.00138794316444546</v>
      </c>
    </row>
    <row r="259" spans="1:5">
      <c r="A259">
        <v>258</v>
      </c>
      <c r="B259">
        <v>0.02413320727646351</v>
      </c>
      <c r="C259">
        <v>0.05628595501184464</v>
      </c>
      <c r="D259">
        <v>0.0003239305806346238</v>
      </c>
      <c r="E259">
        <v>0.001616816502064466</v>
      </c>
    </row>
    <row r="260" spans="1:5">
      <c r="A260">
        <v>259</v>
      </c>
      <c r="B260">
        <v>0.02309654094278812</v>
      </c>
      <c r="C260">
        <v>0.05197668820619583</v>
      </c>
      <c r="D260">
        <v>0.0002994801325257868</v>
      </c>
      <c r="E260">
        <v>0.001383585156872869</v>
      </c>
    </row>
    <row r="261" spans="1:5">
      <c r="A261">
        <v>260</v>
      </c>
      <c r="B261">
        <v>0.02562126144766808</v>
      </c>
      <c r="C261">
        <v>0.05436764284968376</v>
      </c>
      <c r="D261">
        <v>0.0003610386338550597</v>
      </c>
      <c r="E261">
        <v>0.001510785194113851</v>
      </c>
    </row>
    <row r="262" spans="1:5">
      <c r="A262">
        <v>261</v>
      </c>
      <c r="B262">
        <v>0.02315677143633366</v>
      </c>
      <c r="C262">
        <v>0.05582170188426971</v>
      </c>
      <c r="D262">
        <v>0.0003009686188306659</v>
      </c>
      <c r="E262">
        <v>0.001590844360180199</v>
      </c>
    </row>
    <row r="263" spans="1:5">
      <c r="A263">
        <v>262</v>
      </c>
      <c r="B263">
        <v>0.02410670928657055</v>
      </c>
      <c r="C263">
        <v>0.05117578431963921</v>
      </c>
      <c r="D263">
        <v>0.0003233901807107031</v>
      </c>
      <c r="E263">
        <v>0.001342321047559381</v>
      </c>
    </row>
    <row r="264" spans="1:5">
      <c r="A264">
        <v>263</v>
      </c>
      <c r="B264">
        <v>0.02246670611202717</v>
      </c>
      <c r="C264">
        <v>0.04624716937541962</v>
      </c>
      <c r="D264">
        <v>0.0002851739409379661</v>
      </c>
      <c r="E264">
        <v>0.00110218720510602</v>
      </c>
    </row>
    <row r="265" spans="1:5">
      <c r="A265">
        <v>264</v>
      </c>
      <c r="B265">
        <v>0.02077379263937473</v>
      </c>
      <c r="C265">
        <v>0.05164573714137077</v>
      </c>
      <c r="D265">
        <v>0.0002486064622644335</v>
      </c>
      <c r="E265">
        <v>0.00136653077788651</v>
      </c>
    </row>
    <row r="266" spans="1:5">
      <c r="A266">
        <v>265</v>
      </c>
      <c r="B266">
        <v>0.02131953462958336</v>
      </c>
      <c r="C266">
        <v>0.0502140112221241</v>
      </c>
      <c r="D266">
        <v>0.0002601501764729619</v>
      </c>
      <c r="E266">
        <v>0.001293652807362378</v>
      </c>
    </row>
    <row r="267" spans="1:5">
      <c r="A267">
        <v>266</v>
      </c>
      <c r="B267">
        <v>0.01961761154234409</v>
      </c>
      <c r="C267">
        <v>0.05433688312768936</v>
      </c>
      <c r="D267">
        <v>0.0002253273996757343</v>
      </c>
      <c r="E267">
        <v>0.001509108813479543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10.21921157836914</v>
      </c>
    </row>
    <row r="3" spans="1:3">
      <c r="A3">
        <v>1</v>
      </c>
      <c r="B3">
        <v>86.01000000000001</v>
      </c>
      <c r="C3">
        <v>81.06380462646484</v>
      </c>
    </row>
    <row r="4" spans="1:3">
      <c r="A4">
        <v>2</v>
      </c>
      <c r="B4">
        <v>58.1033</v>
      </c>
      <c r="C4">
        <v>56.13420104980469</v>
      </c>
    </row>
    <row r="5" spans="1:3">
      <c r="A5">
        <v>3</v>
      </c>
      <c r="B5">
        <v>74.8476</v>
      </c>
      <c r="C5">
        <v>75.544921875</v>
      </c>
    </row>
    <row r="6" spans="1:3">
      <c r="A6">
        <v>4</v>
      </c>
      <c r="B6">
        <v>43.4016</v>
      </c>
      <c r="C6">
        <v>41.51844024658203</v>
      </c>
    </row>
    <row r="7" spans="1:3">
      <c r="A7">
        <v>5</v>
      </c>
      <c r="B7">
        <v>50.1844</v>
      </c>
      <c r="C7">
        <v>48.54611206054688</v>
      </c>
    </row>
    <row r="8" spans="1:3">
      <c r="A8">
        <v>6</v>
      </c>
      <c r="B8">
        <v>54.3965</v>
      </c>
      <c r="C8">
        <v>49.79584503173828</v>
      </c>
    </row>
    <row r="9" spans="1:3">
      <c r="A9">
        <v>7</v>
      </c>
      <c r="B9">
        <v>40.1812</v>
      </c>
      <c r="C9">
        <v>66.43813323974609</v>
      </c>
    </row>
    <row r="10" spans="1:3">
      <c r="A10">
        <v>8</v>
      </c>
      <c r="B10">
        <v>69.0017</v>
      </c>
      <c r="C10">
        <v>76.60897064208984</v>
      </c>
    </row>
    <row r="11" spans="1:3">
      <c r="A11">
        <v>9</v>
      </c>
      <c r="B11">
        <v>40.3697</v>
      </c>
      <c r="C11">
        <v>40.84809875488281</v>
      </c>
    </row>
    <row r="12" spans="1:3">
      <c r="A12">
        <v>10</v>
      </c>
      <c r="B12">
        <v>32.0985</v>
      </c>
      <c r="C12">
        <v>25.37320327758789</v>
      </c>
    </row>
    <row r="13" spans="1:3">
      <c r="A13">
        <v>11</v>
      </c>
      <c r="B13">
        <v>67.0018</v>
      </c>
      <c r="C13">
        <v>63.15435791015625</v>
      </c>
    </row>
    <row r="14" spans="1:3">
      <c r="A14">
        <v>12</v>
      </c>
      <c r="B14">
        <v>66.7122</v>
      </c>
      <c r="C14">
        <v>66.03868103027344</v>
      </c>
    </row>
    <row r="15" spans="1:3">
      <c r="A15">
        <v>13</v>
      </c>
      <c r="B15">
        <v>39.7028</v>
      </c>
      <c r="C15">
        <v>45.72797393798828</v>
      </c>
    </row>
    <row r="16" spans="1:3">
      <c r="A16">
        <v>14</v>
      </c>
      <c r="B16">
        <v>80.9817</v>
      </c>
      <c r="C16">
        <v>78.51661682128906</v>
      </c>
    </row>
    <row r="17" spans="1:3">
      <c r="A17">
        <v>15</v>
      </c>
      <c r="B17">
        <v>90.83759999999999</v>
      </c>
      <c r="C17">
        <v>93.62222290039062</v>
      </c>
    </row>
    <row r="18" spans="1:3">
      <c r="A18">
        <v>16</v>
      </c>
      <c r="B18">
        <v>76.8933</v>
      </c>
      <c r="C18">
        <v>75.65892028808594</v>
      </c>
    </row>
    <row r="19" spans="1:3">
      <c r="A19">
        <v>17</v>
      </c>
      <c r="B19">
        <v>80.1439</v>
      </c>
      <c r="C19">
        <v>81.69666290283203</v>
      </c>
    </row>
    <row r="20" spans="1:3">
      <c r="A20">
        <v>18</v>
      </c>
      <c r="B20">
        <v>82.3721</v>
      </c>
      <c r="C20">
        <v>78.58934783935547</v>
      </c>
    </row>
    <row r="21" spans="1:3">
      <c r="A21">
        <v>19</v>
      </c>
      <c r="B21">
        <v>77.6349</v>
      </c>
      <c r="C21">
        <v>76.83333587646484</v>
      </c>
    </row>
    <row r="22" spans="1:3">
      <c r="A22">
        <v>20</v>
      </c>
      <c r="B22">
        <v>75.0883</v>
      </c>
      <c r="C22">
        <v>72.48074340820312</v>
      </c>
    </row>
    <row r="23" spans="1:3">
      <c r="A23">
        <v>21</v>
      </c>
      <c r="B23">
        <v>80.0192</v>
      </c>
      <c r="C23">
        <v>82.00288391113281</v>
      </c>
    </row>
    <row r="24" spans="1:3">
      <c r="A24">
        <v>22</v>
      </c>
      <c r="B24">
        <v>28.8436</v>
      </c>
      <c r="C24">
        <v>52.88317108154297</v>
      </c>
    </row>
    <row r="25" spans="1:3">
      <c r="A25">
        <v>23</v>
      </c>
      <c r="B25">
        <v>79.1164</v>
      </c>
      <c r="C25">
        <v>74.14740753173828</v>
      </c>
    </row>
    <row r="26" spans="1:3">
      <c r="A26">
        <v>24</v>
      </c>
      <c r="B26">
        <v>83.5823</v>
      </c>
      <c r="C26">
        <v>95.90167999267578</v>
      </c>
    </row>
    <row r="27" spans="1:3">
      <c r="A27">
        <v>25</v>
      </c>
      <c r="B27">
        <v>68.3349</v>
      </c>
      <c r="C27">
        <v>65.881103515625</v>
      </c>
    </row>
    <row r="28" spans="1:3">
      <c r="A28">
        <v>26</v>
      </c>
      <c r="B28">
        <v>50.6405</v>
      </c>
      <c r="C28">
        <v>64.67457580566406</v>
      </c>
    </row>
    <row r="29" spans="1:3">
      <c r="A29">
        <v>27</v>
      </c>
      <c r="B29">
        <v>87.8205</v>
      </c>
      <c r="C29">
        <v>92.84716796875</v>
      </c>
    </row>
    <row r="30" spans="1:3">
      <c r="A30">
        <v>28</v>
      </c>
      <c r="B30">
        <v>53.3083</v>
      </c>
      <c r="C30">
        <v>57.10010528564453</v>
      </c>
    </row>
    <row r="31" spans="1:3">
      <c r="A31">
        <v>29</v>
      </c>
      <c r="B31">
        <v>66.861</v>
      </c>
      <c r="C31">
        <v>74.23660278320312</v>
      </c>
    </row>
    <row r="32" spans="1:3">
      <c r="A32">
        <v>30</v>
      </c>
      <c r="B32">
        <v>95.22920000000001</v>
      </c>
      <c r="C32">
        <v>89.51547241210938</v>
      </c>
    </row>
    <row r="33" spans="1:3">
      <c r="A33">
        <v>31</v>
      </c>
      <c r="B33">
        <v>75.6955</v>
      </c>
      <c r="C33">
        <v>76.42938232421875</v>
      </c>
    </row>
    <row r="34" spans="1:3">
      <c r="A34">
        <v>32</v>
      </c>
      <c r="B34">
        <v>74.5831</v>
      </c>
      <c r="C34">
        <v>71.82613372802734</v>
      </c>
    </row>
    <row r="35" spans="1:3">
      <c r="A35">
        <v>33</v>
      </c>
      <c r="B35">
        <v>78.1763</v>
      </c>
      <c r="C35">
        <v>78.40610504150391</v>
      </c>
    </row>
    <row r="36" spans="1:3">
      <c r="A36">
        <v>34</v>
      </c>
      <c r="B36">
        <v>69.5368</v>
      </c>
      <c r="C36">
        <v>60.54635620117188</v>
      </c>
    </row>
    <row r="37" spans="1:3">
      <c r="A37">
        <v>35</v>
      </c>
      <c r="B37">
        <v>79.1952</v>
      </c>
      <c r="C37">
        <v>78.65828704833984</v>
      </c>
    </row>
    <row r="38" spans="1:3">
      <c r="A38">
        <v>36</v>
      </c>
      <c r="B38">
        <v>89.0134</v>
      </c>
      <c r="C38">
        <v>81.46983337402344</v>
      </c>
    </row>
    <row r="39" spans="1:3">
      <c r="A39">
        <v>37</v>
      </c>
      <c r="B39">
        <v>61.6479</v>
      </c>
      <c r="C39">
        <v>64.65284729003906</v>
      </c>
    </row>
    <row r="40" spans="1:3">
      <c r="A40">
        <v>38</v>
      </c>
      <c r="B40">
        <v>73.5089</v>
      </c>
      <c r="C40">
        <v>71.24388885498047</v>
      </c>
    </row>
    <row r="41" spans="1:3">
      <c r="A41">
        <v>39</v>
      </c>
      <c r="B41">
        <v>75.4286</v>
      </c>
      <c r="C41">
        <v>74.43963623046875</v>
      </c>
    </row>
    <row r="42" spans="1:3">
      <c r="A42">
        <v>40</v>
      </c>
      <c r="B42">
        <v>91.84520000000001</v>
      </c>
      <c r="C42">
        <v>91.61878204345703</v>
      </c>
    </row>
    <row r="43" spans="1:3">
      <c r="A43">
        <v>41</v>
      </c>
      <c r="B43">
        <v>30.7279</v>
      </c>
      <c r="C43">
        <v>38.42237091064453</v>
      </c>
    </row>
    <row r="44" spans="1:3">
      <c r="A44">
        <v>42</v>
      </c>
      <c r="B44">
        <v>62.7102</v>
      </c>
      <c r="C44">
        <v>58.754150390625</v>
      </c>
    </row>
    <row r="45" spans="1:3">
      <c r="A45">
        <v>43</v>
      </c>
      <c r="B45">
        <v>84.85599999999999</v>
      </c>
      <c r="C45">
        <v>85.28047943115234</v>
      </c>
    </row>
    <row r="46" spans="1:3">
      <c r="A46">
        <v>44</v>
      </c>
      <c r="B46">
        <v>59.3867</v>
      </c>
      <c r="C46">
        <v>57.5064697265625</v>
      </c>
    </row>
    <row r="47" spans="1:3">
      <c r="A47">
        <v>45</v>
      </c>
      <c r="B47">
        <v>30.2573</v>
      </c>
      <c r="C47">
        <v>48.36758422851562</v>
      </c>
    </row>
    <row r="48" spans="1:3">
      <c r="A48">
        <v>46</v>
      </c>
      <c r="B48">
        <v>56.8273</v>
      </c>
      <c r="C48">
        <v>61.93958282470703</v>
      </c>
    </row>
    <row r="49" spans="1:3">
      <c r="A49">
        <v>47</v>
      </c>
      <c r="B49">
        <v>84.40649999999999</v>
      </c>
      <c r="C49">
        <v>80.70980834960938</v>
      </c>
    </row>
    <row r="50" spans="1:3">
      <c r="A50">
        <v>48</v>
      </c>
      <c r="B50">
        <v>88.188</v>
      </c>
      <c r="C50">
        <v>86.41570281982422</v>
      </c>
    </row>
    <row r="51" spans="1:3">
      <c r="A51">
        <v>49</v>
      </c>
      <c r="B51">
        <v>32.7716</v>
      </c>
      <c r="C51">
        <v>31.1001091003418</v>
      </c>
    </row>
    <row r="52" spans="1:3">
      <c r="A52">
        <v>50</v>
      </c>
      <c r="B52">
        <v>79.5063</v>
      </c>
      <c r="C52">
        <v>80.82403564453125</v>
      </c>
    </row>
    <row r="53" spans="1:3">
      <c r="A53">
        <v>51</v>
      </c>
      <c r="B53">
        <v>78.4419</v>
      </c>
      <c r="C53">
        <v>78.27738189697266</v>
      </c>
    </row>
    <row r="54" spans="1:3">
      <c r="A54">
        <v>52</v>
      </c>
      <c r="B54">
        <v>42.721</v>
      </c>
      <c r="C54">
        <v>42.03821563720703</v>
      </c>
    </row>
    <row r="55" spans="1:3">
      <c r="A55">
        <v>53</v>
      </c>
      <c r="B55">
        <v>87.46469999999999</v>
      </c>
      <c r="C55">
        <v>95.02129364013672</v>
      </c>
    </row>
    <row r="56" spans="1:3">
      <c r="A56">
        <v>54</v>
      </c>
      <c r="B56">
        <v>41.0705</v>
      </c>
      <c r="C56">
        <v>33.91049957275391</v>
      </c>
    </row>
    <row r="57" spans="1:3">
      <c r="A57">
        <v>55</v>
      </c>
      <c r="B57">
        <v>83.2594</v>
      </c>
      <c r="C57">
        <v>74.255615234375</v>
      </c>
    </row>
    <row r="58" spans="1:3">
      <c r="A58">
        <v>56</v>
      </c>
      <c r="B58">
        <v>78.777</v>
      </c>
      <c r="C58">
        <v>78.74443054199219</v>
      </c>
    </row>
    <row r="59" spans="1:3">
      <c r="A59">
        <v>57</v>
      </c>
      <c r="B59">
        <v>67.5008</v>
      </c>
      <c r="C59">
        <v>71.57027435302734</v>
      </c>
    </row>
    <row r="60" spans="1:3">
      <c r="A60">
        <v>58</v>
      </c>
      <c r="B60">
        <v>57.192</v>
      </c>
      <c r="C60">
        <v>64.34626007080078</v>
      </c>
    </row>
    <row r="61" spans="1:3">
      <c r="A61">
        <v>59</v>
      </c>
      <c r="B61">
        <v>96.3043</v>
      </c>
      <c r="C61">
        <v>96.79306030273438</v>
      </c>
    </row>
    <row r="62" spans="1:3">
      <c r="A62">
        <v>60</v>
      </c>
      <c r="B62">
        <v>69.6538</v>
      </c>
      <c r="C62">
        <v>71.1588134765625</v>
      </c>
    </row>
    <row r="63" spans="1:3">
      <c r="A63">
        <v>61</v>
      </c>
      <c r="B63">
        <v>81.5342</v>
      </c>
      <c r="C63">
        <v>77.88221740722656</v>
      </c>
    </row>
    <row r="64" spans="1:3">
      <c r="A64">
        <v>62</v>
      </c>
      <c r="B64">
        <v>95.8982</v>
      </c>
      <c r="C64">
        <v>95.92304992675781</v>
      </c>
    </row>
    <row r="65" spans="1:3">
      <c r="A65">
        <v>63</v>
      </c>
      <c r="B65">
        <v>44.5242</v>
      </c>
      <c r="C65">
        <v>56.71327972412109</v>
      </c>
    </row>
    <row r="66" spans="1:3">
      <c r="A66">
        <v>64</v>
      </c>
      <c r="B66">
        <v>76.07389999999999</v>
      </c>
      <c r="C66">
        <v>75.05300903320312</v>
      </c>
    </row>
    <row r="67" spans="1:3">
      <c r="A67">
        <v>65</v>
      </c>
      <c r="B67">
        <v>78.45269999999999</v>
      </c>
      <c r="C67">
        <v>73.21719360351562</v>
      </c>
    </row>
    <row r="68" spans="1:3">
      <c r="A68">
        <v>66</v>
      </c>
      <c r="B68">
        <v>41.4911</v>
      </c>
      <c r="C68">
        <v>46.49546813964844</v>
      </c>
    </row>
    <row r="69" spans="1:3">
      <c r="A69">
        <v>67</v>
      </c>
      <c r="B69">
        <v>45.9424</v>
      </c>
      <c r="C69">
        <v>58.33063507080078</v>
      </c>
    </row>
    <row r="70" spans="1:3">
      <c r="A70">
        <v>68</v>
      </c>
      <c r="B70">
        <v>76.1641</v>
      </c>
      <c r="C70">
        <v>79.53524780273438</v>
      </c>
    </row>
    <row r="71" spans="1:3">
      <c r="A71">
        <v>69</v>
      </c>
      <c r="B71">
        <v>80.3858</v>
      </c>
      <c r="C71">
        <v>81.33573913574219</v>
      </c>
    </row>
    <row r="72" spans="1:3">
      <c r="A72">
        <v>70</v>
      </c>
      <c r="B72">
        <v>50.6358</v>
      </c>
      <c r="C72">
        <v>42.95861053466797</v>
      </c>
    </row>
    <row r="73" spans="1:3">
      <c r="A73">
        <v>71</v>
      </c>
      <c r="B73">
        <v>44.719</v>
      </c>
      <c r="C73">
        <v>45.83328247070312</v>
      </c>
    </row>
    <row r="74" spans="1:3">
      <c r="A74">
        <v>72</v>
      </c>
      <c r="B74">
        <v>27.7657</v>
      </c>
      <c r="C74">
        <v>29.4647388458252</v>
      </c>
    </row>
    <row r="75" spans="1:3">
      <c r="A75">
        <v>73</v>
      </c>
      <c r="B75">
        <v>38.5218</v>
      </c>
      <c r="C75">
        <v>41.27291488647461</v>
      </c>
    </row>
    <row r="76" spans="1:3">
      <c r="A76">
        <v>74</v>
      </c>
      <c r="B76">
        <v>75.1593</v>
      </c>
      <c r="C76">
        <v>76.64091491699219</v>
      </c>
    </row>
    <row r="77" spans="1:3">
      <c r="A77">
        <v>75</v>
      </c>
      <c r="B77">
        <v>63.1616</v>
      </c>
      <c r="C77">
        <v>65.57590484619141</v>
      </c>
    </row>
    <row r="78" spans="1:3">
      <c r="A78">
        <v>76</v>
      </c>
      <c r="B78">
        <v>95.4156</v>
      </c>
      <c r="C78">
        <v>85.78230285644531</v>
      </c>
    </row>
    <row r="79" spans="1:3">
      <c r="A79">
        <v>77</v>
      </c>
      <c r="B79">
        <v>40.3913</v>
      </c>
      <c r="C79">
        <v>37.18974685668945</v>
      </c>
    </row>
    <row r="80" spans="1:3">
      <c r="A80">
        <v>78</v>
      </c>
      <c r="B80">
        <v>77.767</v>
      </c>
      <c r="C80">
        <v>76.17005920410156</v>
      </c>
    </row>
    <row r="81" spans="1:3">
      <c r="A81">
        <v>79</v>
      </c>
      <c r="B81">
        <v>80.995</v>
      </c>
      <c r="C81">
        <v>73.68350982666016</v>
      </c>
    </row>
    <row r="82" spans="1:3">
      <c r="A82">
        <v>80</v>
      </c>
      <c r="B82">
        <v>48.7023</v>
      </c>
      <c r="C82">
        <v>56.55970001220703</v>
      </c>
    </row>
    <row r="83" spans="1:3">
      <c r="A83">
        <v>81</v>
      </c>
      <c r="B83">
        <v>11.5216</v>
      </c>
      <c r="C83">
        <v>16.92245292663574</v>
      </c>
    </row>
    <row r="84" spans="1:3">
      <c r="A84">
        <v>82</v>
      </c>
      <c r="B84">
        <v>68.94370000000001</v>
      </c>
      <c r="C84">
        <v>76.04019165039062</v>
      </c>
    </row>
    <row r="85" spans="1:3">
      <c r="A85">
        <v>83</v>
      </c>
      <c r="B85">
        <v>39.494</v>
      </c>
      <c r="C85">
        <v>40.8212890625</v>
      </c>
    </row>
    <row r="86" spans="1:3">
      <c r="A86">
        <v>84</v>
      </c>
      <c r="B86">
        <v>89.0386</v>
      </c>
      <c r="C86">
        <v>92.91029357910156</v>
      </c>
    </row>
    <row r="87" spans="1:3">
      <c r="A87">
        <v>85</v>
      </c>
      <c r="B87">
        <v>38.1825</v>
      </c>
      <c r="C87">
        <v>44.74578094482422</v>
      </c>
    </row>
    <row r="88" spans="1:3">
      <c r="A88">
        <v>86</v>
      </c>
      <c r="B88">
        <v>71.9828</v>
      </c>
      <c r="C88">
        <v>72.51641845703125</v>
      </c>
    </row>
    <row r="89" spans="1:3">
      <c r="A89">
        <v>87</v>
      </c>
      <c r="B89">
        <v>81.2565</v>
      </c>
      <c r="C89">
        <v>82.41086578369141</v>
      </c>
    </row>
    <row r="90" spans="1:3">
      <c r="A90">
        <v>88</v>
      </c>
      <c r="B90">
        <v>59.318</v>
      </c>
      <c r="C90">
        <v>55.85284423828125</v>
      </c>
    </row>
    <row r="91" spans="1:3">
      <c r="A91">
        <v>89</v>
      </c>
      <c r="B91">
        <v>57.3106</v>
      </c>
      <c r="C91">
        <v>59.16259002685547</v>
      </c>
    </row>
    <row r="92" spans="1:3">
      <c r="A92">
        <v>90</v>
      </c>
      <c r="B92">
        <v>75.02330000000001</v>
      </c>
      <c r="C92">
        <v>77.56351470947266</v>
      </c>
    </row>
    <row r="93" spans="1:3">
      <c r="A93">
        <v>91</v>
      </c>
      <c r="B93">
        <v>80.4624</v>
      </c>
      <c r="C93">
        <v>81.31193542480469</v>
      </c>
    </row>
    <row r="94" spans="1:3">
      <c r="A94">
        <v>92</v>
      </c>
      <c r="B94">
        <v>45.8769</v>
      </c>
      <c r="C94">
        <v>45.90106201171875</v>
      </c>
    </row>
    <row r="95" spans="1:3">
      <c r="A95">
        <v>93</v>
      </c>
      <c r="B95">
        <v>88.58159999999999</v>
      </c>
      <c r="C95">
        <v>91.23999786376953</v>
      </c>
    </row>
    <row r="96" spans="1:3">
      <c r="A96">
        <v>94</v>
      </c>
      <c r="B96">
        <v>58.8956</v>
      </c>
      <c r="C96">
        <v>56.7716064453125</v>
      </c>
    </row>
    <row r="97" spans="1:3">
      <c r="A97">
        <v>95</v>
      </c>
      <c r="B97">
        <v>76.1473</v>
      </c>
      <c r="C97">
        <v>76.57961273193359</v>
      </c>
    </row>
    <row r="98" spans="1:3">
      <c r="A98">
        <v>96</v>
      </c>
      <c r="B98">
        <v>51.1369</v>
      </c>
      <c r="C98">
        <v>57.36067199707031</v>
      </c>
    </row>
    <row r="99" spans="1:3">
      <c r="A99">
        <v>97</v>
      </c>
      <c r="B99">
        <v>78.212</v>
      </c>
      <c r="C99">
        <v>79.90467834472656</v>
      </c>
    </row>
    <row r="100" spans="1:3">
      <c r="A100">
        <v>98</v>
      </c>
      <c r="B100">
        <v>79.904</v>
      </c>
      <c r="C100">
        <v>80.41007995605469</v>
      </c>
    </row>
    <row r="101" spans="1:3">
      <c r="A101">
        <v>99</v>
      </c>
      <c r="B101">
        <v>67.63</v>
      </c>
      <c r="C101">
        <v>68.24044799804688</v>
      </c>
    </row>
    <row r="102" spans="1:3">
      <c r="A102">
        <v>100</v>
      </c>
      <c r="B102">
        <v>73.39830000000001</v>
      </c>
      <c r="C102">
        <v>72.10565185546875</v>
      </c>
    </row>
    <row r="103" spans="1:3">
      <c r="A103">
        <v>101</v>
      </c>
      <c r="B103">
        <v>59.1361</v>
      </c>
      <c r="C103">
        <v>76.03046417236328</v>
      </c>
    </row>
    <row r="104" spans="1:3">
      <c r="A104">
        <v>102</v>
      </c>
      <c r="B104">
        <v>65.66840000000001</v>
      </c>
      <c r="C104">
        <v>55.72936248779297</v>
      </c>
    </row>
    <row r="105" spans="1:3">
      <c r="A105">
        <v>103</v>
      </c>
      <c r="B105">
        <v>92.8593</v>
      </c>
      <c r="C105">
        <v>74.724609375</v>
      </c>
    </row>
    <row r="106" spans="1:3">
      <c r="A106">
        <v>104</v>
      </c>
      <c r="B106">
        <v>71.60080000000001</v>
      </c>
      <c r="C106">
        <v>74.33612060546875</v>
      </c>
    </row>
    <row r="107" spans="1:3">
      <c r="A107">
        <v>105</v>
      </c>
      <c r="B107">
        <v>87.6867</v>
      </c>
      <c r="C107">
        <v>72.88533782958984</v>
      </c>
    </row>
    <row r="108" spans="1:3">
      <c r="A108">
        <v>106</v>
      </c>
      <c r="B108">
        <v>70.6229</v>
      </c>
      <c r="C108">
        <v>58.27735900878906</v>
      </c>
    </row>
    <row r="109" spans="1:3">
      <c r="A109">
        <v>107</v>
      </c>
      <c r="B109">
        <v>73.1687</v>
      </c>
      <c r="C109">
        <v>75.89632415771484</v>
      </c>
    </row>
    <row r="110" spans="1:3">
      <c r="A110">
        <v>108</v>
      </c>
      <c r="B110">
        <v>57.1515</v>
      </c>
      <c r="C110">
        <v>61.46186828613281</v>
      </c>
    </row>
    <row r="111" spans="1:3">
      <c r="A111">
        <v>109</v>
      </c>
      <c r="B111">
        <v>73.7132</v>
      </c>
      <c r="C111">
        <v>71.14369964599609</v>
      </c>
    </row>
    <row r="112" spans="1:3">
      <c r="A112">
        <v>110</v>
      </c>
      <c r="B112">
        <v>71.7625</v>
      </c>
      <c r="C112">
        <v>70.06221771240234</v>
      </c>
    </row>
    <row r="113" spans="1:3">
      <c r="A113">
        <v>111</v>
      </c>
      <c r="B113">
        <v>50.4651</v>
      </c>
      <c r="C113">
        <v>74.97688293457031</v>
      </c>
    </row>
    <row r="114" spans="1:3">
      <c r="A114">
        <v>112</v>
      </c>
      <c r="B114">
        <v>86.3768</v>
      </c>
      <c r="C114">
        <v>67.30820465087891</v>
      </c>
    </row>
    <row r="115" spans="1:3">
      <c r="A115">
        <v>113</v>
      </c>
      <c r="B115">
        <v>51.3815</v>
      </c>
      <c r="C115">
        <v>76.08795166015625</v>
      </c>
    </row>
    <row r="116" spans="1:3">
      <c r="A116">
        <v>114</v>
      </c>
      <c r="B116">
        <v>70.16200000000001</v>
      </c>
      <c r="C116">
        <v>72.12340545654297</v>
      </c>
    </row>
    <row r="117" spans="1:3">
      <c r="A117">
        <v>115</v>
      </c>
      <c r="B117">
        <v>72.40949999999999</v>
      </c>
      <c r="C117">
        <v>77.44404602050781</v>
      </c>
    </row>
    <row r="118" spans="1:3">
      <c r="A118">
        <v>116</v>
      </c>
      <c r="B118">
        <v>87.605</v>
      </c>
      <c r="C118">
        <v>70.61244964599609</v>
      </c>
    </row>
    <row r="119" spans="1:3">
      <c r="A119">
        <v>117</v>
      </c>
      <c r="B119">
        <v>69.9408</v>
      </c>
      <c r="C119">
        <v>69.63370513916016</v>
      </c>
    </row>
    <row r="120" spans="1:3">
      <c r="A120">
        <v>118</v>
      </c>
      <c r="B120">
        <v>49.1802</v>
      </c>
      <c r="C120">
        <v>68.43267059326172</v>
      </c>
    </row>
    <row r="121" spans="1:3">
      <c r="A121">
        <v>119</v>
      </c>
      <c r="B121">
        <v>84.6895</v>
      </c>
      <c r="C121">
        <v>78.30630493164062</v>
      </c>
    </row>
    <row r="122" spans="1:3">
      <c r="A122">
        <v>120</v>
      </c>
      <c r="B122">
        <v>76.97450000000001</v>
      </c>
      <c r="C122">
        <v>60.50990295410156</v>
      </c>
    </row>
    <row r="123" spans="1:3">
      <c r="A123">
        <v>121</v>
      </c>
      <c r="B123">
        <v>74.9674</v>
      </c>
      <c r="C123">
        <v>78.42982482910156</v>
      </c>
    </row>
    <row r="124" spans="1:3">
      <c r="A124">
        <v>122</v>
      </c>
      <c r="B124">
        <v>85.872</v>
      </c>
      <c r="C124">
        <v>72.96370697021484</v>
      </c>
    </row>
    <row r="125" spans="1:3">
      <c r="A125">
        <v>123</v>
      </c>
      <c r="B125">
        <v>54.0954</v>
      </c>
      <c r="C125">
        <v>65.49024200439453</v>
      </c>
    </row>
    <row r="126" spans="1:3">
      <c r="A126">
        <v>124</v>
      </c>
      <c r="B126">
        <v>74.5719</v>
      </c>
      <c r="C126">
        <v>75.60546112060547</v>
      </c>
    </row>
    <row r="127" spans="1:3">
      <c r="A127">
        <v>125</v>
      </c>
      <c r="B127">
        <v>36.6299</v>
      </c>
      <c r="C127">
        <v>66.47372436523438</v>
      </c>
    </row>
    <row r="128" spans="1:3">
      <c r="A128">
        <v>126</v>
      </c>
      <c r="B128">
        <v>73.9263</v>
      </c>
      <c r="C128">
        <v>74.83023834228516</v>
      </c>
    </row>
    <row r="129" spans="1:3">
      <c r="A129">
        <v>127</v>
      </c>
      <c r="B129">
        <v>75.6429</v>
      </c>
      <c r="C129">
        <v>75.15127563476562</v>
      </c>
    </row>
    <row r="130" spans="1:3">
      <c r="A130">
        <v>128</v>
      </c>
      <c r="B130">
        <v>47.6665</v>
      </c>
      <c r="C130">
        <v>71.94843292236328</v>
      </c>
    </row>
    <row r="131" spans="1:3">
      <c r="A131">
        <v>129</v>
      </c>
      <c r="B131">
        <v>73.812</v>
      </c>
      <c r="C131">
        <v>75.43096160888672</v>
      </c>
    </row>
    <row r="132" spans="1:3">
      <c r="A132">
        <v>130</v>
      </c>
      <c r="B132">
        <v>70.952</v>
      </c>
      <c r="C132">
        <v>54.82221221923828</v>
      </c>
    </row>
    <row r="133" spans="1:3">
      <c r="A133">
        <v>131</v>
      </c>
      <c r="B133">
        <v>55.7118</v>
      </c>
      <c r="C133">
        <v>73.64128875732422</v>
      </c>
    </row>
    <row r="134" spans="1:3">
      <c r="A134">
        <v>132</v>
      </c>
      <c r="B134">
        <v>86.2996</v>
      </c>
      <c r="C134">
        <v>70.13539123535156</v>
      </c>
    </row>
    <row r="135" spans="1:3">
      <c r="A135">
        <v>133</v>
      </c>
      <c r="B135">
        <v>51.6055</v>
      </c>
      <c r="C135">
        <v>76.71588897705078</v>
      </c>
    </row>
    <row r="136" spans="1:3">
      <c r="A136">
        <v>134</v>
      </c>
      <c r="B136">
        <v>68.4312</v>
      </c>
      <c r="C136">
        <v>69.84691619873047</v>
      </c>
    </row>
    <row r="137" spans="1:3">
      <c r="A137">
        <v>135</v>
      </c>
      <c r="B137">
        <v>90.173</v>
      </c>
      <c r="C137">
        <v>65.27757263183594</v>
      </c>
    </row>
    <row r="138" spans="1:3">
      <c r="A138">
        <v>136</v>
      </c>
      <c r="B138">
        <v>59.0932</v>
      </c>
      <c r="C138">
        <v>73.60207366943359</v>
      </c>
    </row>
    <row r="139" spans="1:3">
      <c r="A139">
        <v>137</v>
      </c>
      <c r="B139">
        <v>84.6387</v>
      </c>
      <c r="C139">
        <v>76.03862762451172</v>
      </c>
    </row>
    <row r="140" spans="1:3">
      <c r="A140">
        <v>138</v>
      </c>
      <c r="B140">
        <v>90.7071</v>
      </c>
      <c r="C140">
        <v>76.25160980224609</v>
      </c>
    </row>
    <row r="141" spans="1:3">
      <c r="A141">
        <v>139</v>
      </c>
      <c r="B141">
        <v>42.0409</v>
      </c>
      <c r="C141">
        <v>74.29796600341797</v>
      </c>
    </row>
    <row r="142" spans="1:3">
      <c r="A142">
        <v>140</v>
      </c>
      <c r="B142">
        <v>66.3913</v>
      </c>
      <c r="C142">
        <v>51.19275665283203</v>
      </c>
    </row>
    <row r="143" spans="1:3">
      <c r="A143">
        <v>141</v>
      </c>
      <c r="B143">
        <v>79.9358</v>
      </c>
      <c r="C143">
        <v>60.90331268310547</v>
      </c>
    </row>
    <row r="144" spans="1:3">
      <c r="A144">
        <v>142</v>
      </c>
      <c r="B144">
        <v>78.8982</v>
      </c>
      <c r="C144">
        <v>73.98100280761719</v>
      </c>
    </row>
    <row r="145" spans="1:3">
      <c r="A145">
        <v>143</v>
      </c>
      <c r="B145">
        <v>88.4863</v>
      </c>
      <c r="C145">
        <v>75.48191070556641</v>
      </c>
    </row>
    <row r="146" spans="1:3">
      <c r="A146">
        <v>144</v>
      </c>
      <c r="B146">
        <v>54.5106</v>
      </c>
      <c r="C146">
        <v>74.54515075683594</v>
      </c>
    </row>
    <row r="147" spans="1:3">
      <c r="A147">
        <v>145</v>
      </c>
      <c r="B147">
        <v>60.7068</v>
      </c>
      <c r="C147">
        <v>65.28570556640625</v>
      </c>
    </row>
    <row r="148" spans="1:3">
      <c r="A148">
        <v>146</v>
      </c>
      <c r="B148">
        <v>65.1785</v>
      </c>
      <c r="C148">
        <v>55.70240783691406</v>
      </c>
    </row>
    <row r="149" spans="1:3">
      <c r="A149">
        <v>147</v>
      </c>
      <c r="B149">
        <v>53.5828</v>
      </c>
      <c r="C149">
        <v>71.55055236816406</v>
      </c>
    </row>
    <row r="150" spans="1:3">
      <c r="A150">
        <v>148</v>
      </c>
      <c r="B150">
        <v>70.9816</v>
      </c>
      <c r="C150">
        <v>77.03302001953125</v>
      </c>
    </row>
    <row r="151" spans="1:3">
      <c r="A151">
        <v>149</v>
      </c>
      <c r="B151">
        <v>63.4987</v>
      </c>
      <c r="C151">
        <v>68.60955810546875</v>
      </c>
    </row>
    <row r="152" spans="1:3">
      <c r="A152">
        <v>150</v>
      </c>
      <c r="B152">
        <v>68.0436</v>
      </c>
      <c r="C152">
        <v>75.69805145263672</v>
      </c>
    </row>
    <row r="153" spans="1:3">
      <c r="A153">
        <v>151</v>
      </c>
      <c r="B153">
        <v>82.1609</v>
      </c>
      <c r="C153">
        <v>68.98283386230469</v>
      </c>
    </row>
    <row r="154" spans="1:3">
      <c r="A154">
        <v>152</v>
      </c>
      <c r="B154">
        <v>44.0149</v>
      </c>
      <c r="C154">
        <v>59.04180908203125</v>
      </c>
    </row>
    <row r="155" spans="1:3">
      <c r="A155">
        <v>153</v>
      </c>
      <c r="B155">
        <v>52.6674</v>
      </c>
      <c r="C155">
        <v>77.28199005126953</v>
      </c>
    </row>
    <row r="156" spans="1:3">
      <c r="A156">
        <v>154</v>
      </c>
      <c r="B156">
        <v>50.2989</v>
      </c>
      <c r="C156">
        <v>70.45640563964844</v>
      </c>
    </row>
    <row r="157" spans="1:3">
      <c r="A157">
        <v>155</v>
      </c>
      <c r="B157">
        <v>86.1382</v>
      </c>
      <c r="C157">
        <v>74.82274627685547</v>
      </c>
    </row>
    <row r="158" spans="1:3">
      <c r="A158">
        <v>156</v>
      </c>
      <c r="B158">
        <v>81.81910000000001</v>
      </c>
      <c r="C158">
        <v>70.85942077636719</v>
      </c>
    </row>
    <row r="159" spans="1:3">
      <c r="A159">
        <v>157</v>
      </c>
      <c r="B159">
        <v>54.8399</v>
      </c>
      <c r="C159">
        <v>69.19513702392578</v>
      </c>
    </row>
    <row r="160" spans="1:3">
      <c r="A160">
        <v>158</v>
      </c>
      <c r="B160">
        <v>30.4312</v>
      </c>
      <c r="C160">
        <v>72.52953338623047</v>
      </c>
    </row>
    <row r="161" spans="1:3">
      <c r="A161">
        <v>159</v>
      </c>
      <c r="B161">
        <v>43.5825</v>
      </c>
      <c r="C161">
        <v>73.38422393798828</v>
      </c>
    </row>
    <row r="162" spans="1:3">
      <c r="A162">
        <v>160</v>
      </c>
      <c r="B162">
        <v>46.4093</v>
      </c>
      <c r="C162">
        <v>75.78571319580078</v>
      </c>
    </row>
    <row r="163" spans="1:3">
      <c r="A163">
        <v>161</v>
      </c>
      <c r="B163">
        <v>43.8297</v>
      </c>
      <c r="C163">
        <v>61.38645172119141</v>
      </c>
    </row>
    <row r="164" spans="1:3">
      <c r="A164">
        <v>162</v>
      </c>
      <c r="B164">
        <v>41.32</v>
      </c>
      <c r="C164">
        <v>63.09152984619141</v>
      </c>
    </row>
    <row r="165" spans="1:3">
      <c r="A165">
        <v>163</v>
      </c>
      <c r="B165">
        <v>70.2961</v>
      </c>
      <c r="C165">
        <v>61.72476959228516</v>
      </c>
    </row>
    <row r="166" spans="1:3">
      <c r="A166">
        <v>164</v>
      </c>
      <c r="B166">
        <v>66.16630000000001</v>
      </c>
      <c r="C166">
        <v>75.84616851806641</v>
      </c>
    </row>
    <row r="167" spans="1:3">
      <c r="A167">
        <v>165</v>
      </c>
      <c r="B167">
        <v>91.9449</v>
      </c>
      <c r="C167">
        <v>77.42377471923828</v>
      </c>
    </row>
    <row r="168" spans="1:3">
      <c r="A168">
        <v>166</v>
      </c>
      <c r="B168">
        <v>72.51430000000001</v>
      </c>
      <c r="C168">
        <v>76.65065765380859</v>
      </c>
    </row>
    <row r="169" spans="1:3">
      <c r="A169">
        <v>167</v>
      </c>
      <c r="B169">
        <v>69.7713</v>
      </c>
      <c r="C169">
        <v>74.23862457275391</v>
      </c>
    </row>
    <row r="170" spans="1:3">
      <c r="A170">
        <v>168</v>
      </c>
      <c r="B170">
        <v>51.1284</v>
      </c>
      <c r="C170">
        <v>59.49282073974609</v>
      </c>
    </row>
    <row r="171" spans="1:3">
      <c r="A171">
        <v>169</v>
      </c>
      <c r="B171">
        <v>48.8963</v>
      </c>
      <c r="C171">
        <v>73.13105773925781</v>
      </c>
    </row>
    <row r="172" spans="1:3">
      <c r="A172">
        <v>170</v>
      </c>
      <c r="B172">
        <v>67.99120000000001</v>
      </c>
      <c r="C172">
        <v>67.74555206298828</v>
      </c>
    </row>
    <row r="173" spans="1:3">
      <c r="A173">
        <v>171</v>
      </c>
      <c r="B173">
        <v>83.1452</v>
      </c>
      <c r="C173">
        <v>70.03440093994141</v>
      </c>
    </row>
    <row r="174" spans="1:3">
      <c r="A174">
        <v>172</v>
      </c>
      <c r="B174">
        <v>61.983</v>
      </c>
      <c r="C174">
        <v>65.07912445068359</v>
      </c>
    </row>
    <row r="175" spans="1:3">
      <c r="A175">
        <v>173</v>
      </c>
      <c r="B175">
        <v>72.8365</v>
      </c>
      <c r="C175">
        <v>69.34196472167969</v>
      </c>
    </row>
    <row r="176" spans="1:3">
      <c r="A176">
        <v>174</v>
      </c>
      <c r="B176">
        <v>64.7649</v>
      </c>
      <c r="C176">
        <v>75.79881286621094</v>
      </c>
    </row>
    <row r="177" spans="1:3">
      <c r="A177">
        <v>175</v>
      </c>
      <c r="B177">
        <v>78.3785</v>
      </c>
      <c r="C177">
        <v>62.40884399414062</v>
      </c>
    </row>
    <row r="178" spans="1:3">
      <c r="A178">
        <v>176</v>
      </c>
      <c r="B178">
        <v>82.36839999999999</v>
      </c>
      <c r="C178">
        <v>53.25603485107422</v>
      </c>
    </row>
    <row r="179" spans="1:3">
      <c r="A179">
        <v>177</v>
      </c>
      <c r="B179">
        <v>40.0889</v>
      </c>
      <c r="C179">
        <v>74.74005889892578</v>
      </c>
    </row>
    <row r="180" spans="1:3">
      <c r="A180">
        <v>178</v>
      </c>
      <c r="B180">
        <v>66.4979</v>
      </c>
      <c r="C180">
        <v>75.76679229736328</v>
      </c>
    </row>
    <row r="181" spans="1:3">
      <c r="A181">
        <v>179</v>
      </c>
      <c r="B181">
        <v>87.142</v>
      </c>
      <c r="C181">
        <v>75.76030731201172</v>
      </c>
    </row>
    <row r="182" spans="1:3">
      <c r="A182">
        <v>180</v>
      </c>
      <c r="B182">
        <v>59.0528</v>
      </c>
      <c r="C182">
        <v>71.30168914794922</v>
      </c>
    </row>
    <row r="183" spans="1:3">
      <c r="A183">
        <v>181</v>
      </c>
      <c r="B183">
        <v>88.9012</v>
      </c>
      <c r="C183">
        <v>63.01925659179688</v>
      </c>
    </row>
    <row r="184" spans="1:3">
      <c r="A184">
        <v>182</v>
      </c>
      <c r="B184">
        <v>77.9639</v>
      </c>
      <c r="C184">
        <v>70.963134765625</v>
      </c>
    </row>
    <row r="185" spans="1:3">
      <c r="A185">
        <v>183</v>
      </c>
      <c r="B185">
        <v>43.913</v>
      </c>
      <c r="C185">
        <v>73.33406066894531</v>
      </c>
    </row>
    <row r="186" spans="1:3">
      <c r="A186">
        <v>184</v>
      </c>
      <c r="B186">
        <v>68.0429</v>
      </c>
      <c r="C186">
        <v>74.89395904541016</v>
      </c>
    </row>
    <row r="187" spans="1:3">
      <c r="A187">
        <v>185</v>
      </c>
      <c r="B187">
        <v>57.7404</v>
      </c>
      <c r="C187">
        <v>71.73435211181641</v>
      </c>
    </row>
    <row r="188" spans="1:3">
      <c r="A188">
        <v>186</v>
      </c>
      <c r="B188">
        <v>63.2242</v>
      </c>
      <c r="C188">
        <v>74.77339172363281</v>
      </c>
    </row>
    <row r="189" spans="1:3">
      <c r="A189">
        <v>187</v>
      </c>
      <c r="B189">
        <v>37.9179</v>
      </c>
      <c r="C189">
        <v>72.93537139892578</v>
      </c>
    </row>
    <row r="190" spans="1:3">
      <c r="A190">
        <v>188</v>
      </c>
      <c r="B190">
        <v>65.8325</v>
      </c>
      <c r="C190">
        <v>74.52715301513672</v>
      </c>
    </row>
    <row r="191" spans="1:3">
      <c r="A191">
        <v>189</v>
      </c>
      <c r="B191">
        <v>60.5769</v>
      </c>
      <c r="C191">
        <v>74.78903961181641</v>
      </c>
    </row>
    <row r="192" spans="1:3">
      <c r="A192">
        <v>190</v>
      </c>
      <c r="B192">
        <v>78.43470000000001</v>
      </c>
      <c r="C192">
        <v>64.2098388671875</v>
      </c>
    </row>
    <row r="193" spans="1:3">
      <c r="A193">
        <v>191</v>
      </c>
      <c r="B193">
        <v>77.9066</v>
      </c>
      <c r="C193">
        <v>61.89785003662109</v>
      </c>
    </row>
    <row r="194" spans="1:3">
      <c r="A194">
        <v>192</v>
      </c>
      <c r="B194">
        <v>40.8326</v>
      </c>
      <c r="C194">
        <v>76.90120697021484</v>
      </c>
    </row>
    <row r="195" spans="1:3">
      <c r="A195">
        <v>193</v>
      </c>
      <c r="B195">
        <v>85.5478</v>
      </c>
      <c r="C195">
        <v>76.57963562011719</v>
      </c>
    </row>
    <row r="196" spans="1:3">
      <c r="A196">
        <v>194</v>
      </c>
      <c r="B196">
        <v>65.7688</v>
      </c>
      <c r="C196">
        <v>69.01591491699219</v>
      </c>
    </row>
    <row r="197" spans="1:3">
      <c r="A197">
        <v>195</v>
      </c>
      <c r="B197">
        <v>81.25369999999999</v>
      </c>
      <c r="C197">
        <v>73.92536926269531</v>
      </c>
    </row>
    <row r="198" spans="1:3">
      <c r="A198">
        <v>196</v>
      </c>
      <c r="B198">
        <v>69.08</v>
      </c>
      <c r="C198">
        <v>60.36208343505859</v>
      </c>
    </row>
    <row r="199" spans="1:3">
      <c r="A199">
        <v>197</v>
      </c>
      <c r="B199">
        <v>89.25320000000001</v>
      </c>
      <c r="C199">
        <v>64.79286193847656</v>
      </c>
    </row>
    <row r="200" spans="1:3">
      <c r="A200">
        <v>198</v>
      </c>
      <c r="B200">
        <v>83.8301</v>
      </c>
      <c r="C200">
        <v>70.79277038574219</v>
      </c>
    </row>
    <row r="201" spans="1:3">
      <c r="A201">
        <v>199</v>
      </c>
      <c r="B201">
        <v>63.5721</v>
      </c>
      <c r="C201">
        <v>72.47966003417969</v>
      </c>
    </row>
    <row r="202" spans="1:3">
      <c r="A202">
        <v>200</v>
      </c>
      <c r="B202">
        <v>72.6374</v>
      </c>
      <c r="C202">
        <v>53.37737274169922</v>
      </c>
    </row>
    <row r="203" spans="1:3">
      <c r="A203">
        <v>201</v>
      </c>
      <c r="B203">
        <v>88.4752</v>
      </c>
      <c r="C203">
        <v>58.12255859375</v>
      </c>
    </row>
    <row r="204" spans="1:3">
      <c r="A204">
        <v>202</v>
      </c>
      <c r="B204">
        <v>48.7815</v>
      </c>
      <c r="C204">
        <v>83.43675231933594</v>
      </c>
    </row>
    <row r="205" spans="1:3">
      <c r="A205">
        <v>203</v>
      </c>
      <c r="B205">
        <v>68.6634</v>
      </c>
      <c r="C205">
        <v>66.03380584716797</v>
      </c>
    </row>
    <row r="206" spans="1:3">
      <c r="A206">
        <v>204</v>
      </c>
      <c r="B206">
        <v>49.0368</v>
      </c>
      <c r="C206">
        <v>92.87167358398438</v>
      </c>
    </row>
    <row r="207" spans="1:3">
      <c r="A207">
        <v>205</v>
      </c>
      <c r="B207">
        <v>95.0206</v>
      </c>
      <c r="C207">
        <v>35.51021575927734</v>
      </c>
    </row>
    <row r="208" spans="1:3">
      <c r="A208">
        <v>206</v>
      </c>
      <c r="B208">
        <v>75.5044</v>
      </c>
      <c r="C208">
        <v>38.13016510009766</v>
      </c>
    </row>
    <row r="209" spans="1:3">
      <c r="A209">
        <v>207</v>
      </c>
      <c r="B209">
        <v>83.4324</v>
      </c>
      <c r="C209">
        <v>60.63478851318359</v>
      </c>
    </row>
    <row r="210" spans="1:3">
      <c r="A210">
        <v>208</v>
      </c>
      <c r="B210">
        <v>73.68899999999999</v>
      </c>
      <c r="C210">
        <v>44.78630828857422</v>
      </c>
    </row>
    <row r="211" spans="1:3">
      <c r="A211">
        <v>209</v>
      </c>
      <c r="B211">
        <v>74.6092</v>
      </c>
      <c r="C211">
        <v>62.61565399169922</v>
      </c>
    </row>
    <row r="212" spans="1:3">
      <c r="A212">
        <v>210</v>
      </c>
      <c r="B212">
        <v>84.10420000000001</v>
      </c>
      <c r="C212">
        <v>37.28646087646484</v>
      </c>
    </row>
    <row r="213" spans="1:3">
      <c r="A213">
        <v>211</v>
      </c>
      <c r="B213">
        <v>38.9871</v>
      </c>
      <c r="C213">
        <v>79.42375946044922</v>
      </c>
    </row>
    <row r="214" spans="1:3">
      <c r="A214">
        <v>212</v>
      </c>
      <c r="B214">
        <v>92.27889999999999</v>
      </c>
      <c r="C214">
        <v>21.61522674560547</v>
      </c>
    </row>
    <row r="215" spans="1:3">
      <c r="A215">
        <v>213</v>
      </c>
      <c r="B215">
        <v>77.1523</v>
      </c>
      <c r="C215">
        <v>35.96763610839844</v>
      </c>
    </row>
    <row r="216" spans="1:3">
      <c r="A216">
        <v>214</v>
      </c>
      <c r="B216">
        <v>78.5603</v>
      </c>
      <c r="C216">
        <v>28.06304168701172</v>
      </c>
    </row>
    <row r="217" spans="1:3">
      <c r="A217">
        <v>215</v>
      </c>
      <c r="B217">
        <v>51.4731</v>
      </c>
      <c r="C217">
        <v>84.73401641845703</v>
      </c>
    </row>
    <row r="218" spans="1:3">
      <c r="A218">
        <v>216</v>
      </c>
      <c r="B218">
        <v>81.3948</v>
      </c>
      <c r="C218">
        <v>36.50218963623047</v>
      </c>
    </row>
    <row r="219" spans="1:3">
      <c r="A219">
        <v>217</v>
      </c>
      <c r="B219">
        <v>76.9473</v>
      </c>
      <c r="C219">
        <v>21.29633331298828</v>
      </c>
    </row>
    <row r="220" spans="1:3">
      <c r="A220">
        <v>218</v>
      </c>
      <c r="B220">
        <v>54.2093</v>
      </c>
      <c r="C220">
        <v>75.83107757568359</v>
      </c>
    </row>
    <row r="221" spans="1:3">
      <c r="A221">
        <v>219</v>
      </c>
      <c r="B221">
        <v>29.2626</v>
      </c>
      <c r="C221">
        <v>91.032470703125</v>
      </c>
    </row>
    <row r="222" spans="1:3">
      <c r="A222">
        <v>220</v>
      </c>
      <c r="B222">
        <v>51.853</v>
      </c>
      <c r="C222">
        <v>79.72792053222656</v>
      </c>
    </row>
    <row r="223" spans="1:3">
      <c r="A223">
        <v>221</v>
      </c>
      <c r="B223">
        <v>43.7599</v>
      </c>
      <c r="C223">
        <v>75.63819885253906</v>
      </c>
    </row>
    <row r="224" spans="1:3">
      <c r="A224">
        <v>222</v>
      </c>
      <c r="B224">
        <v>79.8796</v>
      </c>
      <c r="C224">
        <v>34.7734375</v>
      </c>
    </row>
    <row r="225" spans="1:3">
      <c r="A225">
        <v>223</v>
      </c>
      <c r="B225">
        <v>63.4677</v>
      </c>
      <c r="C225">
        <v>73.00012969970703</v>
      </c>
    </row>
    <row r="226" spans="1:3">
      <c r="A226">
        <v>224</v>
      </c>
      <c r="B226">
        <v>62.4651</v>
      </c>
      <c r="C226">
        <v>88.26244354248047</v>
      </c>
    </row>
    <row r="227" spans="1:3">
      <c r="A227">
        <v>225</v>
      </c>
      <c r="B227">
        <v>82.548</v>
      </c>
      <c r="C227">
        <v>48.33655548095703</v>
      </c>
    </row>
    <row r="228" spans="1:3">
      <c r="A228">
        <v>226</v>
      </c>
      <c r="B228">
        <v>78.3235</v>
      </c>
      <c r="C228">
        <v>13.21138191223145</v>
      </c>
    </row>
    <row r="229" spans="1:3">
      <c r="A229">
        <v>227</v>
      </c>
      <c r="B229">
        <v>78.5082</v>
      </c>
      <c r="C229">
        <v>38.48750686645508</v>
      </c>
    </row>
    <row r="230" spans="1:3">
      <c r="A230">
        <v>228</v>
      </c>
      <c r="B230">
        <v>76.2226</v>
      </c>
      <c r="C230">
        <v>31.0661792755127</v>
      </c>
    </row>
    <row r="231" spans="1:3">
      <c r="A231">
        <v>229</v>
      </c>
      <c r="B231">
        <v>90.2206</v>
      </c>
      <c r="C231">
        <v>70.87295532226562</v>
      </c>
    </row>
    <row r="232" spans="1:3">
      <c r="A232">
        <v>230</v>
      </c>
      <c r="B232">
        <v>80.1123</v>
      </c>
      <c r="C232">
        <v>46.28954315185547</v>
      </c>
    </row>
    <row r="233" spans="1:3">
      <c r="A233">
        <v>231</v>
      </c>
      <c r="B233">
        <v>83.20180000000001</v>
      </c>
      <c r="C233">
        <v>66.76095581054688</v>
      </c>
    </row>
    <row r="234" spans="1:3">
      <c r="A234">
        <v>232</v>
      </c>
      <c r="B234">
        <v>73.6311</v>
      </c>
      <c r="C234">
        <v>56.28931427001953</v>
      </c>
    </row>
    <row r="235" spans="1:3">
      <c r="A235">
        <v>233</v>
      </c>
      <c r="B235">
        <v>69.36790000000001</v>
      </c>
      <c r="C235">
        <v>80.25325775146484</v>
      </c>
    </row>
    <row r="236" spans="1:3">
      <c r="A236">
        <v>234</v>
      </c>
      <c r="B236">
        <v>83.1935</v>
      </c>
      <c r="C236">
        <v>53.17434692382812</v>
      </c>
    </row>
    <row r="237" spans="1:3">
      <c r="A237">
        <v>235</v>
      </c>
      <c r="B237">
        <v>74.9051</v>
      </c>
      <c r="C237">
        <v>59.07183074951172</v>
      </c>
    </row>
    <row r="238" spans="1:3">
      <c r="A238">
        <v>236</v>
      </c>
      <c r="B238">
        <v>75.6026</v>
      </c>
      <c r="C238">
        <v>44.09391784667969</v>
      </c>
    </row>
    <row r="239" spans="1:3">
      <c r="A239">
        <v>237</v>
      </c>
      <c r="B239">
        <v>38.9776</v>
      </c>
      <c r="C239">
        <v>92.2275390625</v>
      </c>
    </row>
    <row r="240" spans="1:3">
      <c r="A240">
        <v>238</v>
      </c>
      <c r="B240">
        <v>76.90989999999999</v>
      </c>
      <c r="C240">
        <v>42.98249053955078</v>
      </c>
    </row>
    <row r="241" spans="1:3">
      <c r="A241">
        <v>239</v>
      </c>
      <c r="B241">
        <v>86.46259999999999</v>
      </c>
      <c r="C241">
        <v>77.82655334472656</v>
      </c>
    </row>
    <row r="242" spans="1:3">
      <c r="A242">
        <v>240</v>
      </c>
      <c r="B242">
        <v>85.48820000000001</v>
      </c>
      <c r="C242">
        <v>50.51412200927734</v>
      </c>
    </row>
    <row r="243" spans="1:3">
      <c r="A243">
        <v>241</v>
      </c>
      <c r="B243">
        <v>39.188</v>
      </c>
      <c r="C243">
        <v>58.13636016845703</v>
      </c>
    </row>
    <row r="244" spans="1:3">
      <c r="A244">
        <v>242</v>
      </c>
      <c r="B244">
        <v>72.2573</v>
      </c>
      <c r="C244">
        <v>38.73478698730469</v>
      </c>
    </row>
    <row r="245" spans="1:3">
      <c r="A245">
        <v>243</v>
      </c>
      <c r="B245">
        <v>75.5748</v>
      </c>
      <c r="C245">
        <v>64.26425170898438</v>
      </c>
    </row>
    <row r="246" spans="1:3">
      <c r="A246">
        <v>244</v>
      </c>
      <c r="B246">
        <v>93.9173</v>
      </c>
      <c r="C246">
        <v>26.20501518249512</v>
      </c>
    </row>
    <row r="247" spans="1:3">
      <c r="A247">
        <v>245</v>
      </c>
      <c r="B247">
        <v>54.0966</v>
      </c>
      <c r="C247">
        <v>76.17762756347656</v>
      </c>
    </row>
    <row r="248" spans="1:3">
      <c r="A248">
        <v>246</v>
      </c>
      <c r="B248">
        <v>78.6082</v>
      </c>
      <c r="C248">
        <v>45.27089691162109</v>
      </c>
    </row>
    <row r="249" spans="1:3">
      <c r="A249">
        <v>247</v>
      </c>
      <c r="B249">
        <v>23.918</v>
      </c>
      <c r="C249">
        <v>78.98332977294922</v>
      </c>
    </row>
    <row r="250" spans="1:3">
      <c r="A250">
        <v>248</v>
      </c>
      <c r="B250">
        <v>61.0616</v>
      </c>
      <c r="C250">
        <v>61.60891723632812</v>
      </c>
    </row>
    <row r="251" spans="1:3">
      <c r="A251">
        <v>249</v>
      </c>
      <c r="B251">
        <v>96.6493</v>
      </c>
      <c r="C251">
        <v>39.49056243896484</v>
      </c>
    </row>
    <row r="252" spans="1:3">
      <c r="A252">
        <v>250</v>
      </c>
      <c r="B252">
        <v>91.5389</v>
      </c>
      <c r="C252">
        <v>85.73408508300781</v>
      </c>
    </row>
    <row r="253" spans="1:3">
      <c r="A253">
        <v>251</v>
      </c>
      <c r="B253">
        <v>89.90649999999999</v>
      </c>
      <c r="C253">
        <v>41.01718902587891</v>
      </c>
    </row>
    <row r="254" spans="1:3">
      <c r="A254">
        <v>252</v>
      </c>
      <c r="B254">
        <v>80.2208</v>
      </c>
      <c r="C254">
        <v>37.59553527832031</v>
      </c>
    </row>
    <row r="255" spans="1:3">
      <c r="A255">
        <v>253</v>
      </c>
      <c r="B255">
        <v>71.977</v>
      </c>
      <c r="C255">
        <v>51.71040344238281</v>
      </c>
    </row>
    <row r="256" spans="1:3">
      <c r="A256">
        <v>254</v>
      </c>
      <c r="B256">
        <v>51.7094</v>
      </c>
      <c r="C256">
        <v>61.34813690185547</v>
      </c>
    </row>
    <row r="257" spans="1:3">
      <c r="A257">
        <v>255</v>
      </c>
      <c r="B257">
        <v>74.66889999999999</v>
      </c>
      <c r="C257">
        <v>51.87725830078125</v>
      </c>
    </row>
    <row r="258" spans="1:3">
      <c r="A258">
        <v>256</v>
      </c>
      <c r="B258">
        <v>76.94629999999999</v>
      </c>
      <c r="C258">
        <v>34.91703033447266</v>
      </c>
    </row>
    <row r="259" spans="1:3">
      <c r="A259">
        <v>257</v>
      </c>
      <c r="B259">
        <v>87.4046</v>
      </c>
      <c r="C259">
        <v>37.88555145263672</v>
      </c>
    </row>
    <row r="260" spans="1:3">
      <c r="A260">
        <v>258</v>
      </c>
      <c r="B260">
        <v>90.9457</v>
      </c>
      <c r="C260">
        <v>41.40162658691406</v>
      </c>
    </row>
    <row r="261" spans="1:3">
      <c r="A261">
        <v>259</v>
      </c>
      <c r="B261">
        <v>80.29730000000001</v>
      </c>
      <c r="C261">
        <v>36.35395812988281</v>
      </c>
    </row>
    <row r="262" spans="1:3">
      <c r="A262">
        <v>260</v>
      </c>
      <c r="B262">
        <v>83.78440000000001</v>
      </c>
      <c r="C262">
        <v>87.66847229003906</v>
      </c>
    </row>
    <row r="263" spans="1:3">
      <c r="A263">
        <v>261</v>
      </c>
      <c r="B263">
        <v>76.6541</v>
      </c>
      <c r="C263">
        <v>35.48565673828125</v>
      </c>
    </row>
    <row r="264" spans="1:3">
      <c r="A264">
        <v>262</v>
      </c>
      <c r="B264">
        <v>38.8903</v>
      </c>
      <c r="C264">
        <v>78.83279418945312</v>
      </c>
    </row>
    <row r="265" spans="1:3">
      <c r="A265">
        <v>263</v>
      </c>
      <c r="B265">
        <v>80.6164</v>
      </c>
      <c r="C265">
        <v>59.73478698730469</v>
      </c>
    </row>
    <row r="266" spans="1:3">
      <c r="A266">
        <v>264</v>
      </c>
      <c r="B266">
        <v>89.6302</v>
      </c>
      <c r="C266">
        <v>65.40084075927734</v>
      </c>
    </row>
    <row r="267" spans="1:3">
      <c r="A267">
        <v>265</v>
      </c>
      <c r="B267">
        <v>91.7517</v>
      </c>
      <c r="C267">
        <v>63.84646606445312</v>
      </c>
    </row>
    <row r="268" spans="1:3">
      <c r="A268">
        <v>266</v>
      </c>
      <c r="B268">
        <v>79.62130000000001</v>
      </c>
      <c r="C268">
        <v>53.70656585693359</v>
      </c>
    </row>
    <row r="269" spans="1:3">
      <c r="A269">
        <v>267</v>
      </c>
      <c r="B269">
        <v>83.73390000000001</v>
      </c>
      <c r="C269">
        <v>74.4744873046875</v>
      </c>
    </row>
    <row r="270" spans="1:3">
      <c r="A270">
        <v>268</v>
      </c>
      <c r="B270">
        <v>61.5791</v>
      </c>
      <c r="C270">
        <v>90.72849273681641</v>
      </c>
    </row>
    <row r="271" spans="1:3">
      <c r="A271">
        <v>269</v>
      </c>
      <c r="B271">
        <v>81.6987</v>
      </c>
      <c r="C271">
        <v>76.03837585449219</v>
      </c>
    </row>
    <row r="272" spans="1:3">
      <c r="A272">
        <v>270</v>
      </c>
      <c r="B272">
        <v>25.8506</v>
      </c>
      <c r="C272">
        <v>79.62622833251953</v>
      </c>
    </row>
    <row r="273" spans="1:3">
      <c r="A273">
        <v>271</v>
      </c>
      <c r="B273">
        <v>86.751</v>
      </c>
      <c r="C273">
        <v>28.94675636291504</v>
      </c>
    </row>
    <row r="274" spans="1:3">
      <c r="A274">
        <v>272</v>
      </c>
      <c r="B274">
        <v>71.3847</v>
      </c>
      <c r="C274">
        <v>79.05133819580078</v>
      </c>
    </row>
    <row r="275" spans="1:3">
      <c r="A275">
        <v>273</v>
      </c>
      <c r="B275">
        <v>93.0134</v>
      </c>
      <c r="C275">
        <v>52.85450744628906</v>
      </c>
    </row>
    <row r="276" spans="1:3">
      <c r="A276">
        <v>274</v>
      </c>
      <c r="B276">
        <v>21.8916</v>
      </c>
      <c r="C276">
        <v>92.65939331054688</v>
      </c>
    </row>
    <row r="277" spans="1:3">
      <c r="A277">
        <v>275</v>
      </c>
      <c r="B277">
        <v>50.5684</v>
      </c>
      <c r="C277">
        <v>80.74751281738281</v>
      </c>
    </row>
    <row r="278" spans="1:3">
      <c r="A278">
        <v>276</v>
      </c>
      <c r="B278">
        <v>45.8515</v>
      </c>
      <c r="C278">
        <v>75.33951568603516</v>
      </c>
    </row>
    <row r="279" spans="1:3">
      <c r="A279">
        <v>277</v>
      </c>
      <c r="B279">
        <v>55.7459</v>
      </c>
      <c r="C279">
        <v>94.73142242431641</v>
      </c>
    </row>
    <row r="280" spans="1:3">
      <c r="A280">
        <v>278</v>
      </c>
      <c r="B280">
        <v>58.0646</v>
      </c>
      <c r="C280">
        <v>71.26958465576172</v>
      </c>
    </row>
    <row r="281" spans="1:3">
      <c r="A281">
        <v>279</v>
      </c>
      <c r="B281">
        <v>74.2764</v>
      </c>
      <c r="C281">
        <v>36.10160064697266</v>
      </c>
    </row>
    <row r="282" spans="1:3">
      <c r="A282">
        <v>280</v>
      </c>
      <c r="B282">
        <v>85.5154</v>
      </c>
      <c r="C282">
        <v>67.51420593261719</v>
      </c>
    </row>
    <row r="283" spans="1:3">
      <c r="A283">
        <v>281</v>
      </c>
      <c r="B283">
        <v>78.6379</v>
      </c>
      <c r="C283">
        <v>52.41228485107422</v>
      </c>
    </row>
    <row r="284" spans="1:3">
      <c r="A284">
        <v>282</v>
      </c>
      <c r="B284">
        <v>22.8756</v>
      </c>
      <c r="C284">
        <v>79.31394958496094</v>
      </c>
    </row>
    <row r="285" spans="1:3">
      <c r="A285">
        <v>283</v>
      </c>
      <c r="B285">
        <v>28.121</v>
      </c>
      <c r="C285">
        <v>74.8392333984375</v>
      </c>
    </row>
    <row r="286" spans="1:3">
      <c r="A286">
        <v>284</v>
      </c>
      <c r="B286">
        <v>96.01479999999999</v>
      </c>
      <c r="C286">
        <v>32.66900634765625</v>
      </c>
    </row>
    <row r="287" spans="1:3">
      <c r="A287">
        <v>285</v>
      </c>
      <c r="B287">
        <v>90.2206</v>
      </c>
      <c r="C287">
        <v>82.93601226806641</v>
      </c>
    </row>
    <row r="288" spans="1:3">
      <c r="A288">
        <v>286</v>
      </c>
      <c r="B288">
        <v>89.8989</v>
      </c>
      <c r="C288">
        <v>30.73193359375</v>
      </c>
    </row>
    <row r="289" spans="1:3">
      <c r="A289">
        <v>287</v>
      </c>
      <c r="B289">
        <v>57.9143</v>
      </c>
      <c r="C289">
        <v>71.09816741943359</v>
      </c>
    </row>
    <row r="290" spans="1:3">
      <c r="A290">
        <v>288</v>
      </c>
      <c r="B290">
        <v>81.0548</v>
      </c>
      <c r="C290">
        <v>76.35543060302734</v>
      </c>
    </row>
    <row r="291" spans="1:3">
      <c r="A291">
        <v>289</v>
      </c>
      <c r="B291">
        <v>80.2654</v>
      </c>
      <c r="C291">
        <v>18.82485008239746</v>
      </c>
    </row>
    <row r="292" spans="1:3">
      <c r="A292">
        <v>290</v>
      </c>
      <c r="B292">
        <v>79.09650000000001</v>
      </c>
      <c r="C292">
        <v>27.63766670227051</v>
      </c>
    </row>
    <row r="293" spans="1:3">
      <c r="A293">
        <v>291</v>
      </c>
      <c r="B293">
        <v>43.9895</v>
      </c>
      <c r="C293">
        <v>79.89585876464844</v>
      </c>
    </row>
    <row r="294" spans="1:3">
      <c r="A294">
        <v>292</v>
      </c>
      <c r="B294">
        <v>65.3784</v>
      </c>
      <c r="C294">
        <v>72.44883728027344</v>
      </c>
    </row>
    <row r="295" spans="1:3">
      <c r="A295">
        <v>293</v>
      </c>
      <c r="B295">
        <v>80.28619999999999</v>
      </c>
      <c r="C295">
        <v>64.55214691162109</v>
      </c>
    </row>
    <row r="296" spans="1:3">
      <c r="A296">
        <v>294</v>
      </c>
      <c r="B296">
        <v>84.7602</v>
      </c>
      <c r="C296">
        <v>72.88771820068359</v>
      </c>
    </row>
    <row r="297" spans="1:3">
      <c r="A297">
        <v>295</v>
      </c>
      <c r="B297">
        <v>21.5603</v>
      </c>
      <c r="C297">
        <v>81.49666595458984</v>
      </c>
    </row>
    <row r="298" spans="1:3">
      <c r="A298">
        <v>296</v>
      </c>
      <c r="B298">
        <v>80.6146</v>
      </c>
      <c r="C298">
        <v>33.09468460083008</v>
      </c>
    </row>
    <row r="299" spans="1:3">
      <c r="A299">
        <v>297</v>
      </c>
      <c r="B299">
        <v>84.7376</v>
      </c>
      <c r="C299">
        <v>79.16539764404297</v>
      </c>
    </row>
    <row r="300" spans="1:3">
      <c r="A300">
        <v>298</v>
      </c>
      <c r="B300">
        <v>80.7841</v>
      </c>
      <c r="C300">
        <v>29.80577087402344</v>
      </c>
    </row>
    <row r="301" spans="1:3">
      <c r="A301">
        <v>299</v>
      </c>
      <c r="B301">
        <v>62.6855</v>
      </c>
      <c r="C301">
        <v>37.4408073425293</v>
      </c>
    </row>
    <row r="302" spans="1:3">
      <c r="A302">
        <v>300</v>
      </c>
      <c r="B302">
        <v>66.7792</v>
      </c>
      <c r="C302">
        <v>51.046630859375</v>
      </c>
    </row>
    <row r="303" spans="1:3">
      <c r="A303">
        <v>301</v>
      </c>
      <c r="B303">
        <v>88.3473</v>
      </c>
      <c r="C303">
        <v>76.30476379394531</v>
      </c>
    </row>
    <row r="304" spans="1:3">
      <c r="A304">
        <v>302</v>
      </c>
      <c r="B304">
        <v>93.9058</v>
      </c>
      <c r="C304">
        <v>69.68244171142578</v>
      </c>
    </row>
    <row r="305" spans="1:3">
      <c r="A305">
        <v>303</v>
      </c>
      <c r="B305">
        <v>97.01439999999999</v>
      </c>
      <c r="C305">
        <v>72.10687255859375</v>
      </c>
    </row>
    <row r="306" spans="1:3">
      <c r="A306">
        <v>304</v>
      </c>
      <c r="B306">
        <v>56.1604</v>
      </c>
      <c r="C306">
        <v>85.75077819824219</v>
      </c>
    </row>
    <row r="307" spans="1:3">
      <c r="A307">
        <v>305</v>
      </c>
      <c r="B307">
        <v>19.1716</v>
      </c>
      <c r="C307">
        <v>35.58946990966797</v>
      </c>
    </row>
    <row r="308" spans="1:3">
      <c r="A308">
        <v>306</v>
      </c>
      <c r="B308">
        <v>58.4074</v>
      </c>
      <c r="C308">
        <v>67.21615600585938</v>
      </c>
    </row>
    <row r="309" spans="1:3">
      <c r="A309">
        <v>307</v>
      </c>
      <c r="B309">
        <v>96.3035</v>
      </c>
      <c r="C309">
        <v>67.88767242431641</v>
      </c>
    </row>
    <row r="310" spans="1:3">
      <c r="A310">
        <v>308</v>
      </c>
      <c r="B310">
        <v>97.65470000000001</v>
      </c>
      <c r="C310">
        <v>81.51750183105469</v>
      </c>
    </row>
    <row r="311" spans="1:3">
      <c r="A311">
        <v>309</v>
      </c>
      <c r="B311">
        <v>89.3151</v>
      </c>
      <c r="C311">
        <v>60.75888824462891</v>
      </c>
    </row>
    <row r="312" spans="1:3">
      <c r="A312">
        <v>310</v>
      </c>
      <c r="B312">
        <v>97.2368</v>
      </c>
      <c r="C312">
        <v>80.38871002197266</v>
      </c>
    </row>
    <row r="313" spans="1:3">
      <c r="A313">
        <v>311</v>
      </c>
      <c r="B313">
        <v>50.2202</v>
      </c>
      <c r="C313">
        <v>52.59307098388672</v>
      </c>
    </row>
    <row r="314" spans="1:3">
      <c r="A314">
        <v>312</v>
      </c>
      <c r="B314">
        <v>97.3323</v>
      </c>
      <c r="C314">
        <v>79.61276245117188</v>
      </c>
    </row>
    <row r="315" spans="1:3">
      <c r="A315">
        <v>313</v>
      </c>
      <c r="B315">
        <v>89.67829999999999</v>
      </c>
      <c r="C315">
        <v>73.63200378417969</v>
      </c>
    </row>
    <row r="316" spans="1:3">
      <c r="A316">
        <v>314</v>
      </c>
      <c r="B316">
        <v>79.27419999999999</v>
      </c>
      <c r="C316">
        <v>69.73626708984375</v>
      </c>
    </row>
    <row r="317" spans="1:3">
      <c r="A317">
        <v>315</v>
      </c>
      <c r="B317">
        <v>40.3385</v>
      </c>
      <c r="C317">
        <v>42.23253631591797</v>
      </c>
    </row>
    <row r="318" spans="1:3">
      <c r="A318">
        <v>316</v>
      </c>
      <c r="B318">
        <v>73.52419999999999</v>
      </c>
      <c r="C318">
        <v>40.19270706176758</v>
      </c>
    </row>
    <row r="319" spans="1:3">
      <c r="A319">
        <v>317</v>
      </c>
      <c r="B319">
        <v>72.99850000000001</v>
      </c>
      <c r="C319">
        <v>66.77321624755859</v>
      </c>
    </row>
    <row r="320" spans="1:3">
      <c r="A320">
        <v>318</v>
      </c>
      <c r="B320">
        <v>12.1498</v>
      </c>
      <c r="C320">
        <v>8.104804992675781</v>
      </c>
    </row>
    <row r="321" spans="1:3">
      <c r="A321">
        <v>319</v>
      </c>
      <c r="B321">
        <v>97.7124</v>
      </c>
      <c r="C321">
        <v>77.04264831542969</v>
      </c>
    </row>
    <row r="322" spans="1:3">
      <c r="A322">
        <v>320</v>
      </c>
      <c r="B322">
        <v>80.21729999999999</v>
      </c>
      <c r="C322">
        <v>51.61676025390625</v>
      </c>
    </row>
    <row r="323" spans="1:3">
      <c r="A323">
        <v>321</v>
      </c>
      <c r="B323">
        <v>57.9449</v>
      </c>
      <c r="C323">
        <v>65.55845642089844</v>
      </c>
    </row>
    <row r="324" spans="1:3">
      <c r="A324">
        <v>322</v>
      </c>
      <c r="B324">
        <v>63.2102</v>
      </c>
      <c r="C324">
        <v>59.9228515625</v>
      </c>
    </row>
    <row r="325" spans="1:3">
      <c r="A325">
        <v>323</v>
      </c>
      <c r="B325">
        <v>52.4045</v>
      </c>
      <c r="C325">
        <v>64.83250427246094</v>
      </c>
    </row>
    <row r="326" spans="1:3">
      <c r="A326">
        <v>324</v>
      </c>
      <c r="B326">
        <v>89.67829999999999</v>
      </c>
      <c r="C326">
        <v>73.85020446777344</v>
      </c>
    </row>
    <row r="327" spans="1:3">
      <c r="A327">
        <v>325</v>
      </c>
      <c r="B327">
        <v>96.85760000000001</v>
      </c>
      <c r="C327">
        <v>76.18840789794922</v>
      </c>
    </row>
    <row r="328" spans="1:3">
      <c r="A328">
        <v>326</v>
      </c>
      <c r="B328">
        <v>94.6755</v>
      </c>
      <c r="C328">
        <v>89.37873840332031</v>
      </c>
    </row>
    <row r="329" spans="1:3">
      <c r="A329">
        <v>327</v>
      </c>
      <c r="B329">
        <v>89.6236</v>
      </c>
      <c r="C329">
        <v>76.23275756835938</v>
      </c>
    </row>
    <row r="330" spans="1:3">
      <c r="A330">
        <v>328</v>
      </c>
      <c r="B330">
        <v>97.328</v>
      </c>
      <c r="C330">
        <v>78.44438934326172</v>
      </c>
    </row>
    <row r="331" spans="1:3">
      <c r="A331">
        <v>329</v>
      </c>
      <c r="B331">
        <v>67.24550000000001</v>
      </c>
      <c r="C331">
        <v>50.21646118164062</v>
      </c>
    </row>
    <row r="332" spans="1:3">
      <c r="A332">
        <v>330</v>
      </c>
      <c r="B332">
        <v>97.9363</v>
      </c>
      <c r="C332">
        <v>86.1983642578125</v>
      </c>
    </row>
    <row r="333" spans="1:3">
      <c r="A333">
        <v>331</v>
      </c>
      <c r="B333">
        <v>53.6367</v>
      </c>
      <c r="C333">
        <v>47.41139984130859</v>
      </c>
    </row>
    <row r="334" spans="1:3">
      <c r="A334">
        <v>332</v>
      </c>
      <c r="B334">
        <v>80.55459999999999</v>
      </c>
      <c r="C334">
        <v>68.24234771728516</v>
      </c>
    </row>
    <row r="335" spans="1:3">
      <c r="A335">
        <v>333</v>
      </c>
      <c r="B335">
        <v>97.2676</v>
      </c>
      <c r="C335">
        <v>79.51331329345703</v>
      </c>
    </row>
    <row r="336" spans="1:3">
      <c r="A336">
        <v>334</v>
      </c>
      <c r="B336">
        <v>86.1662</v>
      </c>
      <c r="C336">
        <v>72.57991027832031</v>
      </c>
    </row>
    <row r="337" spans="1:3">
      <c r="A337">
        <v>335</v>
      </c>
      <c r="B337">
        <v>83.9868</v>
      </c>
      <c r="C337">
        <v>68.69294738769531</v>
      </c>
    </row>
    <row r="338" spans="1:3">
      <c r="A338">
        <v>336</v>
      </c>
      <c r="B338">
        <v>38.4808</v>
      </c>
      <c r="C338">
        <v>39.83358383178711</v>
      </c>
    </row>
    <row r="339" spans="1:3">
      <c r="A339">
        <v>337</v>
      </c>
      <c r="B339">
        <v>89.67829999999999</v>
      </c>
      <c r="C339">
        <v>74.39405822753906</v>
      </c>
    </row>
    <row r="340" spans="1:3">
      <c r="A340">
        <v>338</v>
      </c>
      <c r="B340">
        <v>96.8449</v>
      </c>
      <c r="C340">
        <v>59.77928161621094</v>
      </c>
    </row>
    <row r="341" spans="1:3">
      <c r="A341">
        <v>339</v>
      </c>
      <c r="B341">
        <v>58.3298</v>
      </c>
      <c r="C341">
        <v>48.21537017822266</v>
      </c>
    </row>
    <row r="342" spans="1:3">
      <c r="A342">
        <v>340</v>
      </c>
      <c r="B342">
        <v>93.9979</v>
      </c>
      <c r="C342">
        <v>89.40802001953125</v>
      </c>
    </row>
    <row r="343" spans="1:3">
      <c r="A343">
        <v>341</v>
      </c>
      <c r="B343">
        <v>38.6711</v>
      </c>
      <c r="C343">
        <v>30.61981773376465</v>
      </c>
    </row>
    <row r="344" spans="1:3">
      <c r="A344">
        <v>342</v>
      </c>
      <c r="B344">
        <v>86.58159999999999</v>
      </c>
      <c r="C344">
        <v>55.93381500244141</v>
      </c>
    </row>
    <row r="345" spans="1:3">
      <c r="A345">
        <v>343</v>
      </c>
      <c r="B345">
        <v>84.637</v>
      </c>
      <c r="C345">
        <v>85.10831451416016</v>
      </c>
    </row>
    <row r="346" spans="1:3">
      <c r="A346">
        <v>344</v>
      </c>
      <c r="B346">
        <v>78.7594</v>
      </c>
      <c r="C346">
        <v>77.06036376953125</v>
      </c>
    </row>
    <row r="347" spans="1:3">
      <c r="A347">
        <v>345</v>
      </c>
      <c r="B347">
        <v>90.6163</v>
      </c>
      <c r="C347">
        <v>84.2593994140625</v>
      </c>
    </row>
    <row r="348" spans="1:3">
      <c r="A348">
        <v>346</v>
      </c>
      <c r="B348">
        <v>96.2886</v>
      </c>
      <c r="C348">
        <v>85.62335205078125</v>
      </c>
    </row>
    <row r="349" spans="1:3">
      <c r="A349">
        <v>347</v>
      </c>
      <c r="B349">
        <v>82.63800000000001</v>
      </c>
      <c r="C349">
        <v>28.12432670593262</v>
      </c>
    </row>
    <row r="350" spans="1:3">
      <c r="A350">
        <v>348</v>
      </c>
      <c r="B350">
        <v>96.76430000000001</v>
      </c>
      <c r="C350">
        <v>76.10895538330078</v>
      </c>
    </row>
    <row r="351" spans="1:3">
      <c r="A351">
        <v>349</v>
      </c>
      <c r="B351">
        <v>97.4067</v>
      </c>
      <c r="C351">
        <v>79.59738922119141</v>
      </c>
    </row>
    <row r="352" spans="1:3">
      <c r="A352">
        <v>350</v>
      </c>
      <c r="B352">
        <v>83.31910000000001</v>
      </c>
      <c r="C352">
        <v>46.17681121826172</v>
      </c>
    </row>
    <row r="353" spans="1:3">
      <c r="A353">
        <v>351</v>
      </c>
      <c r="B353">
        <v>85.7353</v>
      </c>
      <c r="C353">
        <v>75.40341949462891</v>
      </c>
    </row>
    <row r="354" spans="1:3">
      <c r="A354">
        <v>352</v>
      </c>
      <c r="B354">
        <v>97.3824</v>
      </c>
      <c r="C354">
        <v>71.74021911621094</v>
      </c>
    </row>
    <row r="355" spans="1:3">
      <c r="A355">
        <v>353</v>
      </c>
      <c r="B355">
        <v>75.0586</v>
      </c>
      <c r="C355">
        <v>49.73851013183594</v>
      </c>
    </row>
    <row r="356" spans="1:3">
      <c r="A356">
        <v>354</v>
      </c>
      <c r="B356">
        <v>89.41589999999999</v>
      </c>
      <c r="C356">
        <v>76.81009674072266</v>
      </c>
    </row>
    <row r="357" spans="1:3">
      <c r="A357">
        <v>355</v>
      </c>
      <c r="B357">
        <v>56.35</v>
      </c>
      <c r="C357">
        <v>52.08217620849609</v>
      </c>
    </row>
    <row r="358" spans="1:3">
      <c r="A358">
        <v>356</v>
      </c>
      <c r="B358">
        <v>95.4624</v>
      </c>
      <c r="C358">
        <v>87.50395202636719</v>
      </c>
    </row>
    <row r="359" spans="1:3">
      <c r="A359">
        <v>357</v>
      </c>
      <c r="B359">
        <v>79.8115</v>
      </c>
      <c r="C359">
        <v>57.29445648193359</v>
      </c>
    </row>
    <row r="360" spans="1:3">
      <c r="A360">
        <v>358</v>
      </c>
      <c r="B360">
        <v>51.2359</v>
      </c>
      <c r="C360">
        <v>41.06717300415039</v>
      </c>
    </row>
    <row r="361" spans="1:3">
      <c r="A361">
        <v>359</v>
      </c>
      <c r="B361">
        <v>97.3549</v>
      </c>
      <c r="C361">
        <v>72.18987274169922</v>
      </c>
    </row>
    <row r="362" spans="1:3">
      <c r="A362">
        <v>360</v>
      </c>
      <c r="B362">
        <v>46.5133</v>
      </c>
      <c r="C362">
        <v>55.80445861816406</v>
      </c>
    </row>
    <row r="363" spans="1:3">
      <c r="A363">
        <v>361</v>
      </c>
      <c r="B363">
        <v>87.61150000000001</v>
      </c>
      <c r="C363">
        <v>68.4619140625</v>
      </c>
    </row>
    <row r="364" spans="1:3">
      <c r="A364">
        <v>362</v>
      </c>
      <c r="B364">
        <v>98.0121</v>
      </c>
      <c r="C364">
        <v>78.58605194091797</v>
      </c>
    </row>
    <row r="365" spans="1:3">
      <c r="A365">
        <v>363</v>
      </c>
      <c r="B365">
        <v>96.90470000000001</v>
      </c>
      <c r="C365">
        <v>87.92815399169922</v>
      </c>
    </row>
    <row r="366" spans="1:3">
      <c r="A366">
        <v>364</v>
      </c>
      <c r="B366">
        <v>97.21169999999999</v>
      </c>
      <c r="C366">
        <v>81.48256683349609</v>
      </c>
    </row>
    <row r="367" spans="1:3">
      <c r="A367">
        <v>365</v>
      </c>
      <c r="B367">
        <v>89.3086</v>
      </c>
      <c r="C367">
        <v>64.08120727539062</v>
      </c>
    </row>
    <row r="368" spans="1:3">
      <c r="A368">
        <v>366</v>
      </c>
      <c r="B368">
        <v>95.8539</v>
      </c>
      <c r="C368">
        <v>75.73038482666016</v>
      </c>
    </row>
    <row r="369" spans="1:3">
      <c r="A369">
        <v>367</v>
      </c>
      <c r="B369">
        <v>89.94750000000001</v>
      </c>
      <c r="C369">
        <v>78.87356567382812</v>
      </c>
    </row>
    <row r="370" spans="1:3">
      <c r="A370">
        <v>368</v>
      </c>
      <c r="B370">
        <v>97.4348</v>
      </c>
      <c r="C370">
        <v>80.32343292236328</v>
      </c>
    </row>
    <row r="371" spans="1:3">
      <c r="A371">
        <v>369</v>
      </c>
      <c r="B371">
        <v>62.6537</v>
      </c>
      <c r="C371">
        <v>56.33483123779297</v>
      </c>
    </row>
    <row r="372" spans="1:3">
      <c r="A372">
        <v>370</v>
      </c>
      <c r="B372">
        <v>81.9267</v>
      </c>
      <c r="C372">
        <v>66.80731964111328</v>
      </c>
    </row>
    <row r="373" spans="1:3">
      <c r="A373">
        <v>371</v>
      </c>
      <c r="B373">
        <v>67.25879999999999</v>
      </c>
      <c r="C373">
        <v>62.33849334716797</v>
      </c>
    </row>
    <row r="374" spans="1:3">
      <c r="A374">
        <v>372</v>
      </c>
      <c r="B374">
        <v>82.6225</v>
      </c>
      <c r="C374">
        <v>60.22555541992188</v>
      </c>
    </row>
    <row r="375" spans="1:3">
      <c r="A375">
        <v>373</v>
      </c>
      <c r="B375">
        <v>86.4927</v>
      </c>
      <c r="C375">
        <v>68.40431213378906</v>
      </c>
    </row>
    <row r="376" spans="1:3">
      <c r="A376">
        <v>374</v>
      </c>
      <c r="B376">
        <v>97.50060000000001</v>
      </c>
      <c r="C376">
        <v>80.99880981445312</v>
      </c>
    </row>
    <row r="377" spans="1:3">
      <c r="A377">
        <v>375</v>
      </c>
      <c r="B377">
        <v>28.0807</v>
      </c>
      <c r="C377">
        <v>22.66517639160156</v>
      </c>
    </row>
    <row r="378" spans="1:3">
      <c r="A378">
        <v>376</v>
      </c>
      <c r="B378">
        <v>64.7646</v>
      </c>
      <c r="C378">
        <v>53.09780120849609</v>
      </c>
    </row>
    <row r="379" spans="1:3">
      <c r="A379">
        <v>377</v>
      </c>
      <c r="B379">
        <v>86.15000000000001</v>
      </c>
      <c r="C379">
        <v>83.12564849853516</v>
      </c>
    </row>
    <row r="380" spans="1:3">
      <c r="A380">
        <v>378</v>
      </c>
      <c r="B380">
        <v>57.9591</v>
      </c>
      <c r="C380">
        <v>38.32295989990234</v>
      </c>
    </row>
    <row r="381" spans="1:3">
      <c r="A381">
        <v>379</v>
      </c>
      <c r="B381">
        <v>81.8498</v>
      </c>
      <c r="C381">
        <v>67.95980834960938</v>
      </c>
    </row>
    <row r="382" spans="1:3">
      <c r="A382">
        <v>380</v>
      </c>
      <c r="B382">
        <v>61.7399</v>
      </c>
      <c r="C382">
        <v>55.62610626220703</v>
      </c>
    </row>
    <row r="383" spans="1:3">
      <c r="A383">
        <v>381</v>
      </c>
      <c r="B383">
        <v>52.9032</v>
      </c>
      <c r="C383">
        <v>50.50485229492188</v>
      </c>
    </row>
    <row r="384" spans="1:3">
      <c r="A384">
        <v>382</v>
      </c>
      <c r="B384">
        <v>97.51990000000001</v>
      </c>
      <c r="C384">
        <v>85.37338256835938</v>
      </c>
    </row>
    <row r="385" spans="1:3">
      <c r="A385">
        <v>383</v>
      </c>
      <c r="B385">
        <v>97.5826</v>
      </c>
      <c r="C385">
        <v>81.32377624511719</v>
      </c>
    </row>
    <row r="386" spans="1:3">
      <c r="A386">
        <v>384</v>
      </c>
      <c r="B386">
        <v>85.0705</v>
      </c>
      <c r="C386">
        <v>70.38103485107422</v>
      </c>
    </row>
    <row r="387" spans="1:3">
      <c r="A387">
        <v>385</v>
      </c>
      <c r="B387">
        <v>59.665</v>
      </c>
      <c r="C387">
        <v>48.23365020751953</v>
      </c>
    </row>
    <row r="388" spans="1:3">
      <c r="A388">
        <v>386</v>
      </c>
      <c r="B388">
        <v>92.9709</v>
      </c>
      <c r="C388">
        <v>90.83888244628906</v>
      </c>
    </row>
    <row r="389" spans="1:3">
      <c r="A389">
        <v>387</v>
      </c>
      <c r="B389">
        <v>95.86490000000001</v>
      </c>
      <c r="C389">
        <v>79.09053039550781</v>
      </c>
    </row>
    <row r="390" spans="1:3">
      <c r="A390">
        <v>388</v>
      </c>
      <c r="B390">
        <v>80.2504</v>
      </c>
      <c r="C390">
        <v>53.46025848388672</v>
      </c>
    </row>
    <row r="391" spans="1:3">
      <c r="A391">
        <v>389</v>
      </c>
      <c r="B391">
        <v>81.3472</v>
      </c>
      <c r="C391">
        <v>59.70915985107422</v>
      </c>
    </row>
    <row r="392" spans="1:3">
      <c r="A392">
        <v>390</v>
      </c>
      <c r="B392">
        <v>64.253</v>
      </c>
      <c r="C392">
        <v>59.58056640625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2025-11-22T11:36:37Z</dcterms:created>
  <dcterms:modified xsi:type="dcterms:W3CDTF">2025-11-22T11:36:37Z</dcterms:modified>
</cp:coreProperties>
</file>