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<sst xmlns="http://schemas.openxmlformats.org/spreadsheetml/2006/main" count="16" uniqueCount="14">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</sst>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43.07235717773438</c:v>
                </c:pt>
                <c:pt idx="1">
                  <c:v>73.2359619140625</c:v>
                </c:pt>
                <c:pt idx="2">
                  <c:v>45.65526580810547</c:v>
                </c:pt>
                <c:pt idx="3">
                  <c:v>66.24874114990234</c:v>
                </c:pt>
                <c:pt idx="4">
                  <c:v>88.61624145507812</c:v>
                </c:pt>
                <c:pt idx="5">
                  <c:v>75.61915588378906</c:v>
                </c:pt>
                <c:pt idx="6">
                  <c:v>76.78672790527344</c:v>
                </c:pt>
                <c:pt idx="7">
                  <c:v>69.41753387451172</c:v>
                </c:pt>
                <c:pt idx="8">
                  <c:v>67.6114501953125</c:v>
                </c:pt>
                <c:pt idx="9">
                  <c:v>78.05736541748047</c:v>
                </c:pt>
                <c:pt idx="10">
                  <c:v>56.5953369140625</c:v>
                </c:pt>
                <c:pt idx="11">
                  <c:v>40.85540008544922</c:v>
                </c:pt>
                <c:pt idx="12">
                  <c:v>78.99331665039062</c:v>
                </c:pt>
                <c:pt idx="13">
                  <c:v>78.83554840087891</c:v>
                </c:pt>
                <c:pt idx="14">
                  <c:v>79.72609710693359</c:v>
                </c:pt>
                <c:pt idx="15">
                  <c:v>75.86913299560547</c:v>
                </c:pt>
                <c:pt idx="16">
                  <c:v>87.38819885253906</c:v>
                </c:pt>
                <c:pt idx="17">
                  <c:v>74.77017211914062</c:v>
                </c:pt>
                <c:pt idx="18">
                  <c:v>66.28226470947266</c:v>
                </c:pt>
                <c:pt idx="19">
                  <c:v>67.37646484375</c:v>
                </c:pt>
                <c:pt idx="20">
                  <c:v>67.55176544189453</c:v>
                </c:pt>
                <c:pt idx="21">
                  <c:v>46.60132598876953</c:v>
                </c:pt>
                <c:pt idx="22">
                  <c:v>42.08773803710938</c:v>
                </c:pt>
                <c:pt idx="23">
                  <c:v>77.06102752685547</c:v>
                </c:pt>
                <c:pt idx="24">
                  <c:v>60.19621276855469</c:v>
                </c:pt>
                <c:pt idx="25">
                  <c:v>22.50484466552734</c:v>
                </c:pt>
                <c:pt idx="26">
                  <c:v>36.21398162841797</c:v>
                </c:pt>
                <c:pt idx="27">
                  <c:v>92.87859344482422</c:v>
                </c:pt>
                <c:pt idx="28">
                  <c:v>54.76953125</c:v>
                </c:pt>
                <c:pt idx="29">
                  <c:v>43.4708251953125</c:v>
                </c:pt>
                <c:pt idx="30">
                  <c:v>86.74737548828125</c:v>
                </c:pt>
                <c:pt idx="31">
                  <c:v>81.46895599365234</c:v>
                </c:pt>
                <c:pt idx="32">
                  <c:v>76.27471160888672</c:v>
                </c:pt>
                <c:pt idx="33">
                  <c:v>74.39990234375</c:v>
                </c:pt>
                <c:pt idx="34">
                  <c:v>64.29867553710938</c:v>
                </c:pt>
                <c:pt idx="35">
                  <c:v>79.46876525878906</c:v>
                </c:pt>
                <c:pt idx="36">
                  <c:v>83.24584197998047</c:v>
                </c:pt>
                <c:pt idx="37">
                  <c:v>73.44864654541016</c:v>
                </c:pt>
                <c:pt idx="38">
                  <c:v>77.67147064208984</c:v>
                </c:pt>
                <c:pt idx="39">
                  <c:v>57.25959777832031</c:v>
                </c:pt>
                <c:pt idx="40">
                  <c:v>30.99727821350098</c:v>
                </c:pt>
                <c:pt idx="41">
                  <c:v>77.98492431640625</c:v>
                </c:pt>
                <c:pt idx="42">
                  <c:v>37.38034820556641</c:v>
                </c:pt>
                <c:pt idx="43">
                  <c:v>73.29607391357422</c:v>
                </c:pt>
                <c:pt idx="44">
                  <c:v>77.08231353759766</c:v>
                </c:pt>
                <c:pt idx="45">
                  <c:v>52.64685821533203</c:v>
                </c:pt>
                <c:pt idx="46">
                  <c:v>84.51374816894531</c:v>
                </c:pt>
                <c:pt idx="47">
                  <c:v>78.8199462890625</c:v>
                </c:pt>
                <c:pt idx="48">
                  <c:v>59.75584411621094</c:v>
                </c:pt>
                <c:pt idx="49">
                  <c:v>78.38089752197266</c:v>
                </c:pt>
                <c:pt idx="50">
                  <c:v>49.21951293945312</c:v>
                </c:pt>
                <c:pt idx="51">
                  <c:v>72.11785888671875</c:v>
                </c:pt>
                <c:pt idx="52">
                  <c:v>97.81298065185547</c:v>
                </c:pt>
                <c:pt idx="53">
                  <c:v>85.28652954101562</c:v>
                </c:pt>
                <c:pt idx="54">
                  <c:v>66.08647918701172</c:v>
                </c:pt>
                <c:pt idx="55">
                  <c:v>65.42361450195312</c:v>
                </c:pt>
                <c:pt idx="56">
                  <c:v>63.4383544921875</c:v>
                </c:pt>
                <c:pt idx="57">
                  <c:v>70.92641448974609</c:v>
                </c:pt>
                <c:pt idx="58">
                  <c:v>83.08446502685547</c:v>
                </c:pt>
                <c:pt idx="59">
                  <c:v>45.50429534912109</c:v>
                </c:pt>
                <c:pt idx="60">
                  <c:v>71.96871948242188</c:v>
                </c:pt>
                <c:pt idx="61">
                  <c:v>66.98171234130859</c:v>
                </c:pt>
                <c:pt idx="62">
                  <c:v>43.73316192626953</c:v>
                </c:pt>
                <c:pt idx="63">
                  <c:v>77.08296966552734</c:v>
                </c:pt>
                <c:pt idx="64">
                  <c:v>48.42789459228516</c:v>
                </c:pt>
                <c:pt idx="65">
                  <c:v>88.30074310302734</c:v>
                </c:pt>
                <c:pt idx="66">
                  <c:v>60.16748809814453</c:v>
                </c:pt>
                <c:pt idx="67">
                  <c:v>33.52009963989258</c:v>
                </c:pt>
                <c:pt idx="68">
                  <c:v>38.3726921081543</c:v>
                </c:pt>
                <c:pt idx="69">
                  <c:v>74.07579040527344</c:v>
                </c:pt>
                <c:pt idx="70">
                  <c:v>75.12255096435547</c:v>
                </c:pt>
                <c:pt idx="71">
                  <c:v>70.14234161376953</c:v>
                </c:pt>
                <c:pt idx="72">
                  <c:v>80.96925354003906</c:v>
                </c:pt>
                <c:pt idx="73">
                  <c:v>77.600830078125</c:v>
                </c:pt>
                <c:pt idx="74">
                  <c:v>72.65348815917969</c:v>
                </c:pt>
                <c:pt idx="75">
                  <c:v>91.49693298339844</c:v>
                </c:pt>
                <c:pt idx="76">
                  <c:v>69.85859680175781</c:v>
                </c:pt>
                <c:pt idx="77">
                  <c:v>74.93141937255859</c:v>
                </c:pt>
                <c:pt idx="78">
                  <c:v>76.88639068603516</c:v>
                </c:pt>
                <c:pt idx="79">
                  <c:v>42.25703811645508</c:v>
                </c:pt>
                <c:pt idx="80">
                  <c:v>59.62451171875</c:v>
                </c:pt>
                <c:pt idx="81">
                  <c:v>67.45458221435547</c:v>
                </c:pt>
                <c:pt idx="82">
                  <c:v>55.33269500732422</c:v>
                </c:pt>
                <c:pt idx="83">
                  <c:v>48.10742950439453</c:v>
                </c:pt>
                <c:pt idx="84">
                  <c:v>66.76580047607422</c:v>
                </c:pt>
                <c:pt idx="85">
                  <c:v>57.17580413818359</c:v>
                </c:pt>
                <c:pt idx="86">
                  <c:v>76.97887420654297</c:v>
                </c:pt>
                <c:pt idx="87">
                  <c:v>77.20820617675781</c:v>
                </c:pt>
                <c:pt idx="88">
                  <c:v>36.4193115234375</c:v>
                </c:pt>
                <c:pt idx="89">
                  <c:v>54.16394805908203</c:v>
                </c:pt>
                <c:pt idx="90">
                  <c:v>52.01023101806641</c:v>
                </c:pt>
                <c:pt idx="91">
                  <c:v>62.21186828613281</c:v>
                </c:pt>
                <c:pt idx="92">
                  <c:v>40.60232543945312</c:v>
                </c:pt>
                <c:pt idx="93">
                  <c:v>80.40287780761719</c:v>
                </c:pt>
                <c:pt idx="94">
                  <c:v>73.26718139648438</c:v>
                </c:pt>
                <c:pt idx="95">
                  <c:v>37.46323776245117</c:v>
                </c:pt>
                <c:pt idx="96">
                  <c:v>74.47549438476562</c:v>
                </c:pt>
                <c:pt idx="97">
                  <c:v>76.32505035400391</c:v>
                </c:pt>
                <c:pt idx="98">
                  <c:v>62.69776916503906</c:v>
                </c:pt>
                <c:pt idx="99">
                  <c:v>88.00326538085938</c:v>
                </c:pt>
                <c:pt idx="100">
                  <c:v>83.27393341064453</c:v>
                </c:pt>
                <c:pt idx="101">
                  <c:v>26.99300003051758</c:v>
                </c:pt>
                <c:pt idx="102">
                  <c:v>71.14714050292969</c:v>
                </c:pt>
                <c:pt idx="103">
                  <c:v>68.19845581054688</c:v>
                </c:pt>
                <c:pt idx="104">
                  <c:v>77.77021026611328</c:v>
                </c:pt>
                <c:pt idx="105">
                  <c:v>72.66490173339844</c:v>
                </c:pt>
                <c:pt idx="106">
                  <c:v>76.40682983398438</c:v>
                </c:pt>
                <c:pt idx="107">
                  <c:v>65.32236480712891</c:v>
                </c:pt>
                <c:pt idx="108">
                  <c:v>79.47635650634766</c:v>
                </c:pt>
                <c:pt idx="109">
                  <c:v>56.93305206298828</c:v>
                </c:pt>
                <c:pt idx="110">
                  <c:v>34.477294921875</c:v>
                </c:pt>
                <c:pt idx="111">
                  <c:v>57.45061492919922</c:v>
                </c:pt>
                <c:pt idx="112">
                  <c:v>74.07105255126953</c:v>
                </c:pt>
                <c:pt idx="113">
                  <c:v>69.35753631591797</c:v>
                </c:pt>
                <c:pt idx="114">
                  <c:v>77.19136810302734</c:v>
                </c:pt>
                <c:pt idx="115">
                  <c:v>78.63174438476562</c:v>
                </c:pt>
                <c:pt idx="116">
                  <c:v>27.21545219421387</c:v>
                </c:pt>
                <c:pt idx="117">
                  <c:v>73.77103424072266</c:v>
                </c:pt>
                <c:pt idx="118">
                  <c:v>85.39090728759766</c:v>
                </c:pt>
                <c:pt idx="119">
                  <c:v>79.44304656982422</c:v>
                </c:pt>
                <c:pt idx="120">
                  <c:v>51.81120300292969</c:v>
                </c:pt>
                <c:pt idx="121">
                  <c:v>49.39058685302734</c:v>
                </c:pt>
                <c:pt idx="122">
                  <c:v>68.2313232421875</c:v>
                </c:pt>
                <c:pt idx="123">
                  <c:v>57.4671630859375</c:v>
                </c:pt>
                <c:pt idx="124">
                  <c:v>65.31586456298828</c:v>
                </c:pt>
                <c:pt idx="125">
                  <c:v>43.82542419433594</c:v>
                </c:pt>
                <c:pt idx="126">
                  <c:v>78.43838500976562</c:v>
                </c:pt>
                <c:pt idx="127">
                  <c:v>78.13605499267578</c:v>
                </c:pt>
                <c:pt idx="128">
                  <c:v>94.34720611572266</c:v>
                </c:pt>
                <c:pt idx="129">
                  <c:v>67.45279693603516</c:v>
                </c:pt>
                <c:pt idx="130">
                  <c:v>41.90277481079102</c:v>
                </c:pt>
                <c:pt idx="131">
                  <c:v>54.63862609863281</c:v>
                </c:pt>
                <c:pt idx="132">
                  <c:v>72.13665008544922</c:v>
                </c:pt>
                <c:pt idx="133">
                  <c:v>52.71769714355469</c:v>
                </c:pt>
                <c:pt idx="134">
                  <c:v>27.41494369506836</c:v>
                </c:pt>
                <c:pt idx="135">
                  <c:v>77.86545562744141</c:v>
                </c:pt>
                <c:pt idx="136">
                  <c:v>79.40040588378906</c:v>
                </c:pt>
                <c:pt idx="137">
                  <c:v>71.27407836914062</c:v>
                </c:pt>
                <c:pt idx="138">
                  <c:v>63.77434539794922</c:v>
                </c:pt>
                <c:pt idx="139">
                  <c:v>79.85414123535156</c:v>
                </c:pt>
                <c:pt idx="140">
                  <c:v>90.12353515625</c:v>
                </c:pt>
                <c:pt idx="141">
                  <c:v>70.09867858886719</c:v>
                </c:pt>
                <c:pt idx="142">
                  <c:v>73.45701599121094</c:v>
                </c:pt>
                <c:pt idx="143">
                  <c:v>72.33334350585938</c:v>
                </c:pt>
                <c:pt idx="144">
                  <c:v>47.11093902587891</c:v>
                </c:pt>
                <c:pt idx="145">
                  <c:v>35.16050338745117</c:v>
                </c:pt>
                <c:pt idx="146">
                  <c:v>79.73196411132812</c:v>
                </c:pt>
                <c:pt idx="147">
                  <c:v>43.92385864257812</c:v>
                </c:pt>
                <c:pt idx="148">
                  <c:v>26.53159332275391</c:v>
                </c:pt>
                <c:pt idx="149">
                  <c:v>44.21968841552734</c:v>
                </c:pt>
                <c:pt idx="150">
                  <c:v>94.14148712158203</c:v>
                </c:pt>
                <c:pt idx="151">
                  <c:v>23.83413696289062</c:v>
                </c:pt>
                <c:pt idx="152">
                  <c:v>84.40130615234375</c:v>
                </c:pt>
                <c:pt idx="153">
                  <c:v>80.62257385253906</c:v>
                </c:pt>
                <c:pt idx="154">
                  <c:v>86.41461944580078</c:v>
                </c:pt>
                <c:pt idx="155">
                  <c:v>81.59564208984375</c:v>
                </c:pt>
                <c:pt idx="156">
                  <c:v>78.25148773193359</c:v>
                </c:pt>
                <c:pt idx="157">
                  <c:v>79.7313232421875</c:v>
                </c:pt>
                <c:pt idx="158">
                  <c:v>77.0753173828125</c:v>
                </c:pt>
                <c:pt idx="159">
                  <c:v>60.79598999023438</c:v>
                </c:pt>
                <c:pt idx="160">
                  <c:v>76.60900115966797</c:v>
                </c:pt>
                <c:pt idx="161">
                  <c:v>74.87271118164062</c:v>
                </c:pt>
                <c:pt idx="162">
                  <c:v>31.27695274353027</c:v>
                </c:pt>
                <c:pt idx="163">
                  <c:v>79.80825042724609</c:v>
                </c:pt>
                <c:pt idx="164">
                  <c:v>79.31623077392578</c:v>
                </c:pt>
                <c:pt idx="165">
                  <c:v>63.92424774169922</c:v>
                </c:pt>
                <c:pt idx="166">
                  <c:v>62.18039703369141</c:v>
                </c:pt>
                <c:pt idx="167">
                  <c:v>48.17344665527344</c:v>
                </c:pt>
                <c:pt idx="168">
                  <c:v>40.73489761352539</c:v>
                </c:pt>
                <c:pt idx="169">
                  <c:v>81.62306976318359</c:v>
                </c:pt>
                <c:pt idx="170">
                  <c:v>64.97660064697266</c:v>
                </c:pt>
                <c:pt idx="171">
                  <c:v>81.46007537841797</c:v>
                </c:pt>
                <c:pt idx="172">
                  <c:v>54.46127319335938</c:v>
                </c:pt>
                <c:pt idx="173">
                  <c:v>95.07429504394531</c:v>
                </c:pt>
                <c:pt idx="174">
                  <c:v>48.960693359375</c:v>
                </c:pt>
                <c:pt idx="175">
                  <c:v>80.71894073486328</c:v>
                </c:pt>
                <c:pt idx="176">
                  <c:v>77.89278411865234</c:v>
                </c:pt>
                <c:pt idx="177">
                  <c:v>41.18479919433594</c:v>
                </c:pt>
                <c:pt idx="178">
                  <c:v>71.60469818115234</c:v>
                </c:pt>
                <c:pt idx="179">
                  <c:v>78.01197052001953</c:v>
                </c:pt>
                <c:pt idx="180">
                  <c:v>55.19288635253906</c:v>
                </c:pt>
                <c:pt idx="181">
                  <c:v>57.99978637695312</c:v>
                </c:pt>
                <c:pt idx="182">
                  <c:v>81.77531433105469</c:v>
                </c:pt>
                <c:pt idx="183">
                  <c:v>78.28269958496094</c:v>
                </c:pt>
                <c:pt idx="184">
                  <c:v>77.84291839599609</c:v>
                </c:pt>
                <c:pt idx="185">
                  <c:v>75.29531860351562</c:v>
                </c:pt>
                <c:pt idx="186">
                  <c:v>69.79444885253906</c:v>
                </c:pt>
                <c:pt idx="187">
                  <c:v>76.95637512207031</c:v>
                </c:pt>
                <c:pt idx="188">
                  <c:v>86.56746673583984</c:v>
                </c:pt>
                <c:pt idx="189">
                  <c:v>43.15261459350586</c:v>
                </c:pt>
                <c:pt idx="190">
                  <c:v>65.15169525146484</c:v>
                </c:pt>
                <c:pt idx="191">
                  <c:v>76.11369323730469</c:v>
                </c:pt>
                <c:pt idx="192">
                  <c:v>74.01219177246094</c:v>
                </c:pt>
                <c:pt idx="193">
                  <c:v>80.02639007568359</c:v>
                </c:pt>
                <c:pt idx="194">
                  <c:v>54.33381652832031</c:v>
                </c:pt>
                <c:pt idx="195">
                  <c:v>76.94220733642578</c:v>
                </c:pt>
                <c:pt idx="196">
                  <c:v>66.34129333496094</c:v>
                </c:pt>
                <c:pt idx="197">
                  <c:v>83.16732025146484</c:v>
                </c:pt>
                <c:pt idx="198">
                  <c:v>75.908447265625</c:v>
                </c:pt>
                <c:pt idx="199">
                  <c:v>51.50565338134766</c:v>
                </c:pt>
                <c:pt idx="200">
                  <c:v>60.11170196533203</c:v>
                </c:pt>
                <c:pt idx="201">
                  <c:v>77.83291625976562</c:v>
                </c:pt>
                <c:pt idx="202">
                  <c:v>35.90976715087891</c:v>
                </c:pt>
                <c:pt idx="203">
                  <c:v>54.72293090820312</c:v>
                </c:pt>
                <c:pt idx="204">
                  <c:v>45.88723754882812</c:v>
                </c:pt>
                <c:pt idx="205">
                  <c:v>71.96050262451172</c:v>
                </c:pt>
                <c:pt idx="206">
                  <c:v>89.02486419677734</c:v>
                </c:pt>
                <c:pt idx="207">
                  <c:v>50.99051666259766</c:v>
                </c:pt>
                <c:pt idx="208">
                  <c:v>73.63052368164062</c:v>
                </c:pt>
                <c:pt idx="209">
                  <c:v>75.07308197021484</c:v>
                </c:pt>
                <c:pt idx="210">
                  <c:v>76.30821228027344</c:v>
                </c:pt>
                <c:pt idx="211">
                  <c:v>78.46865844726562</c:v>
                </c:pt>
                <c:pt idx="212">
                  <c:v>38.61624145507812</c:v>
                </c:pt>
                <c:pt idx="213">
                  <c:v>59.80917358398438</c:v>
                </c:pt>
                <c:pt idx="214">
                  <c:v>45.63233947753906</c:v>
                </c:pt>
                <c:pt idx="215">
                  <c:v>77.68792724609375</c:v>
                </c:pt>
                <c:pt idx="216">
                  <c:v>62.30933380126953</c:v>
                </c:pt>
                <c:pt idx="217">
                  <c:v>28.17392921447754</c:v>
                </c:pt>
                <c:pt idx="218">
                  <c:v>79.92947387695312</c:v>
                </c:pt>
                <c:pt idx="219">
                  <c:v>21.97536849975586</c:v>
                </c:pt>
                <c:pt idx="220">
                  <c:v>63.42820739746094</c:v>
                </c:pt>
                <c:pt idx="221">
                  <c:v>60.35749053955078</c:v>
                </c:pt>
                <c:pt idx="222">
                  <c:v>76.46324157714844</c:v>
                </c:pt>
                <c:pt idx="223">
                  <c:v>34.74860000610352</c:v>
                </c:pt>
                <c:pt idx="224">
                  <c:v>97.32270050048828</c:v>
                </c:pt>
                <c:pt idx="225">
                  <c:v>64.60208129882812</c:v>
                </c:pt>
                <c:pt idx="226">
                  <c:v>38.08843994140625</c:v>
                </c:pt>
                <c:pt idx="227">
                  <c:v>59.36075592041016</c:v>
                </c:pt>
                <c:pt idx="228">
                  <c:v>77.12664794921875</c:v>
                </c:pt>
                <c:pt idx="229">
                  <c:v>62.77880859375</c:v>
                </c:pt>
                <c:pt idx="230">
                  <c:v>83.97789001464844</c:v>
                </c:pt>
                <c:pt idx="231">
                  <c:v>69.88119506835938</c:v>
                </c:pt>
                <c:pt idx="232">
                  <c:v>31.62722396850586</c:v>
                </c:pt>
                <c:pt idx="233">
                  <c:v>32.07518768310547</c:v>
                </c:pt>
                <c:pt idx="234">
                  <c:v>93.98835754394531</c:v>
                </c:pt>
                <c:pt idx="235">
                  <c:v>50.00511169433594</c:v>
                </c:pt>
                <c:pt idx="236">
                  <c:v>41.14316558837891</c:v>
                </c:pt>
                <c:pt idx="237">
                  <c:v>74.66691589355469</c:v>
                </c:pt>
                <c:pt idx="238">
                  <c:v>60.70556640625</c:v>
                </c:pt>
                <c:pt idx="239">
                  <c:v>90.95909881591797</c:v>
                </c:pt>
                <c:pt idx="240">
                  <c:v>75.90838623046875</c:v>
                </c:pt>
                <c:pt idx="241">
                  <c:v>77.8377685546875</c:v>
                </c:pt>
                <c:pt idx="242">
                  <c:v>75.08323669433594</c:v>
                </c:pt>
                <c:pt idx="243">
                  <c:v>77.86536407470703</c:v>
                </c:pt>
                <c:pt idx="244">
                  <c:v>77.47246551513672</c:v>
                </c:pt>
                <c:pt idx="245">
                  <c:v>79.18329620361328</c:v>
                </c:pt>
                <c:pt idx="246">
                  <c:v>48.16641235351562</c:v>
                </c:pt>
                <c:pt idx="247">
                  <c:v>63.73892974853516</c:v>
                </c:pt>
                <c:pt idx="248">
                  <c:v>52.78648376464844</c:v>
                </c:pt>
                <c:pt idx="249">
                  <c:v>67.52896118164062</c:v>
                </c:pt>
                <c:pt idx="250">
                  <c:v>44.82003784179688</c:v>
                </c:pt>
                <c:pt idx="251">
                  <c:v>91.34120178222656</c:v>
                </c:pt>
                <c:pt idx="252">
                  <c:v>80.18083190917969</c:v>
                </c:pt>
                <c:pt idx="253">
                  <c:v>52.81714630126953</c:v>
                </c:pt>
                <c:pt idx="254">
                  <c:v>23.25934982299805</c:v>
                </c:pt>
                <c:pt idx="255">
                  <c:v>71.67144775390625</c:v>
                </c:pt>
                <c:pt idx="256">
                  <c:v>78.75894165039062</c:v>
                </c:pt>
                <c:pt idx="257">
                  <c:v>29.95321273803711</c:v>
                </c:pt>
                <c:pt idx="258">
                  <c:v>38.42952346801758</c:v>
                </c:pt>
                <c:pt idx="259">
                  <c:v>88.51726531982422</c:v>
                </c:pt>
                <c:pt idx="260">
                  <c:v>40.86432647705078</c:v>
                </c:pt>
                <c:pt idx="261">
                  <c:v>84.07229614257812</c:v>
                </c:pt>
                <c:pt idx="262">
                  <c:v>94.12468719482422</c:v>
                </c:pt>
                <c:pt idx="263">
                  <c:v>77.06415557861328</c:v>
                </c:pt>
                <c:pt idx="264">
                  <c:v>74.33965301513672</c:v>
                </c:pt>
                <c:pt idx="265">
                  <c:v>77.20728302001953</c:v>
                </c:pt>
                <c:pt idx="266">
                  <c:v>78.44194030761719</c:v>
                </c:pt>
                <c:pt idx="267">
                  <c:v>76.25741577148438</c:v>
                </c:pt>
                <c:pt idx="268">
                  <c:v>71.63234710693359</c:v>
                </c:pt>
                <c:pt idx="269">
                  <c:v>61.42417907714844</c:v>
                </c:pt>
                <c:pt idx="270">
                  <c:v>84.79644775390625</c:v>
                </c:pt>
                <c:pt idx="271">
                  <c:v>76.84327697753906</c:v>
                </c:pt>
                <c:pt idx="272">
                  <c:v>80.15702056884766</c:v>
                </c:pt>
                <c:pt idx="273">
                  <c:v>56.95571899414062</c:v>
                </c:pt>
                <c:pt idx="274">
                  <c:v>32.877685546875</c:v>
                </c:pt>
                <c:pt idx="275">
                  <c:v>90.26371765136719</c:v>
                </c:pt>
                <c:pt idx="276">
                  <c:v>44.20934295654297</c:v>
                </c:pt>
                <c:pt idx="277">
                  <c:v>39.84513473510742</c:v>
                </c:pt>
                <c:pt idx="278">
                  <c:v>78.76337432861328</c:v>
                </c:pt>
                <c:pt idx="279">
                  <c:v>74.83761596679688</c:v>
                </c:pt>
                <c:pt idx="280">
                  <c:v>62.43147277832031</c:v>
                </c:pt>
                <c:pt idx="281">
                  <c:v>84.327880859375</c:v>
                </c:pt>
                <c:pt idx="282">
                  <c:v>66.63759613037109</c:v>
                </c:pt>
                <c:pt idx="283">
                  <c:v>32.92666625976562</c:v>
                </c:pt>
                <c:pt idx="284">
                  <c:v>40.32891082763672</c:v>
                </c:pt>
                <c:pt idx="285">
                  <c:v>40.71140289306641</c:v>
                </c:pt>
                <c:pt idx="286">
                  <c:v>48.96552276611328</c:v>
                </c:pt>
                <c:pt idx="287">
                  <c:v>72.18814086914062</c:v>
                </c:pt>
                <c:pt idx="288">
                  <c:v>79.68361663818359</c:v>
                </c:pt>
                <c:pt idx="289">
                  <c:v>59.02452850341797</c:v>
                </c:pt>
                <c:pt idx="290">
                  <c:v>79.15271759033203</c:v>
                </c:pt>
                <c:pt idx="291">
                  <c:v>73.31311798095703</c:v>
                </c:pt>
                <c:pt idx="292">
                  <c:v>78.68719482421875</c:v>
                </c:pt>
                <c:pt idx="293">
                  <c:v>57.40718841552734</c:v>
                </c:pt>
                <c:pt idx="294">
                  <c:v>36.02273559570312</c:v>
                </c:pt>
                <c:pt idx="295">
                  <c:v>62.86858367919922</c:v>
                </c:pt>
                <c:pt idx="296">
                  <c:v>82.41702270507812</c:v>
                </c:pt>
                <c:pt idx="297">
                  <c:v>90.97792053222656</c:v>
                </c:pt>
                <c:pt idx="298">
                  <c:v>47.92166900634766</c:v>
                </c:pt>
                <c:pt idx="299">
                  <c:v>72.71865081787109</c:v>
                </c:pt>
                <c:pt idx="300">
                  <c:v>77.33282470703125</c:v>
                </c:pt>
                <c:pt idx="301">
                  <c:v>43.84638214111328</c:v>
                </c:pt>
                <c:pt idx="302">
                  <c:v>60.95456695556641</c:v>
                </c:pt>
                <c:pt idx="303">
                  <c:v>25.0006160736084</c:v>
                </c:pt>
                <c:pt idx="304">
                  <c:v>83.14606475830078</c:v>
                </c:pt>
                <c:pt idx="305">
                  <c:v>69.98601531982422</c:v>
                </c:pt>
                <c:pt idx="306">
                  <c:v>55.93822479248047</c:v>
                </c:pt>
                <c:pt idx="307">
                  <c:v>66.33847045898438</c:v>
                </c:pt>
                <c:pt idx="308">
                  <c:v>74.04016876220703</c:v>
                </c:pt>
                <c:pt idx="309">
                  <c:v>25.13242340087891</c:v>
                </c:pt>
                <c:pt idx="310">
                  <c:v>80.12520599365234</c:v>
                </c:pt>
                <c:pt idx="311">
                  <c:v>62.55561828613281</c:v>
                </c:pt>
                <c:pt idx="312">
                  <c:v>75.15320587158203</c:v>
                </c:pt>
                <c:pt idx="313">
                  <c:v>22.43496894836426</c:v>
                </c:pt>
                <c:pt idx="314">
                  <c:v>64.98753356933594</c:v>
                </c:pt>
                <c:pt idx="315">
                  <c:v>63.83505249023438</c:v>
                </c:pt>
                <c:pt idx="316">
                  <c:v>84.42063903808594</c:v>
                </c:pt>
                <c:pt idx="317">
                  <c:v>56.19966888427734</c:v>
                </c:pt>
                <c:pt idx="318">
                  <c:v>58.63777160644531</c:v>
                </c:pt>
                <c:pt idx="319">
                  <c:v>45.03993225097656</c:v>
                </c:pt>
                <c:pt idx="320">
                  <c:v>48.89606475830078</c:v>
                </c:pt>
                <c:pt idx="321">
                  <c:v>76.79985046386719</c:v>
                </c:pt>
                <c:pt idx="322">
                  <c:v>74.41971588134766</c:v>
                </c:pt>
                <c:pt idx="323">
                  <c:v>58.72382354736328</c:v>
                </c:pt>
                <c:pt idx="324">
                  <c:v>77.14974212646484</c:v>
                </c:pt>
                <c:pt idx="325">
                  <c:v>55.65013122558594</c:v>
                </c:pt>
                <c:pt idx="326">
                  <c:v>76.72148132324219</c:v>
                </c:pt>
                <c:pt idx="327">
                  <c:v>41.45847320556641</c:v>
                </c:pt>
                <c:pt idx="328">
                  <c:v>77.57889556884766</c:v>
                </c:pt>
                <c:pt idx="329">
                  <c:v>71.58119964599609</c:v>
                </c:pt>
                <c:pt idx="330">
                  <c:v>74.92837524414062</c:v>
                </c:pt>
                <c:pt idx="331">
                  <c:v>58.95218658447266</c:v>
                </c:pt>
                <c:pt idx="332">
                  <c:v>87.64298248291016</c:v>
                </c:pt>
                <c:pt idx="333">
                  <c:v>49.00077819824219</c:v>
                </c:pt>
                <c:pt idx="334">
                  <c:v>56.39826965332031</c:v>
                </c:pt>
                <c:pt idx="335">
                  <c:v>94.39309692382812</c:v>
                </c:pt>
                <c:pt idx="336">
                  <c:v>64.9825439453125</c:v>
                </c:pt>
                <c:pt idx="337">
                  <c:v>14.47542381286621</c:v>
                </c:pt>
                <c:pt idx="338">
                  <c:v>70.04891204833984</c:v>
                </c:pt>
                <c:pt idx="339">
                  <c:v>82.78063201904297</c:v>
                </c:pt>
                <c:pt idx="340">
                  <c:v>31.55002975463867</c:v>
                </c:pt>
                <c:pt idx="341">
                  <c:v>89.41281890869141</c:v>
                </c:pt>
                <c:pt idx="342">
                  <c:v>40.02699279785156</c:v>
                </c:pt>
                <c:pt idx="343">
                  <c:v>74.65442657470703</c:v>
                </c:pt>
                <c:pt idx="344">
                  <c:v>56.36860656738281</c:v>
                </c:pt>
                <c:pt idx="345">
                  <c:v>32.94260787963867</c:v>
                </c:pt>
                <c:pt idx="346">
                  <c:v>53.57858276367188</c:v>
                </c:pt>
                <c:pt idx="347">
                  <c:v>44.70257568359375</c:v>
                </c:pt>
                <c:pt idx="348">
                  <c:v>37.39291381835938</c:v>
                </c:pt>
                <c:pt idx="349">
                  <c:v>87.53435516357422</c:v>
                </c:pt>
                <c:pt idx="350">
                  <c:v>74.77796936035156</c:v>
                </c:pt>
                <c:pt idx="351">
                  <c:v>52.20542144775391</c:v>
                </c:pt>
                <c:pt idx="352">
                  <c:v>64.38162994384766</c:v>
                </c:pt>
                <c:pt idx="353">
                  <c:v>80.58631134033203</c:v>
                </c:pt>
                <c:pt idx="354">
                  <c:v>39.45581817626953</c:v>
                </c:pt>
                <c:pt idx="355">
                  <c:v>78.66114044189453</c:v>
                </c:pt>
                <c:pt idx="356">
                  <c:v>78.29149627685547</c:v>
                </c:pt>
                <c:pt idx="357">
                  <c:v>42.72145462036133</c:v>
                </c:pt>
                <c:pt idx="358">
                  <c:v>37.28916168212891</c:v>
                </c:pt>
                <c:pt idx="359">
                  <c:v>73.39535522460938</c:v>
                </c:pt>
                <c:pt idx="360">
                  <c:v>61.53226470947266</c:v>
                </c:pt>
                <c:pt idx="361">
                  <c:v>38.28339385986328</c:v>
                </c:pt>
                <c:pt idx="362">
                  <c:v>53.66997528076172</c:v>
                </c:pt>
                <c:pt idx="363">
                  <c:v>81.60577392578125</c:v>
                </c:pt>
                <c:pt idx="364">
                  <c:v>79.13063812255859</c:v>
                </c:pt>
                <c:pt idx="365">
                  <c:v>47.51665496826172</c:v>
                </c:pt>
                <c:pt idx="366">
                  <c:v>69.77584075927734</c:v>
                </c:pt>
                <c:pt idx="367">
                  <c:v>35.82736206054688</c:v>
                </c:pt>
                <c:pt idx="368">
                  <c:v>43.75946044921875</c:v>
                </c:pt>
                <c:pt idx="369">
                  <c:v>76.62831115722656</c:v>
                </c:pt>
                <c:pt idx="370">
                  <c:v>79.65355682373047</c:v>
                </c:pt>
                <c:pt idx="371">
                  <c:v>55.43570709228516</c:v>
                </c:pt>
                <c:pt idx="372">
                  <c:v>72.1099853515625</c:v>
                </c:pt>
                <c:pt idx="373">
                  <c:v>79.56778717041016</c:v>
                </c:pt>
                <c:pt idx="374">
                  <c:v>29.30426788330078</c:v>
                </c:pt>
                <c:pt idx="375">
                  <c:v>75.62528228759766</c:v>
                </c:pt>
                <c:pt idx="376">
                  <c:v>36.22320938110352</c:v>
                </c:pt>
                <c:pt idx="377">
                  <c:v>81.77012634277344</c:v>
                </c:pt>
                <c:pt idx="378">
                  <c:v>52.86312103271484</c:v>
                </c:pt>
                <c:pt idx="379">
                  <c:v>46.35517120361328</c:v>
                </c:pt>
                <c:pt idx="380">
                  <c:v>78.73638916015625</c:v>
                </c:pt>
                <c:pt idx="381">
                  <c:v>73.28294372558594</c:v>
                </c:pt>
                <c:pt idx="382">
                  <c:v>77.22409820556641</c:v>
                </c:pt>
                <c:pt idx="383">
                  <c:v>31.82134056091309</c:v>
                </c:pt>
                <c:pt idx="384">
                  <c:v>77.21562194824219</c:v>
                </c:pt>
                <c:pt idx="385">
                  <c:v>84.35810089111328</c:v>
                </c:pt>
                <c:pt idx="386">
                  <c:v>67.96279144287109</c:v>
                </c:pt>
                <c:pt idx="387">
                  <c:v>74.53445434570312</c:v>
                </c:pt>
                <c:pt idx="388">
                  <c:v>80.70404052734375</c:v>
                </c:pt>
                <c:pt idx="389">
                  <c:v>66.26480102539062</c:v>
                </c:pt>
                <c:pt idx="390">
                  <c:v>76.59044647216797</c:v>
                </c:pt>
                <c:pt idx="391">
                  <c:v>78.81565093994141</c:v>
                </c:pt>
                <c:pt idx="392">
                  <c:v>78.33941650390625</c:v>
                </c:pt>
                <c:pt idx="393">
                  <c:v>80.13523101806641</c:v>
                </c:pt>
                <c:pt idx="394">
                  <c:v>76.01113128662109</c:v>
                </c:pt>
                <c:pt idx="395">
                  <c:v>77.63024139404297</c:v>
                </c:pt>
                <c:pt idx="396">
                  <c:v>75.16661834716797</c:v>
                </c:pt>
                <c:pt idx="397">
                  <c:v>79.98990631103516</c:v>
                </c:pt>
                <c:pt idx="398">
                  <c:v>61.28499603271484</c:v>
                </c:pt>
                <c:pt idx="399">
                  <c:v>83.41677856445312</c:v>
                </c:pt>
                <c:pt idx="400">
                  <c:v>83.24519348144531</c:v>
                </c:pt>
                <c:pt idx="401">
                  <c:v>64.30886840820312</c:v>
                </c:pt>
                <c:pt idx="402">
                  <c:v>63.08744049072266</c:v>
                </c:pt>
                <c:pt idx="403">
                  <c:v>44.17047882080078</c:v>
                </c:pt>
                <c:pt idx="404">
                  <c:v>64.51838684082031</c:v>
                </c:pt>
                <c:pt idx="405">
                  <c:v>24.49985504150391</c:v>
                </c:pt>
                <c:pt idx="406">
                  <c:v>65.71495819091797</c:v>
                </c:pt>
                <c:pt idx="407">
                  <c:v>72.62965393066406</c:v>
                </c:pt>
                <c:pt idx="408">
                  <c:v>78.397216796875</c:v>
                </c:pt>
                <c:pt idx="409">
                  <c:v>50.86063385009766</c:v>
                </c:pt>
                <c:pt idx="410">
                  <c:v>61.14422607421875</c:v>
                </c:pt>
                <c:pt idx="411">
                  <c:v>46.41471099853516</c:v>
                </c:pt>
                <c:pt idx="412">
                  <c:v>72.75357818603516</c:v>
                </c:pt>
                <c:pt idx="413">
                  <c:v>61.10359191894531</c:v>
                </c:pt>
                <c:pt idx="414">
                  <c:v>73.99858856201172</c:v>
                </c:pt>
                <c:pt idx="415">
                  <c:v>86.5255126953125</c:v>
                </c:pt>
                <c:pt idx="416">
                  <c:v>79.18338012695312</c:v>
                </c:pt>
                <c:pt idx="417">
                  <c:v>51.20713043212891</c:v>
                </c:pt>
                <c:pt idx="418">
                  <c:v>58.01958465576172</c:v>
                </c:pt>
                <c:pt idx="419">
                  <c:v>69.57766723632812</c:v>
                </c:pt>
                <c:pt idx="420">
                  <c:v>85.95872497558594</c:v>
                </c:pt>
                <c:pt idx="421">
                  <c:v>43.38516998291016</c:v>
                </c:pt>
                <c:pt idx="422">
                  <c:v>54.52581024169922</c:v>
                </c:pt>
                <c:pt idx="423">
                  <c:v>59.48040771484375</c:v>
                </c:pt>
                <c:pt idx="424">
                  <c:v>71.18450927734375</c:v>
                </c:pt>
                <c:pt idx="425">
                  <c:v>33.79290008544922</c:v>
                </c:pt>
                <c:pt idx="426">
                  <c:v>71.04704284667969</c:v>
                </c:pt>
                <c:pt idx="427">
                  <c:v>76.98086547851562</c:v>
                </c:pt>
                <c:pt idx="428">
                  <c:v>60.27713012695312</c:v>
                </c:pt>
                <c:pt idx="429">
                  <c:v>50.85067749023438</c:v>
                </c:pt>
                <c:pt idx="430">
                  <c:v>81.15863037109375</c:v>
                </c:pt>
                <c:pt idx="431">
                  <c:v>77.80907440185547</c:v>
                </c:pt>
                <c:pt idx="432">
                  <c:v>38.69903945922852</c:v>
                </c:pt>
                <c:pt idx="433">
                  <c:v>44.23215484619141</c:v>
                </c:pt>
                <c:pt idx="434">
                  <c:v>74.06602478027344</c:v>
                </c:pt>
                <c:pt idx="435">
                  <c:v>75.43087005615234</c:v>
                </c:pt>
                <c:pt idx="436">
                  <c:v>49.94502258300781</c:v>
                </c:pt>
                <c:pt idx="437">
                  <c:v>91.70116424560547</c:v>
                </c:pt>
                <c:pt idx="438">
                  <c:v>81.05277252197266</c:v>
                </c:pt>
                <c:pt idx="439">
                  <c:v>78.86631774902344</c:v>
                </c:pt>
                <c:pt idx="440">
                  <c:v>75.63397216796875</c:v>
                </c:pt>
                <c:pt idx="441">
                  <c:v>31.49409103393555</c:v>
                </c:pt>
                <c:pt idx="442">
                  <c:v>51.77578735351562</c:v>
                </c:pt>
                <c:pt idx="443">
                  <c:v>68.69898986816406</c:v>
                </c:pt>
                <c:pt idx="444">
                  <c:v>76.36890411376953</c:v>
                </c:pt>
                <c:pt idx="445">
                  <c:v>78.47141265869141</c:v>
                </c:pt>
                <c:pt idx="446">
                  <c:v>46.67554473876953</c:v>
                </c:pt>
                <c:pt idx="447">
                  <c:v>65.64825439453125</c:v>
                </c:pt>
                <c:pt idx="448">
                  <c:v>86.76012420654297</c:v>
                </c:pt>
                <c:pt idx="449">
                  <c:v>46.89886474609375</c:v>
                </c:pt>
                <c:pt idx="450">
                  <c:v>63.92575073242188</c:v>
                </c:pt>
                <c:pt idx="451">
                  <c:v>89.10543823242188</c:v>
                </c:pt>
                <c:pt idx="452">
                  <c:v>77.97775268554688</c:v>
                </c:pt>
                <c:pt idx="453">
                  <c:v>64.47520446777344</c:v>
                </c:pt>
                <c:pt idx="454">
                  <c:v>81.05986022949219</c:v>
                </c:pt>
                <c:pt idx="455">
                  <c:v>93.68558502197266</c:v>
                </c:pt>
                <c:pt idx="456">
                  <c:v>68.87553405761719</c:v>
                </c:pt>
                <c:pt idx="457">
                  <c:v>44.0709228515625</c:v>
                </c:pt>
                <c:pt idx="458">
                  <c:v>77.77849578857422</c:v>
                </c:pt>
                <c:pt idx="459">
                  <c:v>66.01626586914062</c:v>
                </c:pt>
                <c:pt idx="460">
                  <c:v>79.99246215820312</c:v>
                </c:pt>
                <c:pt idx="461">
                  <c:v>57.87928009033203</c:v>
                </c:pt>
                <c:pt idx="462">
                  <c:v>60.28500366210938</c:v>
                </c:pt>
                <c:pt idx="463">
                  <c:v>58.35755920410156</c:v>
                </c:pt>
                <c:pt idx="464">
                  <c:v>42.16475677490234</c:v>
                </c:pt>
                <c:pt idx="465">
                  <c:v>28.87725448608398</c:v>
                </c:pt>
                <c:pt idx="466">
                  <c:v>70.083984375</c:v>
                </c:pt>
                <c:pt idx="467">
                  <c:v>81.39812469482422</c:v>
                </c:pt>
                <c:pt idx="468">
                  <c:v>69.80467224121094</c:v>
                </c:pt>
                <c:pt idx="469">
                  <c:v>31.68627548217773</c:v>
                </c:pt>
                <c:pt idx="470">
                  <c:v>29.26359558105469</c:v>
                </c:pt>
                <c:pt idx="471">
                  <c:v>55.48468780517578</c:v>
                </c:pt>
                <c:pt idx="472">
                  <c:v>47.28279113769531</c:v>
                </c:pt>
                <c:pt idx="473">
                  <c:v>45.62393188476562</c:v>
                </c:pt>
                <c:pt idx="474">
                  <c:v>83.80424499511719</c:v>
                </c:pt>
                <c:pt idx="475">
                  <c:v>37.95760726928711</c:v>
                </c:pt>
                <c:pt idx="476">
                  <c:v>56.90609741210938</c:v>
                </c:pt>
                <c:pt idx="477">
                  <c:v>71.68768310546875</c:v>
                </c:pt>
                <c:pt idx="478">
                  <c:v>54.04924774169922</c:v>
                </c:pt>
                <c:pt idx="479">
                  <c:v>95.63933563232422</c:v>
                </c:pt>
                <c:pt idx="480">
                  <c:v>37.89035797119141</c:v>
                </c:pt>
                <c:pt idx="481">
                  <c:v>68.25633239746094</c:v>
                </c:pt>
                <c:pt idx="482">
                  <c:v>89.48104095458984</c:v>
                </c:pt>
                <c:pt idx="483">
                  <c:v>58.77827453613281</c:v>
                </c:pt>
                <c:pt idx="484">
                  <c:v>63.62815856933594</c:v>
                </c:pt>
                <c:pt idx="485">
                  <c:v>40.57228088378906</c:v>
                </c:pt>
                <c:pt idx="486">
                  <c:v>84.03816986083984</c:v>
                </c:pt>
                <c:pt idx="487">
                  <c:v>59.19451141357422</c:v>
                </c:pt>
                <c:pt idx="488">
                  <c:v>71.23104095458984</c:v>
                </c:pt>
                <c:pt idx="489">
                  <c:v>80.42599487304688</c:v>
                </c:pt>
                <c:pt idx="490">
                  <c:v>47.14896392822266</c:v>
                </c:pt>
                <c:pt idx="491">
                  <c:v>54.01792144775391</c:v>
                </c:pt>
                <c:pt idx="492">
                  <c:v>79.92606353759766</c:v>
                </c:pt>
                <c:pt idx="493">
                  <c:v>19.27079010009766</c:v>
                </c:pt>
                <c:pt idx="494">
                  <c:v>79.51265716552734</c:v>
                </c:pt>
                <c:pt idx="495">
                  <c:v>79.88085174560547</c:v>
                </c:pt>
                <c:pt idx="496">
                  <c:v>43.6077995300293</c:v>
                </c:pt>
                <c:pt idx="497">
                  <c:v>40.47282409667969</c:v>
                </c:pt>
                <c:pt idx="498">
                  <c:v>75.48542022705078</c:v>
                </c:pt>
                <c:pt idx="499">
                  <c:v>42.16990280151367</c:v>
                </c:pt>
                <c:pt idx="500">
                  <c:v>87.16770172119141</c:v>
                </c:pt>
                <c:pt idx="501">
                  <c:v>73.20919799804688</c:v>
                </c:pt>
                <c:pt idx="502">
                  <c:v>45.37136077880859</c:v>
                </c:pt>
                <c:pt idx="503">
                  <c:v>42.32065582275391</c:v>
                </c:pt>
                <c:pt idx="504">
                  <c:v>84.83580017089844</c:v>
                </c:pt>
                <c:pt idx="505">
                  <c:v>78.17840576171875</c:v>
                </c:pt>
                <c:pt idx="506">
                  <c:v>81.90310668945312</c:v>
                </c:pt>
                <c:pt idx="507">
                  <c:v>76.64289093017578</c:v>
                </c:pt>
                <c:pt idx="508">
                  <c:v>83.42184448242188</c:v>
                </c:pt>
                <c:pt idx="509">
                  <c:v>37.24533462524414</c:v>
                </c:pt>
                <c:pt idx="510">
                  <c:v>61.29254913330078</c:v>
                </c:pt>
                <c:pt idx="511">
                  <c:v>86.3577880859375</c:v>
                </c:pt>
                <c:pt idx="512">
                  <c:v>49.29907989501953</c:v>
                </c:pt>
                <c:pt idx="513">
                  <c:v>40.58589935302734</c:v>
                </c:pt>
                <c:pt idx="514">
                  <c:v>49.11636352539062</c:v>
                </c:pt>
                <c:pt idx="515">
                  <c:v>58.83116149902344</c:v>
                </c:pt>
                <c:pt idx="516">
                  <c:v>62.86250305175781</c:v>
                </c:pt>
                <c:pt idx="517">
                  <c:v>92.57140350341797</c:v>
                </c:pt>
                <c:pt idx="518">
                  <c:v>54.08000946044922</c:v>
                </c:pt>
                <c:pt idx="519">
                  <c:v>25.31216049194336</c:v>
                </c:pt>
                <c:pt idx="520">
                  <c:v>61.16349792480469</c:v>
                </c:pt>
                <c:pt idx="521">
                  <c:v>66.53529357910156</c:v>
                </c:pt>
                <c:pt idx="522">
                  <c:v>34.91642761230469</c:v>
                </c:pt>
                <c:pt idx="523">
                  <c:v>88.48634338378906</c:v>
                </c:pt>
                <c:pt idx="524">
                  <c:v>96.93430328369141</c:v>
                </c:pt>
                <c:pt idx="525">
                  <c:v>48.40947723388672</c:v>
                </c:pt>
                <c:pt idx="526">
                  <c:v>86.57673645019531</c:v>
                </c:pt>
                <c:pt idx="527">
                  <c:v>56.55628204345703</c:v>
                </c:pt>
                <c:pt idx="528">
                  <c:v>70.98336791992188</c:v>
                </c:pt>
                <c:pt idx="529">
                  <c:v>54.26850128173828</c:v>
                </c:pt>
                <c:pt idx="530">
                  <c:v>80.64462280273438</c:v>
                </c:pt>
                <c:pt idx="531">
                  <c:v>86.02140045166016</c:v>
                </c:pt>
                <c:pt idx="532">
                  <c:v>77.75621032714844</c:v>
                </c:pt>
                <c:pt idx="533">
                  <c:v>68.03691864013672</c:v>
                </c:pt>
                <c:pt idx="534">
                  <c:v>57.61384582519531</c:v>
                </c:pt>
                <c:pt idx="535">
                  <c:v>78.16969299316406</c:v>
                </c:pt>
                <c:pt idx="536">
                  <c:v>77.365234375</c:v>
                </c:pt>
                <c:pt idx="537">
                  <c:v>76.78399658203125</c:v>
                </c:pt>
                <c:pt idx="538">
                  <c:v>56.97063446044922</c:v>
                </c:pt>
                <c:pt idx="539">
                  <c:v>71.44344329833984</c:v>
                </c:pt>
                <c:pt idx="540">
                  <c:v>95.82582092285156</c:v>
                </c:pt>
                <c:pt idx="541">
                  <c:v>26.78705024719238</c:v>
                </c:pt>
                <c:pt idx="542">
                  <c:v>63.66785430908203</c:v>
                </c:pt>
                <c:pt idx="543">
                  <c:v>59.44467926025391</c:v>
                </c:pt>
                <c:pt idx="544">
                  <c:v>85.04487609863281</c:v>
                </c:pt>
                <c:pt idx="545">
                  <c:v>25.97381591796875</c:v>
                </c:pt>
                <c:pt idx="546">
                  <c:v>53.01142883300781</c:v>
                </c:pt>
                <c:pt idx="547">
                  <c:v>75.24431610107422</c:v>
                </c:pt>
                <c:pt idx="548">
                  <c:v>76.56456756591797</c:v>
                </c:pt>
                <c:pt idx="549">
                  <c:v>64.31978607177734</c:v>
                </c:pt>
                <c:pt idx="550">
                  <c:v>61.53518676757812</c:v>
                </c:pt>
                <c:pt idx="551">
                  <c:v>80.10416412353516</c:v>
                </c:pt>
                <c:pt idx="552">
                  <c:v>89.40752410888672</c:v>
                </c:pt>
                <c:pt idx="553">
                  <c:v>78.18692016601562</c:v>
                </c:pt>
                <c:pt idx="554">
                  <c:v>43.55107116699219</c:v>
                </c:pt>
                <c:pt idx="555">
                  <c:v>90.24916076660156</c:v>
                </c:pt>
                <c:pt idx="556">
                  <c:v>66.66586303710938</c:v>
                </c:pt>
                <c:pt idx="557">
                  <c:v>36.80916595458984</c:v>
                </c:pt>
                <c:pt idx="558">
                  <c:v>54.43254852294922</c:v>
                </c:pt>
                <c:pt idx="559">
                  <c:v>67.54396057128906</c:v>
                </c:pt>
                <c:pt idx="560">
                  <c:v>72.66088104248047</c:v>
                </c:pt>
                <c:pt idx="561">
                  <c:v>19.13002014160156</c:v>
                </c:pt>
                <c:pt idx="562">
                  <c:v>83.142333984375</c:v>
                </c:pt>
                <c:pt idx="563">
                  <c:v>94.67366790771484</c:v>
                </c:pt>
                <c:pt idx="564">
                  <c:v>33.63472747802734</c:v>
                </c:pt>
                <c:pt idx="565">
                  <c:v>67.98677062988281</c:v>
                </c:pt>
                <c:pt idx="566">
                  <c:v>78.03837585449219</c:v>
                </c:pt>
                <c:pt idx="567">
                  <c:v>55.15952301025391</c:v>
                </c:pt>
                <c:pt idx="568">
                  <c:v>79.26502227783203</c:v>
                </c:pt>
                <c:pt idx="569">
                  <c:v>56.18436431884766</c:v>
                </c:pt>
                <c:pt idx="570">
                  <c:v>51.14828491210938</c:v>
                </c:pt>
                <c:pt idx="571">
                  <c:v>64.76345825195312</c:v>
                </c:pt>
                <c:pt idx="572">
                  <c:v>90.64861297607422</c:v>
                </c:pt>
                <c:pt idx="573">
                  <c:v>49.81783294677734</c:v>
                </c:pt>
                <c:pt idx="574">
                  <c:v>77.48290252685547</c:v>
                </c:pt>
                <c:pt idx="575">
                  <c:v>77.51221466064453</c:v>
                </c:pt>
                <c:pt idx="576">
                  <c:v>40.32707214355469</c:v>
                </c:pt>
                <c:pt idx="577">
                  <c:v>75.76228332519531</c:v>
                </c:pt>
                <c:pt idx="578">
                  <c:v>80.66958618164062</c:v>
                </c:pt>
                <c:pt idx="579">
                  <c:v>92.30380249023438</c:v>
                </c:pt>
                <c:pt idx="580">
                  <c:v>95.80538940429688</c:v>
                </c:pt>
                <c:pt idx="581">
                  <c:v>83.15776062011719</c:v>
                </c:pt>
                <c:pt idx="582">
                  <c:v>53.52407836914062</c:v>
                </c:pt>
                <c:pt idx="583">
                  <c:v>86.71115112304688</c:v>
                </c:pt>
                <c:pt idx="584">
                  <c:v>90.21608734130859</c:v>
                </c:pt>
                <c:pt idx="585">
                  <c:v>83.92839050292969</c:v>
                </c:pt>
                <c:pt idx="586">
                  <c:v>27.01282119750977</c:v>
                </c:pt>
                <c:pt idx="587">
                  <c:v>81.35042572021484</c:v>
                </c:pt>
                <c:pt idx="588">
                  <c:v>48.61783599853516</c:v>
                </c:pt>
                <c:pt idx="589">
                  <c:v>88.49632263183594</c:v>
                </c:pt>
                <c:pt idx="590">
                  <c:v>55.88340759277344</c:v>
                </c:pt>
                <c:pt idx="591">
                  <c:v>72.10128784179688</c:v>
                </c:pt>
                <c:pt idx="592">
                  <c:v>95.11697387695312</c:v>
                </c:pt>
                <c:pt idx="593">
                  <c:v>78.68439483642578</c:v>
                </c:pt>
                <c:pt idx="594">
                  <c:v>41.48693084716797</c:v>
                </c:pt>
                <c:pt idx="595">
                  <c:v>78.73679351806641</c:v>
                </c:pt>
                <c:pt idx="596">
                  <c:v>77.44696044921875</c:v>
                </c:pt>
                <c:pt idx="597">
                  <c:v>32.74045181274414</c:v>
                </c:pt>
                <c:pt idx="598">
                  <c:v>21.58136749267578</c:v>
                </c:pt>
                <c:pt idx="599">
                  <c:v>62.43788146972656</c:v>
                </c:pt>
                <c:pt idx="600">
                  <c:v>65.94119262695312</c:v>
                </c:pt>
                <c:pt idx="601">
                  <c:v>77.44407653808594</c:v>
                </c:pt>
                <c:pt idx="602">
                  <c:v>79.35395050048828</c:v>
                </c:pt>
                <c:pt idx="603">
                  <c:v>93.60903167724609</c:v>
                </c:pt>
                <c:pt idx="604">
                  <c:v>78.35395812988281</c:v>
                </c:pt>
                <c:pt idx="605">
                  <c:v>49.76723480224609</c:v>
                </c:pt>
                <c:pt idx="606">
                  <c:v>74.71842956542969</c:v>
                </c:pt>
                <c:pt idx="607">
                  <c:v>48.93386077880859</c:v>
                </c:pt>
                <c:pt idx="608">
                  <c:v>60.98074340820312</c:v>
                </c:pt>
                <c:pt idx="609">
                  <c:v>77.60130310058594</c:v>
                </c:pt>
                <c:pt idx="610">
                  <c:v>67.14332580566406</c:v>
                </c:pt>
                <c:pt idx="611">
                  <c:v>87.91437530517578</c:v>
                </c:pt>
                <c:pt idx="612">
                  <c:v>46.08345031738281</c:v>
                </c:pt>
                <c:pt idx="613">
                  <c:v>79.83200073242188</c:v>
                </c:pt>
                <c:pt idx="614">
                  <c:v>50.88055419921875</c:v>
                </c:pt>
                <c:pt idx="615">
                  <c:v>43.44008636474609</c:v>
                </c:pt>
                <c:pt idx="616">
                  <c:v>72.15467834472656</c:v>
                </c:pt>
                <c:pt idx="617">
                  <c:v>50.27938842773438</c:v>
                </c:pt>
                <c:pt idx="618">
                  <c:v>34.18933868408203</c:v>
                </c:pt>
                <c:pt idx="619">
                  <c:v>43.38947296142578</c:v>
                </c:pt>
                <c:pt idx="620">
                  <c:v>78.46568298339844</c:v>
                </c:pt>
                <c:pt idx="621">
                  <c:v>49.87246704101562</c:v>
                </c:pt>
                <c:pt idx="622">
                  <c:v>62.57590484619141</c:v>
                </c:pt>
                <c:pt idx="623">
                  <c:v>33.57514953613281</c:v>
                </c:pt>
                <c:pt idx="624">
                  <c:v>45.04278564453125</c:v>
                </c:pt>
                <c:pt idx="625">
                  <c:v>75.45102691650391</c:v>
                </c:pt>
                <c:pt idx="626">
                  <c:v>40.37138748168945</c:v>
                </c:pt>
                <c:pt idx="627">
                  <c:v>49.0155029296875</c:v>
                </c:pt>
                <c:pt idx="628">
                  <c:v>64.57617950439453</c:v>
                </c:pt>
                <c:pt idx="629">
                  <c:v>60.05542755126953</c:v>
                </c:pt>
                <c:pt idx="630">
                  <c:v>79.80054473876953</c:v>
                </c:pt>
                <c:pt idx="631">
                  <c:v>65.92275238037109</c:v>
                </c:pt>
                <c:pt idx="632">
                  <c:v>25.18084526062012</c:v>
                </c:pt>
                <c:pt idx="633">
                  <c:v>70.96137237548828</c:v>
                </c:pt>
                <c:pt idx="634">
                  <c:v>60.25141143798828</c:v>
                </c:pt>
                <c:pt idx="635">
                  <c:v>46.999755859375</c:v>
                </c:pt>
                <c:pt idx="636">
                  <c:v>50.68399810791016</c:v>
                </c:pt>
                <c:pt idx="637">
                  <c:v>64.99910736083984</c:v>
                </c:pt>
                <c:pt idx="638">
                  <c:v>81.21305084228516</c:v>
                </c:pt>
                <c:pt idx="639">
                  <c:v>87.50440216064453</c:v>
                </c:pt>
                <c:pt idx="640">
                  <c:v>79.5877685546875</c:v>
                </c:pt>
                <c:pt idx="641">
                  <c:v>48.68108367919922</c:v>
                </c:pt>
                <c:pt idx="642">
                  <c:v>34.85182952880859</c:v>
                </c:pt>
                <c:pt idx="643">
                  <c:v>30.40584373474121</c:v>
                </c:pt>
                <c:pt idx="644">
                  <c:v>71.62117767333984</c:v>
                </c:pt>
                <c:pt idx="645">
                  <c:v>19.37205123901367</c:v>
                </c:pt>
                <c:pt idx="646">
                  <c:v>41.27977752685547</c:v>
                </c:pt>
                <c:pt idx="647">
                  <c:v>64.7646484375</c:v>
                </c:pt>
                <c:pt idx="648">
                  <c:v>51.11568450927734</c:v>
                </c:pt>
                <c:pt idx="649">
                  <c:v>53.89773559570312</c:v>
                </c:pt>
                <c:pt idx="650">
                  <c:v>83.21265411376953</c:v>
                </c:pt>
                <c:pt idx="651">
                  <c:v>81.01263427734375</c:v>
                </c:pt>
                <c:pt idx="652">
                  <c:v>70.94991302490234</c:v>
                </c:pt>
                <c:pt idx="653">
                  <c:v>50.89642333984375</c:v>
                </c:pt>
                <c:pt idx="654">
                  <c:v>38.92270660400391</c:v>
                </c:pt>
                <c:pt idx="655">
                  <c:v>24.88689804077148</c:v>
                </c:pt>
                <c:pt idx="656">
                  <c:v>72.18233489990234</c:v>
                </c:pt>
                <c:pt idx="657">
                  <c:v>87.46085357666016</c:v>
                </c:pt>
                <c:pt idx="658">
                  <c:v>63.75522613525391</c:v>
                </c:pt>
                <c:pt idx="659">
                  <c:v>78.27579498291016</c:v>
                </c:pt>
                <c:pt idx="660">
                  <c:v>75.20933532714844</c:v>
                </c:pt>
                <c:pt idx="661">
                  <c:v>76.12020874023438</c:v>
                </c:pt>
                <c:pt idx="662">
                  <c:v>93.9779052734375</c:v>
                </c:pt>
                <c:pt idx="663">
                  <c:v>47.44539642333984</c:v>
                </c:pt>
                <c:pt idx="664">
                  <c:v>72.64215850830078</c:v>
                </c:pt>
                <c:pt idx="665">
                  <c:v>82.57498931884766</c:v>
                </c:pt>
                <c:pt idx="666">
                  <c:v>56.87759399414062</c:v>
                </c:pt>
                <c:pt idx="667">
                  <c:v>64.95731353759766</c:v>
                </c:pt>
                <c:pt idx="668">
                  <c:v>48.55458068847656</c:v>
                </c:pt>
                <c:pt idx="669">
                  <c:v>85.99444580078125</c:v>
                </c:pt>
                <c:pt idx="670">
                  <c:v>35.00829696655273</c:v>
                </c:pt>
                <c:pt idx="671">
                  <c:v>19.65800666809082</c:v>
                </c:pt>
                <c:pt idx="672">
                  <c:v>15.591796875</c:v>
                </c:pt>
                <c:pt idx="673">
                  <c:v>77.39460754394531</c:v>
                </c:pt>
                <c:pt idx="674">
                  <c:v>71.78170776367188</c:v>
                </c:pt>
                <c:pt idx="675">
                  <c:v>64.73025512695312</c:v>
                </c:pt>
                <c:pt idx="676">
                  <c:v>77.87737274169922</c:v>
                </c:pt>
                <c:pt idx="677">
                  <c:v>86.65377807617188</c:v>
                </c:pt>
                <c:pt idx="678">
                  <c:v>69.50943756103516</c:v>
                </c:pt>
                <c:pt idx="679">
                  <c:v>66.15102386474609</c:v>
                </c:pt>
                <c:pt idx="680">
                  <c:v>70.596923828125</c:v>
                </c:pt>
                <c:pt idx="681">
                  <c:v>69.79293060302734</c:v>
                </c:pt>
                <c:pt idx="682">
                  <c:v>34.36311721801758</c:v>
                </c:pt>
                <c:pt idx="683">
                  <c:v>50.33530426025391</c:v>
                </c:pt>
                <c:pt idx="684">
                  <c:v>66.80527496337891</c:v>
                </c:pt>
                <c:pt idx="685">
                  <c:v>28.55130767822266</c:v>
                </c:pt>
                <c:pt idx="686">
                  <c:v>67.50666809082031</c:v>
                </c:pt>
                <c:pt idx="687">
                  <c:v>42.33919525146484</c:v>
                </c:pt>
                <c:pt idx="688">
                  <c:v>18.02655410766602</c:v>
                </c:pt>
                <c:pt idx="689">
                  <c:v>52.69666290283203</c:v>
                </c:pt>
                <c:pt idx="690">
                  <c:v>62.56611633300781</c:v>
                </c:pt>
                <c:pt idx="691">
                  <c:v>78.38434600830078</c:v>
                </c:pt>
                <c:pt idx="692">
                  <c:v>73.87216949462891</c:v>
                </c:pt>
                <c:pt idx="693">
                  <c:v>61.89213562011719</c:v>
                </c:pt>
                <c:pt idx="694">
                  <c:v>76.04684448242188</c:v>
                </c:pt>
                <c:pt idx="695">
                  <c:v>77.63582611083984</c:v>
                </c:pt>
                <c:pt idx="696">
                  <c:v>94.55607604980469</c:v>
                </c:pt>
                <c:pt idx="697">
                  <c:v>37.09971618652344</c:v>
                </c:pt>
                <c:pt idx="698">
                  <c:v>78.40750885009766</c:v>
                </c:pt>
                <c:pt idx="699">
                  <c:v>35.50524520874023</c:v>
                </c:pt>
                <c:pt idx="700">
                  <c:v>71.63209533691406</c:v>
                </c:pt>
                <c:pt idx="701">
                  <c:v>72.14756011962891</c:v>
                </c:pt>
                <c:pt idx="702">
                  <c:v>49.69359588623047</c:v>
                </c:pt>
                <c:pt idx="703">
                  <c:v>45.45017242431641</c:v>
                </c:pt>
                <c:pt idx="704">
                  <c:v>71.47578430175781</c:v>
                </c:pt>
                <c:pt idx="705">
                  <c:v>80.43740844726562</c:v>
                </c:pt>
                <c:pt idx="706">
                  <c:v>77.95555114746094</c:v>
                </c:pt>
                <c:pt idx="707">
                  <c:v>90.45782470703125</c:v>
                </c:pt>
                <c:pt idx="708">
                  <c:v>72.09803009033203</c:v>
                </c:pt>
                <c:pt idx="709">
                  <c:v>65.19533538818359</c:v>
                </c:pt>
                <c:pt idx="710">
                  <c:v>73.37160491943359</c:v>
                </c:pt>
                <c:pt idx="711">
                  <c:v>31.35361099243164</c:v>
                </c:pt>
                <c:pt idx="712">
                  <c:v>45.95963287353516</c:v>
                </c:pt>
                <c:pt idx="713">
                  <c:v>93.36814117431641</c:v>
                </c:pt>
                <c:pt idx="714">
                  <c:v>41.54268264770508</c:v>
                </c:pt>
                <c:pt idx="715">
                  <c:v>61.99679565429688</c:v>
                </c:pt>
                <c:pt idx="716">
                  <c:v>29.13902282714844</c:v>
                </c:pt>
                <c:pt idx="717">
                  <c:v>69.75196838378906</c:v>
                </c:pt>
                <c:pt idx="718">
                  <c:v>28.8088321685791</c:v>
                </c:pt>
                <c:pt idx="719">
                  <c:v>86.31354522705078</c:v>
                </c:pt>
                <c:pt idx="720">
                  <c:v>46.48631286621094</c:v>
                </c:pt>
                <c:pt idx="721">
                  <c:v>67.00417327880859</c:v>
                </c:pt>
                <c:pt idx="722">
                  <c:v>69.84322357177734</c:v>
                </c:pt>
                <c:pt idx="723">
                  <c:v>19.24489974975586</c:v>
                </c:pt>
                <c:pt idx="724">
                  <c:v>83.29984283447266</c:v>
                </c:pt>
                <c:pt idx="725">
                  <c:v>56.36773681640625</c:v>
                </c:pt>
                <c:pt idx="726">
                  <c:v>79.89012908935547</c:v>
                </c:pt>
                <c:pt idx="727">
                  <c:v>78.19744873046875</c:v>
                </c:pt>
                <c:pt idx="728">
                  <c:v>39.83051300048828</c:v>
                </c:pt>
                <c:pt idx="729">
                  <c:v>49.56913757324219</c:v>
                </c:pt>
                <c:pt idx="730">
                  <c:v>76.99285888671875</c:v>
                </c:pt>
                <c:pt idx="731">
                  <c:v>76.40020751953125</c:v>
                </c:pt>
                <c:pt idx="732">
                  <c:v>69.76308441162109</c:v>
                </c:pt>
                <c:pt idx="733">
                  <c:v>65.82437896728516</c:v>
                </c:pt>
                <c:pt idx="734">
                  <c:v>77.18799591064453</c:v>
                </c:pt>
                <c:pt idx="735">
                  <c:v>35.2541618347168</c:v>
                </c:pt>
                <c:pt idx="736">
                  <c:v>79.86515045166016</c:v>
                </c:pt>
                <c:pt idx="737">
                  <c:v>25.28464126586914</c:v>
                </c:pt>
                <c:pt idx="738">
                  <c:v>48.61537170410156</c:v>
                </c:pt>
                <c:pt idx="739">
                  <c:v>72.47462463378906</c:v>
                </c:pt>
                <c:pt idx="740">
                  <c:v>74.28121948242188</c:v>
                </c:pt>
                <c:pt idx="741">
                  <c:v>42.07742309570312</c:v>
                </c:pt>
                <c:pt idx="742">
                  <c:v>51.59314727783203</c:v>
                </c:pt>
                <c:pt idx="743">
                  <c:v>79.90309143066406</c:v>
                </c:pt>
                <c:pt idx="744">
                  <c:v>89.84860229492188</c:v>
                </c:pt>
                <c:pt idx="745">
                  <c:v>75.41258239746094</c:v>
                </c:pt>
                <c:pt idx="746">
                  <c:v>77.9332275390625</c:v>
                </c:pt>
                <c:pt idx="747">
                  <c:v>87.313232421875</c:v>
                </c:pt>
                <c:pt idx="748">
                  <c:v>27.36264801025391</c:v>
                </c:pt>
                <c:pt idx="749">
                  <c:v>74.02281188964844</c:v>
                </c:pt>
                <c:pt idx="750">
                  <c:v>71.63230895996094</c:v>
                </c:pt>
                <c:pt idx="751">
                  <c:v>35.15653228759766</c:v>
                </c:pt>
                <c:pt idx="752">
                  <c:v>69.13391876220703</c:v>
                </c:pt>
                <c:pt idx="753">
                  <c:v>74.01425170898438</c:v>
                </c:pt>
                <c:pt idx="754">
                  <c:v>39.95566177368164</c:v>
                </c:pt>
                <c:pt idx="755">
                  <c:v>45.71780395507812</c:v>
                </c:pt>
                <c:pt idx="756">
                  <c:v>86.68458557128906</c:v>
                </c:pt>
                <c:pt idx="757">
                  <c:v>16.61575126647949</c:v>
                </c:pt>
                <c:pt idx="758">
                  <c:v>48.35688781738281</c:v>
                </c:pt>
                <c:pt idx="759">
                  <c:v>70.42352294921875</c:v>
                </c:pt>
                <c:pt idx="760">
                  <c:v>33.37650299072266</c:v>
                </c:pt>
                <c:pt idx="761">
                  <c:v>78.90220642089844</c:v>
                </c:pt>
                <c:pt idx="762">
                  <c:v>73.51676940917969</c:v>
                </c:pt>
                <c:pt idx="763">
                  <c:v>75.50733947753906</c:v>
                </c:pt>
                <c:pt idx="764">
                  <c:v>63.17141723632812</c:v>
                </c:pt>
                <c:pt idx="765">
                  <c:v>40.0475959777832</c:v>
                </c:pt>
                <c:pt idx="766">
                  <c:v>69.48025512695312</c:v>
                </c:pt>
                <c:pt idx="767">
                  <c:v>83.60044097900391</c:v>
                </c:pt>
                <c:pt idx="768">
                  <c:v>73.67486572265625</c:v>
                </c:pt>
                <c:pt idx="769">
                  <c:v>89.53569793701172</c:v>
                </c:pt>
                <c:pt idx="770">
                  <c:v>28.89862632751465</c:v>
                </c:pt>
                <c:pt idx="771">
                  <c:v>62.3587646484375</c:v>
                </c:pt>
                <c:pt idx="772">
                  <c:v>78.25675201416016</c:v>
                </c:pt>
                <c:pt idx="773">
                  <c:v>88.09236145019531</c:v>
                </c:pt>
                <c:pt idx="774">
                  <c:v>55.79071807861328</c:v>
                </c:pt>
                <c:pt idx="775">
                  <c:v>23.01740455627441</c:v>
                </c:pt>
                <c:pt idx="776">
                  <c:v>61.48117065429688</c:v>
                </c:pt>
                <c:pt idx="777">
                  <c:v>66.21408081054688</c:v>
                </c:pt>
                <c:pt idx="778">
                  <c:v>56.78781890869141</c:v>
                </c:pt>
                <c:pt idx="779">
                  <c:v>29.81504821777344</c:v>
                </c:pt>
                <c:pt idx="780">
                  <c:v>44.22799682617188</c:v>
                </c:pt>
                <c:pt idx="781">
                  <c:v>78.79634094238281</c:v>
                </c:pt>
                <c:pt idx="782">
                  <c:v>77.82552337646484</c:v>
                </c:pt>
                <c:pt idx="783">
                  <c:v>93.82245635986328</c:v>
                </c:pt>
                <c:pt idx="784">
                  <c:v>76.83413696289062</c:v>
                </c:pt>
                <c:pt idx="785">
                  <c:v>76.55245208740234</c:v>
                </c:pt>
                <c:pt idx="786">
                  <c:v>39.12609100341797</c:v>
                </c:pt>
                <c:pt idx="787">
                  <c:v>33.97517395019531</c:v>
                </c:pt>
                <c:pt idx="788">
                  <c:v>29.05274200439453</c:v>
                </c:pt>
                <c:pt idx="789">
                  <c:v>77.46533203125</c:v>
                </c:pt>
                <c:pt idx="790">
                  <c:v>70.39320373535156</c:v>
                </c:pt>
                <c:pt idx="791">
                  <c:v>52.87041473388672</c:v>
                </c:pt>
                <c:pt idx="792">
                  <c:v>78.74069976806641</c:v>
                </c:pt>
                <c:pt idx="793">
                  <c:v>32.33627319335938</c:v>
                </c:pt>
                <c:pt idx="794">
                  <c:v>57.86095428466797</c:v>
                </c:pt>
                <c:pt idx="795">
                  <c:v>57.4356689453125</c:v>
                </c:pt>
                <c:pt idx="796">
                  <c:v>46.68791961669922</c:v>
                </c:pt>
                <c:pt idx="797">
                  <c:v>77.30582427978516</c:v>
                </c:pt>
                <c:pt idx="798">
                  <c:v>66.01708221435547</c:v>
                </c:pt>
                <c:pt idx="799">
                  <c:v>74.61997222900391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77.51223754882812</c:v>
                </c:pt>
                <c:pt idx="1">
                  <c:v>85.33072662353516</c:v>
                </c:pt>
                <c:pt idx="2">
                  <c:v>78.36411285400391</c:v>
                </c:pt>
                <c:pt idx="3">
                  <c:v>22.06564712524414</c:v>
                </c:pt>
                <c:pt idx="4">
                  <c:v>88.72227478027344</c:v>
                </c:pt>
                <c:pt idx="5">
                  <c:v>88.07819366455078</c:v>
                </c:pt>
                <c:pt idx="6">
                  <c:v>95.44570159912109</c:v>
                </c:pt>
                <c:pt idx="7">
                  <c:v>38.27084732055664</c:v>
                </c:pt>
                <c:pt idx="8">
                  <c:v>76.97130584716797</c:v>
                </c:pt>
                <c:pt idx="9">
                  <c:v>71.25284576416016</c:v>
                </c:pt>
                <c:pt idx="10">
                  <c:v>76.61949157714844</c:v>
                </c:pt>
                <c:pt idx="11">
                  <c:v>58.18729400634766</c:v>
                </c:pt>
                <c:pt idx="12">
                  <c:v>89.47686767578125</c:v>
                </c:pt>
                <c:pt idx="13">
                  <c:v>73.21254730224609</c:v>
                </c:pt>
                <c:pt idx="14">
                  <c:v>76.49018096923828</c:v>
                </c:pt>
                <c:pt idx="15">
                  <c:v>59.80152130126953</c:v>
                </c:pt>
                <c:pt idx="16">
                  <c:v>61.55557250976562</c:v>
                </c:pt>
                <c:pt idx="17">
                  <c:v>65.29469299316406</c:v>
                </c:pt>
                <c:pt idx="18">
                  <c:v>68.89624786376953</c:v>
                </c:pt>
                <c:pt idx="19">
                  <c:v>35.84589385986328</c:v>
                </c:pt>
                <c:pt idx="20">
                  <c:v>79.30171203613281</c:v>
                </c:pt>
                <c:pt idx="21">
                  <c:v>58.81850433349609</c:v>
                </c:pt>
                <c:pt idx="22">
                  <c:v>72.79739379882812</c:v>
                </c:pt>
                <c:pt idx="23">
                  <c:v>49.08774566650391</c:v>
                </c:pt>
                <c:pt idx="24">
                  <c:v>71.58304595947266</c:v>
                </c:pt>
                <c:pt idx="25">
                  <c:v>71.84371948242188</c:v>
                </c:pt>
                <c:pt idx="26">
                  <c:v>55.1533203125</c:v>
                </c:pt>
                <c:pt idx="27">
                  <c:v>90.41287994384766</c:v>
                </c:pt>
                <c:pt idx="28">
                  <c:v>32.64760589599609</c:v>
                </c:pt>
                <c:pt idx="29">
                  <c:v>79.28433227539062</c:v>
                </c:pt>
                <c:pt idx="30">
                  <c:v>94.48231506347656</c:v>
                </c:pt>
                <c:pt idx="31">
                  <c:v>45.72434997558594</c:v>
                </c:pt>
                <c:pt idx="32">
                  <c:v>51.82099151611328</c:v>
                </c:pt>
                <c:pt idx="33">
                  <c:v>28.2877082824707</c:v>
                </c:pt>
                <c:pt idx="34">
                  <c:v>69.36520385742188</c:v>
                </c:pt>
                <c:pt idx="35">
                  <c:v>49.08347320556641</c:v>
                </c:pt>
                <c:pt idx="36">
                  <c:v>54.36915588378906</c:v>
                </c:pt>
                <c:pt idx="37">
                  <c:v>78.96056365966797</c:v>
                </c:pt>
                <c:pt idx="38">
                  <c:v>78.12035369873047</c:v>
                </c:pt>
                <c:pt idx="39">
                  <c:v>87.53592681884766</c:v>
                </c:pt>
                <c:pt idx="40">
                  <c:v>74.63027954101562</c:v>
                </c:pt>
                <c:pt idx="41">
                  <c:v>23.02134132385254</c:v>
                </c:pt>
                <c:pt idx="42">
                  <c:v>96.83393859863281</c:v>
                </c:pt>
                <c:pt idx="43">
                  <c:v>55.91287994384766</c:v>
                </c:pt>
                <c:pt idx="44">
                  <c:v>73.27599334716797</c:v>
                </c:pt>
                <c:pt idx="45">
                  <c:v>53.69746398925781</c:v>
                </c:pt>
                <c:pt idx="46">
                  <c:v>74.87002563476562</c:v>
                </c:pt>
                <c:pt idx="47">
                  <c:v>74.50149536132812</c:v>
                </c:pt>
                <c:pt idx="48">
                  <c:v>39.45419311523438</c:v>
                </c:pt>
                <c:pt idx="49">
                  <c:v>54.49810791015625</c:v>
                </c:pt>
                <c:pt idx="50">
                  <c:v>79.16628265380859</c:v>
                </c:pt>
                <c:pt idx="51">
                  <c:v>65.69675445556641</c:v>
                </c:pt>
                <c:pt idx="52">
                  <c:v>80.53872680664062</c:v>
                </c:pt>
                <c:pt idx="53">
                  <c:v>85.525634765625</c:v>
                </c:pt>
                <c:pt idx="54">
                  <c:v>48.85742950439453</c:v>
                </c:pt>
                <c:pt idx="55">
                  <c:v>73.87293243408203</c:v>
                </c:pt>
                <c:pt idx="56">
                  <c:v>96.9967041015625</c:v>
                </c:pt>
                <c:pt idx="57">
                  <c:v>79.21484375</c:v>
                </c:pt>
                <c:pt idx="58">
                  <c:v>40.96297454833984</c:v>
                </c:pt>
                <c:pt idx="59">
                  <c:v>94.55744171142578</c:v>
                </c:pt>
                <c:pt idx="60">
                  <c:v>79.91642761230469</c:v>
                </c:pt>
                <c:pt idx="61">
                  <c:v>74.58016204833984</c:v>
                </c:pt>
                <c:pt idx="62">
                  <c:v>91.58107757568359</c:v>
                </c:pt>
                <c:pt idx="63">
                  <c:v>29.1614933013916</c:v>
                </c:pt>
                <c:pt idx="64">
                  <c:v>44.97791290283203</c:v>
                </c:pt>
                <c:pt idx="65">
                  <c:v>66.15018463134766</c:v>
                </c:pt>
                <c:pt idx="66">
                  <c:v>86.43408203125</c:v>
                </c:pt>
                <c:pt idx="67">
                  <c:v>81.18251037597656</c:v>
                </c:pt>
                <c:pt idx="68">
                  <c:v>78.53942108154297</c:v>
                </c:pt>
                <c:pt idx="69">
                  <c:v>48.12720489501953</c:v>
                </c:pt>
                <c:pt idx="70">
                  <c:v>83.76727294921875</c:v>
                </c:pt>
                <c:pt idx="71">
                  <c:v>89.17822265625</c:v>
                </c:pt>
                <c:pt idx="72">
                  <c:v>66.98580932617188</c:v>
                </c:pt>
                <c:pt idx="73">
                  <c:v>76.82222747802734</c:v>
                </c:pt>
                <c:pt idx="74">
                  <c:v>70.29844665527344</c:v>
                </c:pt>
                <c:pt idx="75">
                  <c:v>67.24949645996094</c:v>
                </c:pt>
                <c:pt idx="76">
                  <c:v>77.82188415527344</c:v>
                </c:pt>
                <c:pt idx="77">
                  <c:v>69.14692687988281</c:v>
                </c:pt>
                <c:pt idx="78">
                  <c:v>79.41469573974609</c:v>
                </c:pt>
                <c:pt idx="79">
                  <c:v>49.97101593017578</c:v>
                </c:pt>
                <c:pt idx="80">
                  <c:v>64.01644897460938</c:v>
                </c:pt>
                <c:pt idx="81">
                  <c:v>55.25177001953125</c:v>
                </c:pt>
                <c:pt idx="82">
                  <c:v>61.80973052978516</c:v>
                </c:pt>
                <c:pt idx="83">
                  <c:v>63.54991912841797</c:v>
                </c:pt>
                <c:pt idx="84">
                  <c:v>70.99758148193359</c:v>
                </c:pt>
                <c:pt idx="85">
                  <c:v>73.73563385009766</c:v>
                </c:pt>
                <c:pt idx="86">
                  <c:v>60.56130981445312</c:v>
                </c:pt>
                <c:pt idx="87">
                  <c:v>42.77751541137695</c:v>
                </c:pt>
                <c:pt idx="88">
                  <c:v>77.63870239257812</c:v>
                </c:pt>
                <c:pt idx="89">
                  <c:v>83.58116912841797</c:v>
                </c:pt>
                <c:pt idx="90">
                  <c:v>72.72979736328125</c:v>
                </c:pt>
                <c:pt idx="91">
                  <c:v>35.4844970703125</c:v>
                </c:pt>
                <c:pt idx="92">
                  <c:v>93.46011352539062</c:v>
                </c:pt>
                <c:pt idx="93">
                  <c:v>65.13596343994141</c:v>
                </c:pt>
                <c:pt idx="94">
                  <c:v>69.35426330566406</c:v>
                </c:pt>
                <c:pt idx="95">
                  <c:v>92.03480529785156</c:v>
                </c:pt>
                <c:pt idx="96">
                  <c:v>84.82013702392578</c:v>
                </c:pt>
                <c:pt idx="97">
                  <c:v>39.89990234375</c:v>
                </c:pt>
                <c:pt idx="98">
                  <c:v>52.07017517089844</c:v>
                </c:pt>
                <c:pt idx="99">
                  <c:v>71.67726898193359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12.40443801879883</c:v>
                </c:pt>
                <c:pt idx="1">
                  <c:v>77.49098968505859</c:v>
                </c:pt>
                <c:pt idx="2">
                  <c:v>67.63278961181641</c:v>
                </c:pt>
                <c:pt idx="3">
                  <c:v>78.60895538330078</c:v>
                </c:pt>
                <c:pt idx="4">
                  <c:v>32.66194152832031</c:v>
                </c:pt>
                <c:pt idx="5">
                  <c:v>48.03199768066406</c:v>
                </c:pt>
                <c:pt idx="6">
                  <c:v>44.95420074462891</c:v>
                </c:pt>
                <c:pt idx="7">
                  <c:v>74.39733123779297</c:v>
                </c:pt>
                <c:pt idx="8">
                  <c:v>64.06273651123047</c:v>
                </c:pt>
                <c:pt idx="9">
                  <c:v>41.70742034912109</c:v>
                </c:pt>
                <c:pt idx="10">
                  <c:v>31.1461181640625</c:v>
                </c:pt>
                <c:pt idx="11">
                  <c:v>83.5858154296875</c:v>
                </c:pt>
                <c:pt idx="12">
                  <c:v>77.92720031738281</c:v>
                </c:pt>
                <c:pt idx="13">
                  <c:v>48.53237152099609</c:v>
                </c:pt>
                <c:pt idx="14">
                  <c:v>78.46343231201172</c:v>
                </c:pt>
                <c:pt idx="15">
                  <c:v>103.9886169433594</c:v>
                </c:pt>
                <c:pt idx="16">
                  <c:v>75.08898162841797</c:v>
                </c:pt>
                <c:pt idx="17">
                  <c:v>78.82176208496094</c:v>
                </c:pt>
                <c:pt idx="18">
                  <c:v>77.60445404052734</c:v>
                </c:pt>
                <c:pt idx="19">
                  <c:v>75.89273834228516</c:v>
                </c:pt>
                <c:pt idx="20">
                  <c:v>69.7064208984375</c:v>
                </c:pt>
                <c:pt idx="21">
                  <c:v>83.01373291015625</c:v>
                </c:pt>
                <c:pt idx="22">
                  <c:v>39.88365936279297</c:v>
                </c:pt>
                <c:pt idx="23">
                  <c:v>75.12726593017578</c:v>
                </c:pt>
                <c:pt idx="24">
                  <c:v>95.67193603515625</c:v>
                </c:pt>
                <c:pt idx="25">
                  <c:v>53.10202789306641</c:v>
                </c:pt>
                <c:pt idx="26">
                  <c:v>54.79193115234375</c:v>
                </c:pt>
                <c:pt idx="27">
                  <c:v>88.80760955810547</c:v>
                </c:pt>
                <c:pt idx="28">
                  <c:v>52.38273620605469</c:v>
                </c:pt>
                <c:pt idx="29">
                  <c:v>69.86901092529297</c:v>
                </c:pt>
                <c:pt idx="30">
                  <c:v>88.91781616210938</c:v>
                </c:pt>
                <c:pt idx="31">
                  <c:v>75.35134887695312</c:v>
                </c:pt>
                <c:pt idx="32">
                  <c:v>84.92036437988281</c:v>
                </c:pt>
                <c:pt idx="33">
                  <c:v>75.19065093994141</c:v>
                </c:pt>
                <c:pt idx="34">
                  <c:v>64.90039825439453</c:v>
                </c:pt>
                <c:pt idx="35">
                  <c:v>78.60066223144531</c:v>
                </c:pt>
                <c:pt idx="36">
                  <c:v>84.08786010742188</c:v>
                </c:pt>
                <c:pt idx="37">
                  <c:v>70.34610748291016</c:v>
                </c:pt>
                <c:pt idx="38">
                  <c:v>69.61502838134766</c:v>
                </c:pt>
                <c:pt idx="39">
                  <c:v>72.64037322998047</c:v>
                </c:pt>
                <c:pt idx="40">
                  <c:v>85.07564544677734</c:v>
                </c:pt>
                <c:pt idx="41">
                  <c:v>39.12470626831055</c:v>
                </c:pt>
                <c:pt idx="42">
                  <c:v>52.37631225585938</c:v>
                </c:pt>
                <c:pt idx="43">
                  <c:v>83.46741485595703</c:v>
                </c:pt>
                <c:pt idx="44">
                  <c:v>74.00989532470703</c:v>
                </c:pt>
                <c:pt idx="45">
                  <c:v>39.23988342285156</c:v>
                </c:pt>
                <c:pt idx="46">
                  <c:v>58.63024139404297</c:v>
                </c:pt>
                <c:pt idx="47">
                  <c:v>82.85137939453125</c:v>
                </c:pt>
                <c:pt idx="48">
                  <c:v>86.29422760009766</c:v>
                </c:pt>
                <c:pt idx="49">
                  <c:v>38.16478729248047</c:v>
                </c:pt>
                <c:pt idx="50">
                  <c:v>77.126220703125</c:v>
                </c:pt>
                <c:pt idx="51">
                  <c:v>79.02617645263672</c:v>
                </c:pt>
                <c:pt idx="52">
                  <c:v>43.31267547607422</c:v>
                </c:pt>
                <c:pt idx="53">
                  <c:v>83.97550964355469</c:v>
                </c:pt>
                <c:pt idx="54">
                  <c:v>34.29545593261719</c:v>
                </c:pt>
                <c:pt idx="55">
                  <c:v>80.75000762939453</c:v>
                </c:pt>
                <c:pt idx="56">
                  <c:v>77.50031280517578</c:v>
                </c:pt>
                <c:pt idx="57">
                  <c:v>68.90129089355469</c:v>
                </c:pt>
                <c:pt idx="58">
                  <c:v>82.63852691650391</c:v>
                </c:pt>
                <c:pt idx="59">
                  <c:v>95.67455291748047</c:v>
                </c:pt>
                <c:pt idx="60">
                  <c:v>71.17934417724609</c:v>
                </c:pt>
                <c:pt idx="61">
                  <c:v>81.76697540283203</c:v>
                </c:pt>
                <c:pt idx="62">
                  <c:v>101.7775955200195</c:v>
                </c:pt>
                <c:pt idx="63">
                  <c:v>60.88323974609375</c:v>
                </c:pt>
                <c:pt idx="64">
                  <c:v>76.93387603759766</c:v>
                </c:pt>
                <c:pt idx="65">
                  <c:v>75.96908569335938</c:v>
                </c:pt>
                <c:pt idx="66">
                  <c:v>43.36003875732422</c:v>
                </c:pt>
                <c:pt idx="67">
                  <c:v>42.4042854309082</c:v>
                </c:pt>
                <c:pt idx="68">
                  <c:v>75.08778381347656</c:v>
                </c:pt>
                <c:pt idx="69">
                  <c:v>80.23148345947266</c:v>
                </c:pt>
                <c:pt idx="70">
                  <c:v>48.36688232421875</c:v>
                </c:pt>
                <c:pt idx="71">
                  <c:v>47.32787322998047</c:v>
                </c:pt>
                <c:pt idx="72">
                  <c:v>26.2658519744873</c:v>
                </c:pt>
                <c:pt idx="73">
                  <c:v>33.64005661010742</c:v>
                </c:pt>
                <c:pt idx="74">
                  <c:v>76.3759765625</c:v>
                </c:pt>
                <c:pt idx="75">
                  <c:v>64.85474395751953</c:v>
                </c:pt>
                <c:pt idx="76">
                  <c:v>92.74684906005859</c:v>
                </c:pt>
                <c:pt idx="77">
                  <c:v>38.0264892578125</c:v>
                </c:pt>
                <c:pt idx="78">
                  <c:v>78.64460754394531</c:v>
                </c:pt>
                <c:pt idx="79">
                  <c:v>68.91512298583984</c:v>
                </c:pt>
                <c:pt idx="80">
                  <c:v>53.03606414794922</c:v>
                </c:pt>
                <c:pt idx="81">
                  <c:v>16.52123641967773</c:v>
                </c:pt>
                <c:pt idx="82">
                  <c:v>75.44345092773438</c:v>
                </c:pt>
                <c:pt idx="83">
                  <c:v>57.83265686035156</c:v>
                </c:pt>
                <c:pt idx="84">
                  <c:v>86.44473266601562</c:v>
                </c:pt>
                <c:pt idx="85">
                  <c:v>44.21614837646484</c:v>
                </c:pt>
                <c:pt idx="86">
                  <c:v>67.81214904785156</c:v>
                </c:pt>
                <c:pt idx="87">
                  <c:v>78.00482940673828</c:v>
                </c:pt>
                <c:pt idx="88">
                  <c:v>53.48667144775391</c:v>
                </c:pt>
                <c:pt idx="89">
                  <c:v>57.59105682373047</c:v>
                </c:pt>
                <c:pt idx="90">
                  <c:v>79.05105590820312</c:v>
                </c:pt>
                <c:pt idx="91">
                  <c:v>78.40396881103516</c:v>
                </c:pt>
                <c:pt idx="92">
                  <c:v>40.86888885498047</c:v>
                </c:pt>
                <c:pt idx="93">
                  <c:v>91.72386169433594</c:v>
                </c:pt>
                <c:pt idx="94">
                  <c:v>66.41143798828125</c:v>
                </c:pt>
                <c:pt idx="95">
                  <c:v>76.27223205566406</c:v>
                </c:pt>
                <c:pt idx="96">
                  <c:v>56.16188812255859</c:v>
                </c:pt>
                <c:pt idx="97">
                  <c:v>78.23155212402344</c:v>
                </c:pt>
                <c:pt idx="98">
                  <c:v>77.18962860107422</c:v>
                </c:pt>
                <c:pt idx="99">
                  <c:v>69.311767578125</c:v>
                </c:pt>
                <c:pt idx="100">
                  <c:v>67.19768524169922</c:v>
                </c:pt>
                <c:pt idx="101">
                  <c:v>73.35188293457031</c:v>
                </c:pt>
                <c:pt idx="102">
                  <c:v>44.97550964355469</c:v>
                </c:pt>
                <c:pt idx="103">
                  <c:v>71.05068206787109</c:v>
                </c:pt>
                <c:pt idx="104">
                  <c:v>72.06597137451172</c:v>
                </c:pt>
                <c:pt idx="105">
                  <c:v>67.75083160400391</c:v>
                </c:pt>
                <c:pt idx="106">
                  <c:v>53.10247802734375</c:v>
                </c:pt>
                <c:pt idx="107">
                  <c:v>72.89967346191406</c:v>
                </c:pt>
                <c:pt idx="108">
                  <c:v>51.55548095703125</c:v>
                </c:pt>
                <c:pt idx="109">
                  <c:v>70.28292846679688</c:v>
                </c:pt>
                <c:pt idx="110">
                  <c:v>64.43060302734375</c:v>
                </c:pt>
                <c:pt idx="111">
                  <c:v>70.01966094970703</c:v>
                </c:pt>
                <c:pt idx="112">
                  <c:v>63.89891052246094</c:v>
                </c:pt>
                <c:pt idx="113">
                  <c:v>71.68996429443359</c:v>
                </c:pt>
                <c:pt idx="114">
                  <c:v>70.49524688720703</c:v>
                </c:pt>
                <c:pt idx="115">
                  <c:v>72.61850738525391</c:v>
                </c:pt>
                <c:pt idx="116">
                  <c:v>64.36757659912109</c:v>
                </c:pt>
                <c:pt idx="117">
                  <c:v>67.54493713378906</c:v>
                </c:pt>
                <c:pt idx="118">
                  <c:v>63.69875335693359</c:v>
                </c:pt>
                <c:pt idx="119">
                  <c:v>74.29305267333984</c:v>
                </c:pt>
                <c:pt idx="120">
                  <c:v>51.16576385498047</c:v>
                </c:pt>
                <c:pt idx="121">
                  <c:v>74.28999328613281</c:v>
                </c:pt>
                <c:pt idx="122">
                  <c:v>67.6826171875</c:v>
                </c:pt>
                <c:pt idx="123">
                  <c:v>67.95486450195312</c:v>
                </c:pt>
                <c:pt idx="124">
                  <c:v>70.60118865966797</c:v>
                </c:pt>
                <c:pt idx="125">
                  <c:v>66.62132263183594</c:v>
                </c:pt>
                <c:pt idx="126">
                  <c:v>71.24591827392578</c:v>
                </c:pt>
                <c:pt idx="127">
                  <c:v>71.4500732421875</c:v>
                </c:pt>
                <c:pt idx="128">
                  <c:v>70.62106323242188</c:v>
                </c:pt>
                <c:pt idx="129">
                  <c:v>72.80405426025391</c:v>
                </c:pt>
                <c:pt idx="130">
                  <c:v>48.7098388671875</c:v>
                </c:pt>
                <c:pt idx="131">
                  <c:v>69.20247650146484</c:v>
                </c:pt>
                <c:pt idx="132">
                  <c:v>60.64199066162109</c:v>
                </c:pt>
                <c:pt idx="133">
                  <c:v>72.29949951171875</c:v>
                </c:pt>
                <c:pt idx="134">
                  <c:v>64.15360260009766</c:v>
                </c:pt>
                <c:pt idx="135">
                  <c:v>57.08350372314453</c:v>
                </c:pt>
                <c:pt idx="136">
                  <c:v>69.29046630859375</c:v>
                </c:pt>
                <c:pt idx="137">
                  <c:v>73.44190979003906</c:v>
                </c:pt>
                <c:pt idx="138">
                  <c:v>72.78016662597656</c:v>
                </c:pt>
                <c:pt idx="139">
                  <c:v>69.72720336914062</c:v>
                </c:pt>
                <c:pt idx="140">
                  <c:v>43.58139038085938</c:v>
                </c:pt>
                <c:pt idx="141">
                  <c:v>53.09249877929688</c:v>
                </c:pt>
                <c:pt idx="142">
                  <c:v>72.30162048339844</c:v>
                </c:pt>
                <c:pt idx="143">
                  <c:v>72.19668579101562</c:v>
                </c:pt>
                <c:pt idx="144">
                  <c:v>73.02284240722656</c:v>
                </c:pt>
                <c:pt idx="145">
                  <c:v>60.42155456542969</c:v>
                </c:pt>
                <c:pt idx="146">
                  <c:v>50.24721527099609</c:v>
                </c:pt>
                <c:pt idx="147">
                  <c:v>65.52275848388672</c:v>
                </c:pt>
                <c:pt idx="148">
                  <c:v>73.53790283203125</c:v>
                </c:pt>
                <c:pt idx="149">
                  <c:v>65.96906280517578</c:v>
                </c:pt>
                <c:pt idx="150">
                  <c:v>71.87216949462891</c:v>
                </c:pt>
                <c:pt idx="151">
                  <c:v>65.45780181884766</c:v>
                </c:pt>
                <c:pt idx="152">
                  <c:v>60.03411865234375</c:v>
                </c:pt>
                <c:pt idx="153">
                  <c:v>72.57499694824219</c:v>
                </c:pt>
                <c:pt idx="154">
                  <c:v>65.56685638427734</c:v>
                </c:pt>
                <c:pt idx="155">
                  <c:v>71.18569183349609</c:v>
                </c:pt>
                <c:pt idx="156">
                  <c:v>66.96855926513672</c:v>
                </c:pt>
                <c:pt idx="157">
                  <c:v>65.91102600097656</c:v>
                </c:pt>
                <c:pt idx="158">
                  <c:v>68.81947326660156</c:v>
                </c:pt>
                <c:pt idx="159">
                  <c:v>65.99544525146484</c:v>
                </c:pt>
                <c:pt idx="160">
                  <c:v>71.96377563476562</c:v>
                </c:pt>
                <c:pt idx="161">
                  <c:v>58.69989776611328</c:v>
                </c:pt>
                <c:pt idx="162">
                  <c:v>51.34346008300781</c:v>
                </c:pt>
                <c:pt idx="163">
                  <c:v>51.9140625</c:v>
                </c:pt>
                <c:pt idx="164">
                  <c:v>71.74431610107422</c:v>
                </c:pt>
                <c:pt idx="165">
                  <c:v>74.24533081054688</c:v>
                </c:pt>
                <c:pt idx="166">
                  <c:v>72.97846984863281</c:v>
                </c:pt>
                <c:pt idx="167">
                  <c:v>71.33094024658203</c:v>
                </c:pt>
                <c:pt idx="168">
                  <c:v>49.20033264160156</c:v>
                </c:pt>
                <c:pt idx="169">
                  <c:v>71.42730712890625</c:v>
                </c:pt>
                <c:pt idx="170">
                  <c:v>66.05854034423828</c:v>
                </c:pt>
                <c:pt idx="171">
                  <c:v>71.26555633544922</c:v>
                </c:pt>
                <c:pt idx="172">
                  <c:v>61.02274322509766</c:v>
                </c:pt>
                <c:pt idx="173">
                  <c:v>66.74207305908203</c:v>
                </c:pt>
                <c:pt idx="174">
                  <c:v>70.71928405761719</c:v>
                </c:pt>
                <c:pt idx="175">
                  <c:v>58.12391662597656</c:v>
                </c:pt>
                <c:pt idx="176">
                  <c:v>39.92021179199219</c:v>
                </c:pt>
                <c:pt idx="177">
                  <c:v>70.79924011230469</c:v>
                </c:pt>
                <c:pt idx="178">
                  <c:v>71.48495483398438</c:v>
                </c:pt>
                <c:pt idx="179">
                  <c:v>71.19112396240234</c:v>
                </c:pt>
                <c:pt idx="180">
                  <c:v>68.48821258544922</c:v>
                </c:pt>
                <c:pt idx="181">
                  <c:v>58.09919738769531</c:v>
                </c:pt>
                <c:pt idx="182">
                  <c:v>68.43749237060547</c:v>
                </c:pt>
                <c:pt idx="183">
                  <c:v>65.16624450683594</c:v>
                </c:pt>
                <c:pt idx="184">
                  <c:v>71.75800323486328</c:v>
                </c:pt>
                <c:pt idx="185">
                  <c:v>69.25562286376953</c:v>
                </c:pt>
                <c:pt idx="186">
                  <c:v>70.19551086425781</c:v>
                </c:pt>
                <c:pt idx="187">
                  <c:v>69.56683349609375</c:v>
                </c:pt>
                <c:pt idx="188">
                  <c:v>68.57685852050781</c:v>
                </c:pt>
                <c:pt idx="189">
                  <c:v>69.53276824951172</c:v>
                </c:pt>
                <c:pt idx="190">
                  <c:v>60.40303802490234</c:v>
                </c:pt>
                <c:pt idx="191">
                  <c:v>53.53610992431641</c:v>
                </c:pt>
                <c:pt idx="192">
                  <c:v>72.50222778320312</c:v>
                </c:pt>
                <c:pt idx="193">
                  <c:v>70.92262268066406</c:v>
                </c:pt>
                <c:pt idx="194">
                  <c:v>62.93910217285156</c:v>
                </c:pt>
                <c:pt idx="195">
                  <c:v>70.49786376953125</c:v>
                </c:pt>
                <c:pt idx="196">
                  <c:v>59.44256591796875</c:v>
                </c:pt>
                <c:pt idx="197">
                  <c:v>70.22085571289062</c:v>
                </c:pt>
                <c:pt idx="198">
                  <c:v>68.0911865234375</c:v>
                </c:pt>
                <c:pt idx="199">
                  <c:v>72.24176788330078</c:v>
                </c:pt>
                <c:pt idx="200">
                  <c:v>66.68997955322266</c:v>
                </c:pt>
                <c:pt idx="201">
                  <c:v>52.05791473388672</c:v>
                </c:pt>
                <c:pt idx="202">
                  <c:v>79.57118225097656</c:v>
                </c:pt>
                <c:pt idx="203">
                  <c:v>71.79206085205078</c:v>
                </c:pt>
                <c:pt idx="204">
                  <c:v>92.39990997314453</c:v>
                </c:pt>
                <c:pt idx="205">
                  <c:v>42.87490844726562</c:v>
                </c:pt>
                <c:pt idx="206">
                  <c:v>37.77220153808594</c:v>
                </c:pt>
                <c:pt idx="207">
                  <c:v>72.5435791015625</c:v>
                </c:pt>
                <c:pt idx="208">
                  <c:v>52.05810546875</c:v>
                </c:pt>
                <c:pt idx="209">
                  <c:v>60.64920043945312</c:v>
                </c:pt>
                <c:pt idx="210">
                  <c:v>58.58696746826172</c:v>
                </c:pt>
                <c:pt idx="211">
                  <c:v>77.69937133789062</c:v>
                </c:pt>
                <c:pt idx="212">
                  <c:v>23.11717224121094</c:v>
                </c:pt>
                <c:pt idx="213">
                  <c:v>27.39315032958984</c:v>
                </c:pt>
                <c:pt idx="214">
                  <c:v>26.53428077697754</c:v>
                </c:pt>
                <c:pt idx="215">
                  <c:v>81.46428680419922</c:v>
                </c:pt>
                <c:pt idx="216">
                  <c:v>35.69350814819336</c:v>
                </c:pt>
                <c:pt idx="217">
                  <c:v>25.9598503112793</c:v>
                </c:pt>
                <c:pt idx="218">
                  <c:v>76.32656097412109</c:v>
                </c:pt>
                <c:pt idx="219">
                  <c:v>84.94605255126953</c:v>
                </c:pt>
                <c:pt idx="220">
                  <c:v>77.47207641601562</c:v>
                </c:pt>
                <c:pt idx="221">
                  <c:v>76.69667053222656</c:v>
                </c:pt>
                <c:pt idx="222">
                  <c:v>32.64211654663086</c:v>
                </c:pt>
                <c:pt idx="223">
                  <c:v>71.33486175537109</c:v>
                </c:pt>
                <c:pt idx="224">
                  <c:v>78.85958099365234</c:v>
                </c:pt>
                <c:pt idx="225">
                  <c:v>56.57664489746094</c:v>
                </c:pt>
                <c:pt idx="226">
                  <c:v>17.21958923339844</c:v>
                </c:pt>
                <c:pt idx="227">
                  <c:v>35.63542175292969</c:v>
                </c:pt>
                <c:pt idx="228">
                  <c:v>43.91549682617188</c:v>
                </c:pt>
                <c:pt idx="229">
                  <c:v>73.52339935302734</c:v>
                </c:pt>
                <c:pt idx="230">
                  <c:v>41.18890380859375</c:v>
                </c:pt>
                <c:pt idx="231">
                  <c:v>71.16710662841797</c:v>
                </c:pt>
                <c:pt idx="232">
                  <c:v>64.140625</c:v>
                </c:pt>
                <c:pt idx="233">
                  <c:v>87.68704223632812</c:v>
                </c:pt>
                <c:pt idx="234">
                  <c:v>57.9605712890625</c:v>
                </c:pt>
                <c:pt idx="235">
                  <c:v>66.77427673339844</c:v>
                </c:pt>
                <c:pt idx="236">
                  <c:v>34.76064682006836</c:v>
                </c:pt>
                <c:pt idx="237">
                  <c:v>86.44828796386719</c:v>
                </c:pt>
                <c:pt idx="238">
                  <c:v>43.38073348999023</c:v>
                </c:pt>
                <c:pt idx="239">
                  <c:v>83.00655364990234</c:v>
                </c:pt>
                <c:pt idx="240">
                  <c:v>54.21902465820312</c:v>
                </c:pt>
                <c:pt idx="241">
                  <c:v>63.59844970703125</c:v>
                </c:pt>
                <c:pt idx="242">
                  <c:v>41.47119903564453</c:v>
                </c:pt>
                <c:pt idx="243">
                  <c:v>55.90126037597656</c:v>
                </c:pt>
                <c:pt idx="244">
                  <c:v>25.07618713378906</c:v>
                </c:pt>
                <c:pt idx="245">
                  <c:v>77.70558166503906</c:v>
                </c:pt>
                <c:pt idx="246">
                  <c:v>38.1848030090332</c:v>
                </c:pt>
                <c:pt idx="247">
                  <c:v>78.91642761230469</c:v>
                </c:pt>
                <c:pt idx="248">
                  <c:v>57.95683288574219</c:v>
                </c:pt>
                <c:pt idx="249">
                  <c:v>33.22023773193359</c:v>
                </c:pt>
                <c:pt idx="250">
                  <c:v>76.05390167236328</c:v>
                </c:pt>
                <c:pt idx="251">
                  <c:v>48.66853332519531</c:v>
                </c:pt>
                <c:pt idx="252">
                  <c:v>34.26104736328125</c:v>
                </c:pt>
                <c:pt idx="253">
                  <c:v>47.27060699462891</c:v>
                </c:pt>
                <c:pt idx="254">
                  <c:v>55.55648040771484</c:v>
                </c:pt>
                <c:pt idx="255">
                  <c:v>54.60012054443359</c:v>
                </c:pt>
                <c:pt idx="256">
                  <c:v>35.7340202331543</c:v>
                </c:pt>
                <c:pt idx="257">
                  <c:v>45.20970153808594</c:v>
                </c:pt>
                <c:pt idx="258">
                  <c:v>39.64891052246094</c:v>
                </c:pt>
                <c:pt idx="259">
                  <c:v>36.97694396972656</c:v>
                </c:pt>
                <c:pt idx="260">
                  <c:v>87.27742004394531</c:v>
                </c:pt>
                <c:pt idx="261">
                  <c:v>31.65657615661621</c:v>
                </c:pt>
                <c:pt idx="262">
                  <c:v>77.89237213134766</c:v>
                </c:pt>
                <c:pt idx="263">
                  <c:v>59.66481781005859</c:v>
                </c:pt>
                <c:pt idx="264">
                  <c:v>59.07357788085938</c:v>
                </c:pt>
                <c:pt idx="265">
                  <c:v>69.80579376220703</c:v>
                </c:pt>
                <c:pt idx="266">
                  <c:v>48.99347686767578</c:v>
                </c:pt>
                <c:pt idx="267">
                  <c:v>81.17945861816406</c:v>
                </c:pt>
                <c:pt idx="268">
                  <c:v>94.6591796875</c:v>
                </c:pt>
                <c:pt idx="269">
                  <c:v>68.78665161132812</c:v>
                </c:pt>
                <c:pt idx="270">
                  <c:v>78.80982208251953</c:v>
                </c:pt>
                <c:pt idx="271">
                  <c:v>27.25741195678711</c:v>
                </c:pt>
                <c:pt idx="272">
                  <c:v>78.68124389648438</c:v>
                </c:pt>
                <c:pt idx="273">
                  <c:v>60.98457336425781</c:v>
                </c:pt>
                <c:pt idx="274">
                  <c:v>95.29496002197266</c:v>
                </c:pt>
                <c:pt idx="275">
                  <c:v>80.18019866943359</c:v>
                </c:pt>
                <c:pt idx="276">
                  <c:v>76.47032928466797</c:v>
                </c:pt>
                <c:pt idx="277">
                  <c:v>88.31693267822266</c:v>
                </c:pt>
                <c:pt idx="278">
                  <c:v>69.57936859130859</c:v>
                </c:pt>
                <c:pt idx="279">
                  <c:v>38.94129180908203</c:v>
                </c:pt>
                <c:pt idx="280">
                  <c:v>57.37432098388672</c:v>
                </c:pt>
                <c:pt idx="281">
                  <c:v>68.17969512939453</c:v>
                </c:pt>
                <c:pt idx="282">
                  <c:v>77.603515625</c:v>
                </c:pt>
                <c:pt idx="283">
                  <c:v>75.20521545410156</c:v>
                </c:pt>
                <c:pt idx="284">
                  <c:v>30.91333389282227</c:v>
                </c:pt>
                <c:pt idx="285">
                  <c:v>86.49399566650391</c:v>
                </c:pt>
                <c:pt idx="286">
                  <c:v>31.00990104675293</c:v>
                </c:pt>
                <c:pt idx="287">
                  <c:v>78.5992431640625</c:v>
                </c:pt>
                <c:pt idx="288">
                  <c:v>77.48885345458984</c:v>
                </c:pt>
                <c:pt idx="289">
                  <c:v>19.5543270111084</c:v>
                </c:pt>
                <c:pt idx="290">
                  <c:v>28.48890495300293</c:v>
                </c:pt>
                <c:pt idx="291">
                  <c:v>76.88595581054688</c:v>
                </c:pt>
                <c:pt idx="292">
                  <c:v>77.01331329345703</c:v>
                </c:pt>
                <c:pt idx="293">
                  <c:v>85.21978759765625</c:v>
                </c:pt>
                <c:pt idx="294">
                  <c:v>67.78716278076172</c:v>
                </c:pt>
                <c:pt idx="295">
                  <c:v>78.97825622558594</c:v>
                </c:pt>
                <c:pt idx="296">
                  <c:v>27.60565757751465</c:v>
                </c:pt>
                <c:pt idx="297">
                  <c:v>80.38250732421875</c:v>
                </c:pt>
                <c:pt idx="298">
                  <c:v>24.96418762207031</c:v>
                </c:pt>
                <c:pt idx="299">
                  <c:v>56.52272796630859</c:v>
                </c:pt>
                <c:pt idx="300">
                  <c:v>62.85031127929688</c:v>
                </c:pt>
                <c:pt idx="301">
                  <c:v>72.64398956298828</c:v>
                </c:pt>
                <c:pt idx="302">
                  <c:v>69.88738250732422</c:v>
                </c:pt>
                <c:pt idx="303">
                  <c:v>75.82303619384766</c:v>
                </c:pt>
                <c:pt idx="304">
                  <c:v>80.03276062011719</c:v>
                </c:pt>
                <c:pt idx="305">
                  <c:v>33.31261444091797</c:v>
                </c:pt>
                <c:pt idx="306">
                  <c:v>80.68839263916016</c:v>
                </c:pt>
                <c:pt idx="307">
                  <c:v>71.93764495849609</c:v>
                </c:pt>
                <c:pt idx="308">
                  <c:v>81.35369873046875</c:v>
                </c:pt>
                <c:pt idx="309">
                  <c:v>58.18433380126953</c:v>
                </c:pt>
                <c:pt idx="310">
                  <c:v>79.13199615478516</c:v>
                </c:pt>
                <c:pt idx="311">
                  <c:v>52.53604888916016</c:v>
                </c:pt>
                <c:pt idx="312">
                  <c:v>77.88828277587891</c:v>
                </c:pt>
                <c:pt idx="313">
                  <c:v>73.51688385009766</c:v>
                </c:pt>
                <c:pt idx="314">
                  <c:v>65.27661895751953</c:v>
                </c:pt>
                <c:pt idx="315">
                  <c:v>40.3232421875</c:v>
                </c:pt>
                <c:pt idx="316">
                  <c:v>34.40376281738281</c:v>
                </c:pt>
                <c:pt idx="317">
                  <c:v>54.33171844482422</c:v>
                </c:pt>
                <c:pt idx="318">
                  <c:v>6.572834968566895</c:v>
                </c:pt>
                <c:pt idx="319">
                  <c:v>76.82555389404297</c:v>
                </c:pt>
                <c:pt idx="320">
                  <c:v>61.98105621337891</c:v>
                </c:pt>
                <c:pt idx="321">
                  <c:v>77.23987579345703</c:v>
                </c:pt>
                <c:pt idx="322">
                  <c:v>57.47355651855469</c:v>
                </c:pt>
                <c:pt idx="323">
                  <c:v>70.35047912597656</c:v>
                </c:pt>
                <c:pt idx="324">
                  <c:v>76.27577972412109</c:v>
                </c:pt>
                <c:pt idx="325">
                  <c:v>70.62928009033203</c:v>
                </c:pt>
                <c:pt idx="326">
                  <c:v>86.52567291259766</c:v>
                </c:pt>
                <c:pt idx="327">
                  <c:v>77.53619384765625</c:v>
                </c:pt>
                <c:pt idx="328">
                  <c:v>77.80084228515625</c:v>
                </c:pt>
                <c:pt idx="329">
                  <c:v>55.44163513183594</c:v>
                </c:pt>
                <c:pt idx="330">
                  <c:v>89.14259338378906</c:v>
                </c:pt>
                <c:pt idx="331">
                  <c:v>48.60067749023438</c:v>
                </c:pt>
                <c:pt idx="332">
                  <c:v>66.40095520019531</c:v>
                </c:pt>
                <c:pt idx="333">
                  <c:v>79.23242950439453</c:v>
                </c:pt>
                <c:pt idx="334">
                  <c:v>70.30571746826172</c:v>
                </c:pt>
                <c:pt idx="335">
                  <c:v>80.47389221191406</c:v>
                </c:pt>
                <c:pt idx="336">
                  <c:v>43.02846527099609</c:v>
                </c:pt>
                <c:pt idx="337">
                  <c:v>77.57258605957031</c:v>
                </c:pt>
                <c:pt idx="338">
                  <c:v>68.27774810791016</c:v>
                </c:pt>
                <c:pt idx="339">
                  <c:v>48.65534210205078</c:v>
                </c:pt>
                <c:pt idx="340">
                  <c:v>85.16478729248047</c:v>
                </c:pt>
                <c:pt idx="341">
                  <c:v>36.61853790283203</c:v>
                </c:pt>
                <c:pt idx="342">
                  <c:v>51.90395355224609</c:v>
                </c:pt>
                <c:pt idx="343">
                  <c:v>75.33107757568359</c:v>
                </c:pt>
                <c:pt idx="344">
                  <c:v>71.48731994628906</c:v>
                </c:pt>
                <c:pt idx="345">
                  <c:v>87.86188507080078</c:v>
                </c:pt>
                <c:pt idx="346">
                  <c:v>86.84904479980469</c:v>
                </c:pt>
                <c:pt idx="347">
                  <c:v>24.63420867919922</c:v>
                </c:pt>
                <c:pt idx="348">
                  <c:v>75.46549224853516</c:v>
                </c:pt>
                <c:pt idx="349">
                  <c:v>77.87485504150391</c:v>
                </c:pt>
                <c:pt idx="350">
                  <c:v>50.36006927490234</c:v>
                </c:pt>
                <c:pt idx="351">
                  <c:v>71.69460296630859</c:v>
                </c:pt>
                <c:pt idx="352">
                  <c:v>76.322509765625</c:v>
                </c:pt>
                <c:pt idx="353">
                  <c:v>53.46935272216797</c:v>
                </c:pt>
                <c:pt idx="354">
                  <c:v>76.81197357177734</c:v>
                </c:pt>
                <c:pt idx="355">
                  <c:v>60.82770538330078</c:v>
                </c:pt>
                <c:pt idx="356">
                  <c:v>84.43254089355469</c:v>
                </c:pt>
                <c:pt idx="357">
                  <c:v>47.4810791015625</c:v>
                </c:pt>
                <c:pt idx="358">
                  <c:v>44.1832275390625</c:v>
                </c:pt>
                <c:pt idx="359">
                  <c:v>73.97235870361328</c:v>
                </c:pt>
                <c:pt idx="360">
                  <c:v>62.66961669921875</c:v>
                </c:pt>
                <c:pt idx="361">
                  <c:v>72.57763671875</c:v>
                </c:pt>
                <c:pt idx="362">
                  <c:v>79.89717864990234</c:v>
                </c:pt>
                <c:pt idx="363">
                  <c:v>83.15581512451172</c:v>
                </c:pt>
                <c:pt idx="364">
                  <c:v>80.06961822509766</c:v>
                </c:pt>
                <c:pt idx="365">
                  <c:v>71.18125152587891</c:v>
                </c:pt>
                <c:pt idx="366">
                  <c:v>75.32164001464844</c:v>
                </c:pt>
                <c:pt idx="367">
                  <c:v>77.05915832519531</c:v>
                </c:pt>
                <c:pt idx="368">
                  <c:v>78.0181884765625</c:v>
                </c:pt>
                <c:pt idx="369">
                  <c:v>57.77172088623047</c:v>
                </c:pt>
                <c:pt idx="370">
                  <c:v>63.11186981201172</c:v>
                </c:pt>
                <c:pt idx="371">
                  <c:v>53.44108581542969</c:v>
                </c:pt>
                <c:pt idx="372">
                  <c:v>64.84487915039062</c:v>
                </c:pt>
                <c:pt idx="373">
                  <c:v>65.87115478515625</c:v>
                </c:pt>
                <c:pt idx="374">
                  <c:v>79.35261535644531</c:v>
                </c:pt>
                <c:pt idx="375">
                  <c:v>22.00790786743164</c:v>
                </c:pt>
                <c:pt idx="376">
                  <c:v>63.41631317138672</c:v>
                </c:pt>
                <c:pt idx="377">
                  <c:v>87.77351379394531</c:v>
                </c:pt>
                <c:pt idx="378">
                  <c:v>53.86935424804688</c:v>
                </c:pt>
                <c:pt idx="379">
                  <c:v>65.88404083251953</c:v>
                </c:pt>
                <c:pt idx="380">
                  <c:v>54.79371643066406</c:v>
                </c:pt>
                <c:pt idx="381">
                  <c:v>53.78887176513672</c:v>
                </c:pt>
                <c:pt idx="382">
                  <c:v>83.36248779296875</c:v>
                </c:pt>
                <c:pt idx="383">
                  <c:v>82.21774291992188</c:v>
                </c:pt>
                <c:pt idx="384">
                  <c:v>70.63607025146484</c:v>
                </c:pt>
                <c:pt idx="385">
                  <c:v>46.59765625</c:v>
                </c:pt>
                <c:pt idx="386">
                  <c:v>89.89046478271484</c:v>
                </c:pt>
                <c:pt idx="387">
                  <c:v>73.81663513183594</c:v>
                </c:pt>
                <c:pt idx="388">
                  <c:v>47.95085144042969</c:v>
                </c:pt>
                <c:pt idx="389">
                  <c:v>61.83364868164062</c:v>
                </c:pt>
                <c:pt idx="390">
                  <c:v>57.26613616943359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43.07235717773438</v>
      </c>
      <c r="C2">
        <v>77.6349</v>
      </c>
      <c r="D2">
        <v>77.51223754882812</v>
      </c>
      <c r="E2">
        <v>7.10687</v>
      </c>
      <c r="F2">
        <v>12.40443801879883</v>
      </c>
      <c r="G2">
        <v>0</v>
      </c>
      <c r="H2">
        <v>0</v>
      </c>
    </row>
    <row r="3" spans="1:8">
      <c r="A3">
        <v>72.9806</v>
      </c>
      <c r="B3">
        <v>73.2359619140625</v>
      </c>
      <c r="C3">
        <v>86.7166</v>
      </c>
      <c r="D3">
        <v>85.33072662353516</v>
      </c>
      <c r="E3">
        <v>86.01000000000001</v>
      </c>
      <c r="F3">
        <v>77.49098968505859</v>
      </c>
      <c r="G3">
        <v>104</v>
      </c>
      <c r="H3">
        <v>104</v>
      </c>
    </row>
    <row r="4" spans="1:8">
      <c r="A4">
        <v>45.83320000000001</v>
      </c>
      <c r="B4">
        <v>45.65526580810547</v>
      </c>
      <c r="C4">
        <v>82.1712</v>
      </c>
      <c r="D4">
        <v>78.36411285400391</v>
      </c>
      <c r="E4">
        <v>58.1033</v>
      </c>
      <c r="F4">
        <v>67.63278961181641</v>
      </c>
      <c r="G4">
        <v>104</v>
      </c>
      <c r="H4">
        <v>0</v>
      </c>
    </row>
    <row r="5" spans="1:8">
      <c r="A5">
        <v>66.73690000000001</v>
      </c>
      <c r="B5">
        <v>66.24874114990234</v>
      </c>
      <c r="C5">
        <v>28.1305</v>
      </c>
      <c r="D5">
        <v>22.06564712524414</v>
      </c>
      <c r="E5">
        <v>74.8476</v>
      </c>
      <c r="F5">
        <v>78.60895538330078</v>
      </c>
      <c r="G5">
        <v>104</v>
      </c>
      <c r="H5">
        <v>104</v>
      </c>
    </row>
    <row r="6" spans="1:8">
      <c r="A6">
        <v>92.1056</v>
      </c>
      <c r="B6">
        <v>88.61624145507812</v>
      </c>
      <c r="C6">
        <v>86.3583</v>
      </c>
      <c r="D6">
        <v>88.72227478027344</v>
      </c>
      <c r="E6">
        <v>43.4016</v>
      </c>
      <c r="F6">
        <v>32.66194152832031</v>
      </c>
      <c r="G6">
        <v>0</v>
      </c>
      <c r="H6">
        <v>104</v>
      </c>
    </row>
    <row r="7" spans="1:8">
      <c r="A7">
        <v>75.3314</v>
      </c>
      <c r="B7">
        <v>75.61915588378906</v>
      </c>
      <c r="C7">
        <v>86.10429999999999</v>
      </c>
      <c r="D7">
        <v>88.07819366455078</v>
      </c>
      <c r="E7">
        <v>50.1844</v>
      </c>
      <c r="F7">
        <v>48.03199768066406</v>
      </c>
      <c r="G7">
        <v>104</v>
      </c>
      <c r="H7">
        <v>104</v>
      </c>
    </row>
    <row r="8" spans="1:8">
      <c r="A8">
        <v>77.6349</v>
      </c>
      <c r="B8">
        <v>76.78672790527344</v>
      </c>
      <c r="C8">
        <v>93.3511</v>
      </c>
      <c r="D8">
        <v>95.44570159912109</v>
      </c>
      <c r="E8">
        <v>54.3965</v>
      </c>
      <c r="F8">
        <v>44.95420074462891</v>
      </c>
    </row>
    <row r="9" spans="1:8">
      <c r="A9">
        <v>70.94019999999999</v>
      </c>
      <c r="B9">
        <v>69.41753387451172</v>
      </c>
      <c r="C9">
        <v>41.9224</v>
      </c>
      <c r="D9">
        <v>38.27084732055664</v>
      </c>
      <c r="E9">
        <v>40.1812</v>
      </c>
      <c r="F9">
        <v>74.39733123779297</v>
      </c>
    </row>
    <row r="10" spans="1:8">
      <c r="A10">
        <v>61.723</v>
      </c>
      <c r="B10">
        <v>67.6114501953125</v>
      </c>
      <c r="C10">
        <v>73.47199999999999</v>
      </c>
      <c r="D10">
        <v>76.97130584716797</v>
      </c>
      <c r="E10">
        <v>69.0017</v>
      </c>
      <c r="F10">
        <v>64.06273651123047</v>
      </c>
    </row>
    <row r="11" spans="1:8">
      <c r="A11">
        <v>80.7923</v>
      </c>
      <c r="B11">
        <v>78.05736541748047</v>
      </c>
      <c r="C11">
        <v>76.55410000000001</v>
      </c>
      <c r="D11">
        <v>71.25284576416016</v>
      </c>
      <c r="E11">
        <v>40.3697</v>
      </c>
      <c r="F11">
        <v>41.70742034912109</v>
      </c>
    </row>
    <row r="12" spans="1:8">
      <c r="A12">
        <v>58.0497</v>
      </c>
      <c r="B12">
        <v>56.5953369140625</v>
      </c>
      <c r="C12">
        <v>77.6349</v>
      </c>
      <c r="D12">
        <v>76.61949157714844</v>
      </c>
      <c r="E12">
        <v>32.0985</v>
      </c>
      <c r="F12">
        <v>31.1461181640625</v>
      </c>
    </row>
    <row r="13" spans="1:8">
      <c r="A13">
        <v>39.616</v>
      </c>
      <c r="B13">
        <v>40.85540008544922</v>
      </c>
      <c r="C13">
        <v>54.8057</v>
      </c>
      <c r="D13">
        <v>58.18729400634766</v>
      </c>
      <c r="E13">
        <v>67.0018</v>
      </c>
      <c r="F13">
        <v>83.5858154296875</v>
      </c>
    </row>
    <row r="14" spans="1:8">
      <c r="A14">
        <v>78.0304</v>
      </c>
      <c r="B14">
        <v>78.99331665039062</v>
      </c>
      <c r="C14">
        <v>94.3297</v>
      </c>
      <c r="D14">
        <v>89.47686767578125</v>
      </c>
      <c r="E14">
        <v>66.7122</v>
      </c>
      <c r="F14">
        <v>77.92720031738281</v>
      </c>
    </row>
    <row r="15" spans="1:8">
      <c r="A15">
        <v>76.02509999999999</v>
      </c>
      <c r="B15">
        <v>78.83554840087891</v>
      </c>
      <c r="C15">
        <v>75.8083</v>
      </c>
      <c r="D15">
        <v>73.21254730224609</v>
      </c>
      <c r="E15">
        <v>39.7028</v>
      </c>
      <c r="F15">
        <v>48.53237152099609</v>
      </c>
    </row>
    <row r="16" spans="1:8">
      <c r="A16">
        <v>80.2898</v>
      </c>
      <c r="B16">
        <v>79.72609710693359</v>
      </c>
      <c r="C16">
        <v>77.6349</v>
      </c>
      <c r="D16">
        <v>76.49018096923828</v>
      </c>
      <c r="E16">
        <v>80.9817</v>
      </c>
      <c r="F16">
        <v>78.46343231201172</v>
      </c>
    </row>
    <row r="17" spans="1:6">
      <c r="A17">
        <v>75.59169999999999</v>
      </c>
      <c r="B17">
        <v>75.86913299560547</v>
      </c>
      <c r="C17">
        <v>57.11240000000001</v>
      </c>
      <c r="D17">
        <v>59.80152130126953</v>
      </c>
      <c r="E17">
        <v>90.83759999999999</v>
      </c>
      <c r="F17">
        <v>103.9886169433594</v>
      </c>
    </row>
    <row r="18" spans="1:6">
      <c r="A18">
        <v>87.5076</v>
      </c>
      <c r="B18">
        <v>87.38819885253906</v>
      </c>
      <c r="C18">
        <v>58.992</v>
      </c>
      <c r="D18">
        <v>61.55557250976562</v>
      </c>
      <c r="E18">
        <v>76.8933</v>
      </c>
      <c r="F18">
        <v>75.08898162841797</v>
      </c>
    </row>
    <row r="19" spans="1:6">
      <c r="A19">
        <v>77.3319</v>
      </c>
      <c r="B19">
        <v>74.77017211914062</v>
      </c>
      <c r="C19">
        <v>65.89619999999999</v>
      </c>
      <c r="D19">
        <v>65.29469299316406</v>
      </c>
      <c r="E19">
        <v>80.1439</v>
      </c>
      <c r="F19">
        <v>78.82176208496094</v>
      </c>
    </row>
    <row r="20" spans="1:6">
      <c r="A20">
        <v>65.762</v>
      </c>
      <c r="B20">
        <v>66.28226470947266</v>
      </c>
      <c r="C20">
        <v>70.4607</v>
      </c>
      <c r="D20">
        <v>68.89624786376953</v>
      </c>
      <c r="E20">
        <v>82.3721</v>
      </c>
      <c r="F20">
        <v>77.60445404052734</v>
      </c>
    </row>
    <row r="21" spans="1:6">
      <c r="A21">
        <v>72.7039</v>
      </c>
      <c r="B21">
        <v>67.37646484375</v>
      </c>
      <c r="C21">
        <v>36.49630000000001</v>
      </c>
      <c r="D21">
        <v>35.84589385986328</v>
      </c>
      <c r="E21">
        <v>77.6349</v>
      </c>
      <c r="F21">
        <v>75.89273834228516</v>
      </c>
    </row>
    <row r="22" spans="1:6">
      <c r="A22">
        <v>69.0384</v>
      </c>
      <c r="B22">
        <v>67.55176544189453</v>
      </c>
      <c r="C22">
        <v>78.1657</v>
      </c>
      <c r="D22">
        <v>79.30171203613281</v>
      </c>
      <c r="E22">
        <v>75.0883</v>
      </c>
      <c r="F22">
        <v>69.7064208984375</v>
      </c>
    </row>
    <row r="23" spans="1:6">
      <c r="A23">
        <v>50.492</v>
      </c>
      <c r="B23">
        <v>46.60132598876953</v>
      </c>
      <c r="C23">
        <v>73.73309999999999</v>
      </c>
      <c r="D23">
        <v>58.81850433349609</v>
      </c>
      <c r="E23">
        <v>80.0192</v>
      </c>
      <c r="F23">
        <v>83.01373291015625</v>
      </c>
    </row>
    <row r="24" spans="1:6">
      <c r="A24">
        <v>49.5635</v>
      </c>
      <c r="B24">
        <v>42.08773803710938</v>
      </c>
      <c r="C24">
        <v>75.6808</v>
      </c>
      <c r="D24">
        <v>72.79739379882812</v>
      </c>
      <c r="E24">
        <v>28.8436</v>
      </c>
      <c r="F24">
        <v>39.88365936279297</v>
      </c>
    </row>
    <row r="25" spans="1:6">
      <c r="A25">
        <v>77.21420000000001</v>
      </c>
      <c r="B25">
        <v>77.06102752685547</v>
      </c>
      <c r="C25">
        <v>47.5035</v>
      </c>
      <c r="D25">
        <v>49.08774566650391</v>
      </c>
      <c r="E25">
        <v>79.1164</v>
      </c>
      <c r="F25">
        <v>75.12726593017578</v>
      </c>
    </row>
    <row r="26" spans="1:6">
      <c r="A26">
        <v>53.1242</v>
      </c>
      <c r="B26">
        <v>60.19621276855469</v>
      </c>
      <c r="C26">
        <v>69.6305</v>
      </c>
      <c r="D26">
        <v>71.58304595947266</v>
      </c>
      <c r="E26">
        <v>83.5823</v>
      </c>
      <c r="F26">
        <v>95.67193603515625</v>
      </c>
    </row>
    <row r="27" spans="1:6">
      <c r="A27">
        <v>20.8419</v>
      </c>
      <c r="B27">
        <v>22.50484466552734</v>
      </c>
      <c r="C27">
        <v>69.88930000000001</v>
      </c>
      <c r="D27">
        <v>71.84371948242188</v>
      </c>
      <c r="E27">
        <v>68.3349</v>
      </c>
      <c r="F27">
        <v>53.10202789306641</v>
      </c>
    </row>
    <row r="28" spans="1:6">
      <c r="A28">
        <v>34.2579</v>
      </c>
      <c r="B28">
        <v>36.21398162841797</v>
      </c>
      <c r="C28">
        <v>56.0398</v>
      </c>
      <c r="D28">
        <v>55.1533203125</v>
      </c>
      <c r="E28">
        <v>50.6405</v>
      </c>
      <c r="F28">
        <v>54.79193115234375</v>
      </c>
    </row>
    <row r="29" spans="1:6">
      <c r="A29">
        <v>94.3348</v>
      </c>
      <c r="B29">
        <v>92.87859344482422</v>
      </c>
      <c r="C29">
        <v>86.75149999999999</v>
      </c>
      <c r="D29">
        <v>90.41287994384766</v>
      </c>
      <c r="E29">
        <v>87.8205</v>
      </c>
      <c r="F29">
        <v>88.80760955810547</v>
      </c>
    </row>
    <row r="30" spans="1:6">
      <c r="A30">
        <v>58.5304</v>
      </c>
      <c r="B30">
        <v>54.76953125</v>
      </c>
      <c r="C30">
        <v>31.3327</v>
      </c>
      <c r="D30">
        <v>32.64760589599609</v>
      </c>
      <c r="E30">
        <v>53.3083</v>
      </c>
      <c r="F30">
        <v>52.38273620605469</v>
      </c>
    </row>
    <row r="31" spans="1:6">
      <c r="A31">
        <v>44.70360000000001</v>
      </c>
      <c r="B31">
        <v>43.4708251953125</v>
      </c>
      <c r="C31">
        <v>76.26049999999999</v>
      </c>
      <c r="D31">
        <v>79.28433227539062</v>
      </c>
      <c r="E31">
        <v>66.861</v>
      </c>
      <c r="F31">
        <v>69.86901092529297</v>
      </c>
    </row>
    <row r="32" spans="1:6">
      <c r="A32">
        <v>85.5834</v>
      </c>
      <c r="B32">
        <v>86.74737548828125</v>
      </c>
      <c r="C32">
        <v>90.75960000000001</v>
      </c>
      <c r="D32">
        <v>94.48231506347656</v>
      </c>
      <c r="E32">
        <v>95.22920000000001</v>
      </c>
      <c r="F32">
        <v>88.91781616210938</v>
      </c>
    </row>
    <row r="33" spans="1:6">
      <c r="A33">
        <v>80.40949999999999</v>
      </c>
      <c r="B33">
        <v>81.46895599365234</v>
      </c>
      <c r="C33">
        <v>46.8394</v>
      </c>
      <c r="D33">
        <v>45.72434997558594</v>
      </c>
      <c r="E33">
        <v>75.6955</v>
      </c>
      <c r="F33">
        <v>75.35134887695312</v>
      </c>
    </row>
    <row r="34" spans="1:6">
      <c r="A34">
        <v>77.26260000000001</v>
      </c>
      <c r="B34">
        <v>76.27471160888672</v>
      </c>
      <c r="C34">
        <v>53.74550000000001</v>
      </c>
      <c r="D34">
        <v>51.82099151611328</v>
      </c>
      <c r="E34">
        <v>74.5831</v>
      </c>
      <c r="F34">
        <v>84.92036437988281</v>
      </c>
    </row>
    <row r="35" spans="1:6">
      <c r="A35">
        <v>74.6404</v>
      </c>
      <c r="B35">
        <v>74.39990234375</v>
      </c>
      <c r="C35">
        <v>29.3201</v>
      </c>
      <c r="D35">
        <v>28.2877082824707</v>
      </c>
      <c r="E35">
        <v>78.1763</v>
      </c>
      <c r="F35">
        <v>75.19065093994141</v>
      </c>
    </row>
    <row r="36" spans="1:6">
      <c r="A36">
        <v>62.9051</v>
      </c>
      <c r="B36">
        <v>64.29867553710938</v>
      </c>
      <c r="C36">
        <v>73.7039</v>
      </c>
      <c r="D36">
        <v>69.36520385742188</v>
      </c>
      <c r="E36">
        <v>69.5368</v>
      </c>
      <c r="F36">
        <v>64.90039825439453</v>
      </c>
    </row>
    <row r="37" spans="1:6">
      <c r="A37">
        <v>78.64360000000001</v>
      </c>
      <c r="B37">
        <v>79.46876525878906</v>
      </c>
      <c r="C37">
        <v>50.67410000000001</v>
      </c>
      <c r="D37">
        <v>49.08347320556641</v>
      </c>
      <c r="E37">
        <v>79.1952</v>
      </c>
      <c r="F37">
        <v>78.60066223144531</v>
      </c>
    </row>
    <row r="38" spans="1:6">
      <c r="A38">
        <v>82.3926</v>
      </c>
      <c r="B38">
        <v>83.24584197998047</v>
      </c>
      <c r="C38">
        <v>60.25069999999999</v>
      </c>
      <c r="D38">
        <v>54.36915588378906</v>
      </c>
      <c r="E38">
        <v>89.0134</v>
      </c>
      <c r="F38">
        <v>84.08786010742188</v>
      </c>
    </row>
    <row r="39" spans="1:6">
      <c r="A39">
        <v>74.64619999999999</v>
      </c>
      <c r="B39">
        <v>73.44864654541016</v>
      </c>
      <c r="C39">
        <v>78.4789</v>
      </c>
      <c r="D39">
        <v>78.96056365966797</v>
      </c>
      <c r="E39">
        <v>61.6479</v>
      </c>
      <c r="F39">
        <v>70.34610748291016</v>
      </c>
    </row>
    <row r="40" spans="1:6">
      <c r="A40">
        <v>68.74189999999999</v>
      </c>
      <c r="B40">
        <v>77.67147064208984</v>
      </c>
      <c r="C40">
        <v>77.7653</v>
      </c>
      <c r="D40">
        <v>78.12035369873047</v>
      </c>
      <c r="E40">
        <v>73.5089</v>
      </c>
      <c r="F40">
        <v>69.61502838134766</v>
      </c>
    </row>
    <row r="41" spans="1:6">
      <c r="A41">
        <v>57.39800000000001</v>
      </c>
      <c r="B41">
        <v>57.25959777832031</v>
      </c>
      <c r="C41">
        <v>90.4529</v>
      </c>
      <c r="D41">
        <v>87.53592681884766</v>
      </c>
      <c r="E41">
        <v>75.4286</v>
      </c>
      <c r="F41">
        <v>72.64037322998047</v>
      </c>
    </row>
    <row r="42" spans="1:6">
      <c r="A42">
        <v>30.566</v>
      </c>
      <c r="B42">
        <v>30.99727821350098</v>
      </c>
      <c r="C42">
        <v>68.2079</v>
      </c>
      <c r="D42">
        <v>74.63027954101562</v>
      </c>
      <c r="E42">
        <v>91.84520000000001</v>
      </c>
      <c r="F42">
        <v>85.07564544677734</v>
      </c>
    </row>
    <row r="43" spans="1:6">
      <c r="A43">
        <v>77.1564</v>
      </c>
      <c r="B43">
        <v>77.98492431640625</v>
      </c>
      <c r="C43">
        <v>19.2252</v>
      </c>
      <c r="D43">
        <v>23.02134132385254</v>
      </c>
      <c r="E43">
        <v>30.7279</v>
      </c>
      <c r="F43">
        <v>39.12470626831055</v>
      </c>
    </row>
    <row r="44" spans="1:6">
      <c r="A44">
        <v>36.2217</v>
      </c>
      <c r="B44">
        <v>37.38034820556641</v>
      </c>
      <c r="C44">
        <v>95.73260000000001</v>
      </c>
      <c r="D44">
        <v>96.83393859863281</v>
      </c>
      <c r="E44">
        <v>62.7102</v>
      </c>
      <c r="F44">
        <v>52.37631225585938</v>
      </c>
    </row>
    <row r="45" spans="1:6">
      <c r="A45">
        <v>68.4853</v>
      </c>
      <c r="B45">
        <v>73.29607391357422</v>
      </c>
      <c r="C45">
        <v>52.45490000000001</v>
      </c>
      <c r="D45">
        <v>55.91287994384766</v>
      </c>
      <c r="E45">
        <v>84.85599999999999</v>
      </c>
      <c r="F45">
        <v>83.46741485595703</v>
      </c>
    </row>
    <row r="46" spans="1:6">
      <c r="A46">
        <v>77.2544</v>
      </c>
      <c r="B46">
        <v>77.08231353759766</v>
      </c>
      <c r="C46">
        <v>59.57390000000001</v>
      </c>
      <c r="D46">
        <v>73.27599334716797</v>
      </c>
      <c r="E46">
        <v>59.3867</v>
      </c>
      <c r="F46">
        <v>74.00989532470703</v>
      </c>
    </row>
    <row r="47" spans="1:6">
      <c r="A47">
        <v>48.28670000000001</v>
      </c>
      <c r="B47">
        <v>52.64685821533203</v>
      </c>
      <c r="C47">
        <v>56.65010000000001</v>
      </c>
      <c r="D47">
        <v>53.69746398925781</v>
      </c>
      <c r="E47">
        <v>30.2573</v>
      </c>
      <c r="F47">
        <v>39.23988342285156</v>
      </c>
    </row>
    <row r="48" spans="1:6">
      <c r="A48">
        <v>86.45</v>
      </c>
      <c r="B48">
        <v>84.51374816894531</v>
      </c>
      <c r="C48">
        <v>68.1185</v>
      </c>
      <c r="D48">
        <v>74.87002563476562</v>
      </c>
      <c r="E48">
        <v>56.8273</v>
      </c>
      <c r="F48">
        <v>58.63024139404297</v>
      </c>
    </row>
    <row r="49" spans="1:6">
      <c r="A49">
        <v>72.2688</v>
      </c>
      <c r="B49">
        <v>78.8199462890625</v>
      </c>
      <c r="C49">
        <v>72.5087</v>
      </c>
      <c r="D49">
        <v>74.50149536132812</v>
      </c>
      <c r="E49">
        <v>84.40649999999999</v>
      </c>
      <c r="F49">
        <v>82.85137939453125</v>
      </c>
    </row>
    <row r="50" spans="1:6">
      <c r="A50">
        <v>58.4269</v>
      </c>
      <c r="B50">
        <v>59.75584411621094</v>
      </c>
      <c r="C50">
        <v>41.363</v>
      </c>
      <c r="D50">
        <v>39.45419311523438</v>
      </c>
      <c r="E50">
        <v>88.188</v>
      </c>
      <c r="F50">
        <v>86.29422760009766</v>
      </c>
    </row>
    <row r="51" spans="1:6">
      <c r="A51">
        <v>78.3986</v>
      </c>
      <c r="B51">
        <v>78.38089752197266</v>
      </c>
      <c r="C51">
        <v>53.5227</v>
      </c>
      <c r="D51">
        <v>54.49810791015625</v>
      </c>
      <c r="E51">
        <v>32.7716</v>
      </c>
      <c r="F51">
        <v>38.16478729248047</v>
      </c>
    </row>
    <row r="52" spans="1:6">
      <c r="A52">
        <v>45.62650000000001</v>
      </c>
      <c r="B52">
        <v>49.21951293945312</v>
      </c>
      <c r="C52">
        <v>71.0116</v>
      </c>
      <c r="D52">
        <v>79.16628265380859</v>
      </c>
      <c r="E52">
        <v>79.5063</v>
      </c>
      <c r="F52">
        <v>77.126220703125</v>
      </c>
    </row>
    <row r="53" spans="1:6">
      <c r="A53">
        <v>70.05749999999999</v>
      </c>
      <c r="B53">
        <v>72.11785888671875</v>
      </c>
      <c r="C53">
        <v>65.1123</v>
      </c>
      <c r="D53">
        <v>65.69675445556641</v>
      </c>
      <c r="E53">
        <v>78.4419</v>
      </c>
      <c r="F53">
        <v>79.02617645263672</v>
      </c>
    </row>
    <row r="54" spans="1:6">
      <c r="A54">
        <v>91.14319999999999</v>
      </c>
      <c r="B54">
        <v>97.81298065185547</v>
      </c>
      <c r="C54">
        <v>77.7527</v>
      </c>
      <c r="D54">
        <v>80.53872680664062</v>
      </c>
      <c r="E54">
        <v>42.721</v>
      </c>
      <c r="F54">
        <v>43.31267547607422</v>
      </c>
    </row>
    <row r="55" spans="1:6">
      <c r="A55">
        <v>84.8297</v>
      </c>
      <c r="B55">
        <v>85.28652954101562</v>
      </c>
      <c r="C55">
        <v>89.7713</v>
      </c>
      <c r="D55">
        <v>85.525634765625</v>
      </c>
      <c r="E55">
        <v>87.46469999999999</v>
      </c>
      <c r="F55">
        <v>83.97550964355469</v>
      </c>
    </row>
    <row r="56" spans="1:6">
      <c r="A56">
        <v>67.6341</v>
      </c>
      <c r="B56">
        <v>66.08647918701172</v>
      </c>
      <c r="C56">
        <v>52.38210000000001</v>
      </c>
      <c r="D56">
        <v>48.85742950439453</v>
      </c>
      <c r="E56">
        <v>41.0705</v>
      </c>
      <c r="F56">
        <v>34.29545593261719</v>
      </c>
    </row>
    <row r="57" spans="1:6">
      <c r="A57">
        <v>62.77670000000001</v>
      </c>
      <c r="B57">
        <v>65.42361450195312</v>
      </c>
      <c r="C57">
        <v>72.24460000000001</v>
      </c>
      <c r="D57">
        <v>73.87293243408203</v>
      </c>
      <c r="E57">
        <v>83.2594</v>
      </c>
      <c r="F57">
        <v>80.75000762939453</v>
      </c>
    </row>
    <row r="58" spans="1:6">
      <c r="A58">
        <v>62.85040000000001</v>
      </c>
      <c r="B58">
        <v>63.4383544921875</v>
      </c>
      <c r="C58">
        <v>93.58369999999999</v>
      </c>
      <c r="D58">
        <v>96.9967041015625</v>
      </c>
      <c r="E58">
        <v>78.777</v>
      </c>
      <c r="F58">
        <v>77.50031280517578</v>
      </c>
    </row>
    <row r="59" spans="1:6">
      <c r="A59">
        <v>69.07089999999998</v>
      </c>
      <c r="B59">
        <v>70.92641448974609</v>
      </c>
      <c r="C59">
        <v>79.1772</v>
      </c>
      <c r="D59">
        <v>79.21484375</v>
      </c>
      <c r="E59">
        <v>67.5008</v>
      </c>
      <c r="F59">
        <v>68.90129089355469</v>
      </c>
    </row>
    <row r="60" spans="1:6">
      <c r="A60">
        <v>68.1948</v>
      </c>
      <c r="B60">
        <v>83.08446502685547</v>
      </c>
      <c r="C60">
        <v>37.9206</v>
      </c>
      <c r="D60">
        <v>40.96297454833984</v>
      </c>
      <c r="E60">
        <v>57.192</v>
      </c>
      <c r="F60">
        <v>82.63852691650391</v>
      </c>
    </row>
    <row r="61" spans="1:6">
      <c r="A61">
        <v>48.2522</v>
      </c>
      <c r="B61">
        <v>45.50429534912109</v>
      </c>
      <c r="C61">
        <v>90.5441</v>
      </c>
      <c r="D61">
        <v>94.55744171142578</v>
      </c>
      <c r="E61">
        <v>96.3043</v>
      </c>
      <c r="F61">
        <v>95.67455291748047</v>
      </c>
    </row>
    <row r="62" spans="1:6">
      <c r="A62">
        <v>70.73950000000001</v>
      </c>
      <c r="B62">
        <v>71.96871948242188</v>
      </c>
      <c r="C62">
        <v>80.5742</v>
      </c>
      <c r="D62">
        <v>79.91642761230469</v>
      </c>
      <c r="E62">
        <v>69.6538</v>
      </c>
      <c r="F62">
        <v>71.17934417724609</v>
      </c>
    </row>
    <row r="63" spans="1:6">
      <c r="A63">
        <v>67.2946</v>
      </c>
      <c r="B63">
        <v>66.98171234130859</v>
      </c>
      <c r="C63">
        <v>77.6349</v>
      </c>
      <c r="D63">
        <v>74.58016204833984</v>
      </c>
      <c r="E63">
        <v>81.5342</v>
      </c>
      <c r="F63">
        <v>81.76697540283203</v>
      </c>
    </row>
    <row r="64" spans="1:6">
      <c r="A64">
        <v>41.7654</v>
      </c>
      <c r="B64">
        <v>43.73316192626953</v>
      </c>
      <c r="C64">
        <v>90.316</v>
      </c>
      <c r="D64">
        <v>91.58107757568359</v>
      </c>
      <c r="E64">
        <v>95.8982</v>
      </c>
      <c r="F64">
        <v>101.7775955200195</v>
      </c>
    </row>
    <row r="65" spans="1:6">
      <c r="A65">
        <v>76.5771</v>
      </c>
      <c r="B65">
        <v>77.08296966552734</v>
      </c>
      <c r="C65">
        <v>29.3548</v>
      </c>
      <c r="D65">
        <v>29.1614933013916</v>
      </c>
      <c r="E65">
        <v>44.5242</v>
      </c>
      <c r="F65">
        <v>60.88323974609375</v>
      </c>
    </row>
    <row r="66" spans="1:6">
      <c r="A66">
        <v>45.51600000000001</v>
      </c>
      <c r="B66">
        <v>48.42789459228516</v>
      </c>
      <c r="C66">
        <v>41.5039</v>
      </c>
      <c r="D66">
        <v>44.97791290283203</v>
      </c>
      <c r="E66">
        <v>76.07389999999999</v>
      </c>
      <c r="F66">
        <v>76.93387603759766</v>
      </c>
    </row>
    <row r="67" spans="1:6">
      <c r="A67">
        <v>91.0163</v>
      </c>
      <c r="B67">
        <v>88.30074310302734</v>
      </c>
      <c r="C67">
        <v>66.9776</v>
      </c>
      <c r="D67">
        <v>66.15018463134766</v>
      </c>
      <c r="E67">
        <v>78.45269999999999</v>
      </c>
      <c r="F67">
        <v>75.96908569335938</v>
      </c>
    </row>
    <row r="68" spans="1:6">
      <c r="A68">
        <v>62.184</v>
      </c>
      <c r="B68">
        <v>60.16748809814453</v>
      </c>
      <c r="C68">
        <v>87.81529999999999</v>
      </c>
      <c r="D68">
        <v>86.43408203125</v>
      </c>
      <c r="E68">
        <v>41.4911</v>
      </c>
      <c r="F68">
        <v>43.36003875732422</v>
      </c>
    </row>
    <row r="69" spans="1:6">
      <c r="A69">
        <v>33.3023</v>
      </c>
      <c r="B69">
        <v>33.52009963989258</v>
      </c>
      <c r="C69">
        <v>82.3175</v>
      </c>
      <c r="D69">
        <v>81.18251037597656</v>
      </c>
      <c r="E69">
        <v>45.9424</v>
      </c>
      <c r="F69">
        <v>42.4042854309082</v>
      </c>
    </row>
    <row r="70" spans="1:6">
      <c r="A70">
        <v>39.0172</v>
      </c>
      <c r="B70">
        <v>38.3726921081543</v>
      </c>
      <c r="C70">
        <v>70.7247</v>
      </c>
      <c r="D70">
        <v>78.53942108154297</v>
      </c>
      <c r="E70">
        <v>76.1641</v>
      </c>
      <c r="F70">
        <v>75.08778381347656</v>
      </c>
    </row>
    <row r="71" spans="1:6">
      <c r="A71">
        <v>69.3351</v>
      </c>
      <c r="B71">
        <v>74.07579040527344</v>
      </c>
      <c r="C71">
        <v>51.2294</v>
      </c>
      <c r="D71">
        <v>48.12720489501953</v>
      </c>
      <c r="E71">
        <v>80.3858</v>
      </c>
      <c r="F71">
        <v>80.23148345947266</v>
      </c>
    </row>
    <row r="72" spans="1:6">
      <c r="A72">
        <v>77.8308</v>
      </c>
      <c r="B72">
        <v>75.12255096435547</v>
      </c>
      <c r="C72">
        <v>81.91540000000001</v>
      </c>
      <c r="D72">
        <v>83.76727294921875</v>
      </c>
      <c r="E72">
        <v>50.6358</v>
      </c>
      <c r="F72">
        <v>48.36688232421875</v>
      </c>
    </row>
    <row r="73" spans="1:6">
      <c r="A73">
        <v>68.88460000000001</v>
      </c>
      <c r="B73">
        <v>70.14234161376953</v>
      </c>
      <c r="C73">
        <v>85.9367</v>
      </c>
      <c r="D73">
        <v>89.17822265625</v>
      </c>
      <c r="E73">
        <v>44.719</v>
      </c>
      <c r="F73">
        <v>47.32787322998047</v>
      </c>
    </row>
    <row r="74" spans="1:6">
      <c r="A74">
        <v>80.086</v>
      </c>
      <c r="B74">
        <v>80.96925354003906</v>
      </c>
      <c r="C74">
        <v>61.47679999999998</v>
      </c>
      <c r="D74">
        <v>66.98580932617188</v>
      </c>
      <c r="E74">
        <v>27.7657</v>
      </c>
      <c r="F74">
        <v>26.2658519744873</v>
      </c>
    </row>
    <row r="75" spans="1:6">
      <c r="A75">
        <v>74.26859999999999</v>
      </c>
      <c r="B75">
        <v>77.600830078125</v>
      </c>
      <c r="C75">
        <v>76.6708</v>
      </c>
      <c r="D75">
        <v>76.82222747802734</v>
      </c>
      <c r="E75">
        <v>38.5218</v>
      </c>
      <c r="F75">
        <v>33.64005661010742</v>
      </c>
    </row>
    <row r="76" spans="1:6">
      <c r="A76">
        <v>72.377</v>
      </c>
      <c r="B76">
        <v>72.65348815917969</v>
      </c>
      <c r="C76">
        <v>68.2488</v>
      </c>
      <c r="D76">
        <v>70.29844665527344</v>
      </c>
      <c r="E76">
        <v>75.1593</v>
      </c>
      <c r="F76">
        <v>76.3759765625</v>
      </c>
    </row>
    <row r="77" spans="1:6">
      <c r="A77">
        <v>94.1992</v>
      </c>
      <c r="B77">
        <v>91.49693298339844</v>
      </c>
      <c r="C77">
        <v>65.93899999999999</v>
      </c>
      <c r="D77">
        <v>67.24949645996094</v>
      </c>
      <c r="E77">
        <v>63.1616</v>
      </c>
      <c r="F77">
        <v>64.85474395751953</v>
      </c>
    </row>
    <row r="78" spans="1:6">
      <c r="A78">
        <v>73.69759999999999</v>
      </c>
      <c r="B78">
        <v>69.85859680175781</v>
      </c>
      <c r="C78">
        <v>82.3048</v>
      </c>
      <c r="D78">
        <v>77.82188415527344</v>
      </c>
      <c r="E78">
        <v>95.4156</v>
      </c>
      <c r="F78">
        <v>92.74684906005859</v>
      </c>
    </row>
    <row r="79" spans="1:6">
      <c r="A79">
        <v>66.2784</v>
      </c>
      <c r="B79">
        <v>74.93141937255859</v>
      </c>
      <c r="C79">
        <v>70.0415</v>
      </c>
      <c r="D79">
        <v>69.14692687988281</v>
      </c>
      <c r="E79">
        <v>40.3913</v>
      </c>
      <c r="F79">
        <v>38.0264892578125</v>
      </c>
    </row>
    <row r="80" spans="1:6">
      <c r="A80">
        <v>77.54900000000001</v>
      </c>
      <c r="B80">
        <v>76.88639068603516</v>
      </c>
      <c r="C80">
        <v>77.55110000000001</v>
      </c>
      <c r="D80">
        <v>79.41469573974609</v>
      </c>
      <c r="E80">
        <v>77.767</v>
      </c>
      <c r="F80">
        <v>78.64460754394531</v>
      </c>
    </row>
    <row r="81" spans="1:6">
      <c r="A81">
        <v>45.6258</v>
      </c>
      <c r="B81">
        <v>42.25703811645508</v>
      </c>
      <c r="C81">
        <v>43.8176</v>
      </c>
      <c r="D81">
        <v>49.97101593017578</v>
      </c>
      <c r="E81">
        <v>80.995</v>
      </c>
      <c r="F81">
        <v>68.91512298583984</v>
      </c>
    </row>
    <row r="82" spans="1:6">
      <c r="A82">
        <v>57.1344</v>
      </c>
      <c r="B82">
        <v>59.62451171875</v>
      </c>
      <c r="C82">
        <v>61.5334</v>
      </c>
      <c r="D82">
        <v>64.01644897460938</v>
      </c>
      <c r="E82">
        <v>48.7023</v>
      </c>
      <c r="F82">
        <v>53.03606414794922</v>
      </c>
    </row>
    <row r="83" spans="1:6">
      <c r="A83">
        <v>65.9914</v>
      </c>
      <c r="B83">
        <v>67.45458221435547</v>
      </c>
      <c r="C83">
        <v>50.7255</v>
      </c>
      <c r="D83">
        <v>55.25177001953125</v>
      </c>
      <c r="E83">
        <v>11.5216</v>
      </c>
      <c r="F83">
        <v>16.52123641967773</v>
      </c>
    </row>
    <row r="84" spans="1:6">
      <c r="A84">
        <v>55.09790000000001</v>
      </c>
      <c r="B84">
        <v>55.33269500732422</v>
      </c>
      <c r="C84">
        <v>65.6741</v>
      </c>
      <c r="D84">
        <v>61.80973052978516</v>
      </c>
      <c r="E84">
        <v>68.94370000000001</v>
      </c>
      <c r="F84">
        <v>75.44345092773438</v>
      </c>
    </row>
    <row r="85" spans="1:6">
      <c r="A85">
        <v>48.2398</v>
      </c>
      <c r="B85">
        <v>48.10742950439453</v>
      </c>
      <c r="C85">
        <v>59.1463</v>
      </c>
      <c r="D85">
        <v>63.54991912841797</v>
      </c>
      <c r="E85">
        <v>39.494</v>
      </c>
      <c r="F85">
        <v>57.83265686035156</v>
      </c>
    </row>
    <row r="86" spans="1:6">
      <c r="A86">
        <v>65.20499999999998</v>
      </c>
      <c r="B86">
        <v>66.76580047607422</v>
      </c>
      <c r="C86">
        <v>72.3158</v>
      </c>
      <c r="D86">
        <v>70.99758148193359</v>
      </c>
      <c r="E86">
        <v>89.0386</v>
      </c>
      <c r="F86">
        <v>86.44473266601562</v>
      </c>
    </row>
    <row r="87" spans="1:6">
      <c r="A87">
        <v>53.4556</v>
      </c>
      <c r="B87">
        <v>57.17580413818359</v>
      </c>
      <c r="C87">
        <v>78.1901</v>
      </c>
      <c r="D87">
        <v>73.73563385009766</v>
      </c>
      <c r="E87">
        <v>38.1825</v>
      </c>
      <c r="F87">
        <v>44.21614837646484</v>
      </c>
    </row>
    <row r="88" spans="1:6">
      <c r="A88">
        <v>77.08240000000001</v>
      </c>
      <c r="B88">
        <v>76.97887420654297</v>
      </c>
      <c r="C88">
        <v>59.9547</v>
      </c>
      <c r="D88">
        <v>60.56130981445312</v>
      </c>
      <c r="E88">
        <v>71.9828</v>
      </c>
      <c r="F88">
        <v>67.81214904785156</v>
      </c>
    </row>
    <row r="89" spans="1:6">
      <c r="A89">
        <v>77.6349</v>
      </c>
      <c r="B89">
        <v>77.20820617675781</v>
      </c>
      <c r="C89">
        <v>39.9869</v>
      </c>
      <c r="D89">
        <v>42.77751541137695</v>
      </c>
      <c r="E89">
        <v>81.2565</v>
      </c>
      <c r="F89">
        <v>78.00482940673828</v>
      </c>
    </row>
    <row r="90" spans="1:6">
      <c r="A90">
        <v>32.8679</v>
      </c>
      <c r="B90">
        <v>36.4193115234375</v>
      </c>
      <c r="C90">
        <v>77.2128</v>
      </c>
      <c r="D90">
        <v>77.63870239257812</v>
      </c>
      <c r="E90">
        <v>59.318</v>
      </c>
      <c r="F90">
        <v>53.48667144775391</v>
      </c>
    </row>
    <row r="91" spans="1:6">
      <c r="A91">
        <v>59.1549</v>
      </c>
      <c r="B91">
        <v>54.16394805908203</v>
      </c>
      <c r="C91">
        <v>80.40309999999999</v>
      </c>
      <c r="D91">
        <v>83.58116912841797</v>
      </c>
      <c r="E91">
        <v>57.3106</v>
      </c>
      <c r="F91">
        <v>57.59105682373047</v>
      </c>
    </row>
    <row r="92" spans="1:6">
      <c r="A92">
        <v>50.9353</v>
      </c>
      <c r="B92">
        <v>52.01023101806641</v>
      </c>
      <c r="C92">
        <v>70.67310000000001</v>
      </c>
      <c r="D92">
        <v>72.72979736328125</v>
      </c>
      <c r="E92">
        <v>75.02330000000001</v>
      </c>
      <c r="F92">
        <v>79.05105590820312</v>
      </c>
    </row>
    <row r="93" spans="1:6">
      <c r="A93">
        <v>60.87050000000001</v>
      </c>
      <c r="B93">
        <v>62.21186828613281</v>
      </c>
      <c r="C93">
        <v>37.5329</v>
      </c>
      <c r="D93">
        <v>35.4844970703125</v>
      </c>
      <c r="E93">
        <v>80.4624</v>
      </c>
      <c r="F93">
        <v>78.40396881103516</v>
      </c>
    </row>
    <row r="94" spans="1:6">
      <c r="A94">
        <v>44.1623</v>
      </c>
      <c r="B94">
        <v>40.60232543945312</v>
      </c>
      <c r="C94">
        <v>93.61</v>
      </c>
      <c r="D94">
        <v>93.46011352539062</v>
      </c>
      <c r="E94">
        <v>45.8769</v>
      </c>
      <c r="F94">
        <v>40.86888885498047</v>
      </c>
    </row>
    <row r="95" spans="1:6">
      <c r="A95">
        <v>82.7638</v>
      </c>
      <c r="B95">
        <v>80.40287780761719</v>
      </c>
      <c r="C95">
        <v>61.8078</v>
      </c>
      <c r="D95">
        <v>65.13596343994141</v>
      </c>
      <c r="E95">
        <v>88.58159999999999</v>
      </c>
      <c r="F95">
        <v>91.72386169433594</v>
      </c>
    </row>
    <row r="96" spans="1:6">
      <c r="A96">
        <v>70.73520000000001</v>
      </c>
      <c r="B96">
        <v>73.26718139648438</v>
      </c>
      <c r="C96">
        <v>68.14530000000001</v>
      </c>
      <c r="D96">
        <v>69.35426330566406</v>
      </c>
      <c r="E96">
        <v>58.8956</v>
      </c>
      <c r="F96">
        <v>66.41143798828125</v>
      </c>
    </row>
    <row r="97" spans="1:6">
      <c r="A97">
        <v>38.9101</v>
      </c>
      <c r="B97">
        <v>37.46323776245117</v>
      </c>
      <c r="C97">
        <v>92.3781</v>
      </c>
      <c r="D97">
        <v>92.03480529785156</v>
      </c>
      <c r="E97">
        <v>76.1473</v>
      </c>
      <c r="F97">
        <v>76.27223205566406</v>
      </c>
    </row>
    <row r="98" spans="1:6">
      <c r="A98">
        <v>73.04470000000001</v>
      </c>
      <c r="B98">
        <v>74.47549438476562</v>
      </c>
      <c r="C98">
        <v>82.9649</v>
      </c>
      <c r="D98">
        <v>84.82013702392578</v>
      </c>
      <c r="E98">
        <v>51.1369</v>
      </c>
      <c r="F98">
        <v>56.16188812255859</v>
      </c>
    </row>
    <row r="99" spans="1:6">
      <c r="A99">
        <v>74.4432</v>
      </c>
      <c r="B99">
        <v>76.32505035400391</v>
      </c>
      <c r="C99">
        <v>38.4613</v>
      </c>
      <c r="D99">
        <v>39.89990234375</v>
      </c>
      <c r="E99">
        <v>78.212</v>
      </c>
      <c r="F99">
        <v>78.23155212402344</v>
      </c>
    </row>
    <row r="100" spans="1:6">
      <c r="A100">
        <v>64.5946</v>
      </c>
      <c r="B100">
        <v>62.69776916503906</v>
      </c>
      <c r="C100">
        <v>53.4294</v>
      </c>
      <c r="D100">
        <v>52.07017517089844</v>
      </c>
      <c r="E100">
        <v>79.904</v>
      </c>
      <c r="F100">
        <v>77.18962860107422</v>
      </c>
    </row>
    <row r="101" spans="1:6">
      <c r="A101">
        <v>89.3454</v>
      </c>
      <c r="B101">
        <v>88.00326538085938</v>
      </c>
      <c r="C101">
        <v>68.5568</v>
      </c>
      <c r="D101">
        <v>71.67726898193359</v>
      </c>
      <c r="E101">
        <v>67.63</v>
      </c>
      <c r="F101">
        <v>69.311767578125</v>
      </c>
    </row>
    <row r="102" spans="1:6">
      <c r="A102">
        <v>84.015</v>
      </c>
      <c r="B102">
        <v>83.27393341064453</v>
      </c>
      <c r="E102">
        <v>73.39830000000001</v>
      </c>
      <c r="F102">
        <v>67.19768524169922</v>
      </c>
    </row>
    <row r="103" spans="1:6">
      <c r="A103">
        <v>25.7585</v>
      </c>
      <c r="B103">
        <v>26.99300003051758</v>
      </c>
      <c r="E103">
        <v>59.1361</v>
      </c>
      <c r="F103">
        <v>73.35188293457031</v>
      </c>
    </row>
    <row r="104" spans="1:6">
      <c r="A104">
        <v>74.2539</v>
      </c>
      <c r="B104">
        <v>71.14714050292969</v>
      </c>
      <c r="E104">
        <v>65.66840000000001</v>
      </c>
      <c r="F104">
        <v>44.97550964355469</v>
      </c>
    </row>
    <row r="105" spans="1:6">
      <c r="A105">
        <v>65.7144</v>
      </c>
      <c r="B105">
        <v>68.19845581054688</v>
      </c>
      <c r="E105">
        <v>92.8593</v>
      </c>
      <c r="F105">
        <v>71.05068206787109</v>
      </c>
    </row>
    <row r="106" spans="1:6">
      <c r="A106">
        <v>71.6558</v>
      </c>
      <c r="B106">
        <v>77.77021026611328</v>
      </c>
      <c r="E106">
        <v>71.60080000000001</v>
      </c>
      <c r="F106">
        <v>72.06597137451172</v>
      </c>
    </row>
    <row r="107" spans="1:6">
      <c r="A107">
        <v>59.2334</v>
      </c>
      <c r="B107">
        <v>72.66490173339844</v>
      </c>
      <c r="E107">
        <v>87.6867</v>
      </c>
      <c r="F107">
        <v>67.75083160400391</v>
      </c>
    </row>
    <row r="108" spans="1:6">
      <c r="A108">
        <v>74.5879</v>
      </c>
      <c r="B108">
        <v>76.40682983398438</v>
      </c>
      <c r="E108">
        <v>70.6229</v>
      </c>
      <c r="F108">
        <v>53.10247802734375</v>
      </c>
    </row>
    <row r="109" spans="1:6">
      <c r="A109">
        <v>66.32819999999998</v>
      </c>
      <c r="B109">
        <v>65.32236480712891</v>
      </c>
      <c r="E109">
        <v>73.1687</v>
      </c>
      <c r="F109">
        <v>72.89967346191406</v>
      </c>
    </row>
    <row r="110" spans="1:6">
      <c r="A110">
        <v>79.27889999999999</v>
      </c>
      <c r="B110">
        <v>79.47635650634766</v>
      </c>
      <c r="E110">
        <v>57.1515</v>
      </c>
      <c r="F110">
        <v>51.55548095703125</v>
      </c>
    </row>
    <row r="111" spans="1:6">
      <c r="A111">
        <v>54.0484</v>
      </c>
      <c r="B111">
        <v>56.93305206298828</v>
      </c>
      <c r="E111">
        <v>73.7132</v>
      </c>
      <c r="F111">
        <v>70.28292846679688</v>
      </c>
    </row>
    <row r="112" spans="1:6">
      <c r="A112">
        <v>36.92519999999999</v>
      </c>
      <c r="B112">
        <v>34.477294921875</v>
      </c>
      <c r="E112">
        <v>71.7625</v>
      </c>
      <c r="F112">
        <v>64.43060302734375</v>
      </c>
    </row>
    <row r="113" spans="1:6">
      <c r="A113">
        <v>55.60099999999998</v>
      </c>
      <c r="B113">
        <v>57.45061492919922</v>
      </c>
      <c r="E113">
        <v>50.4651</v>
      </c>
      <c r="F113">
        <v>70.01966094970703</v>
      </c>
    </row>
    <row r="114" spans="1:6">
      <c r="A114">
        <v>71.6067</v>
      </c>
      <c r="B114">
        <v>74.07105255126953</v>
      </c>
      <c r="E114">
        <v>86.3768</v>
      </c>
      <c r="F114">
        <v>63.89891052246094</v>
      </c>
    </row>
    <row r="115" spans="1:6">
      <c r="A115">
        <v>67.9098</v>
      </c>
      <c r="B115">
        <v>69.35753631591797</v>
      </c>
      <c r="E115">
        <v>51.3815</v>
      </c>
      <c r="F115">
        <v>71.68996429443359</v>
      </c>
    </row>
    <row r="116" spans="1:6">
      <c r="A116">
        <v>77.36579999999999</v>
      </c>
      <c r="B116">
        <v>77.19136810302734</v>
      </c>
      <c r="E116">
        <v>70.16200000000001</v>
      </c>
      <c r="F116">
        <v>70.49524688720703</v>
      </c>
    </row>
    <row r="117" spans="1:6">
      <c r="A117">
        <v>75.63890000000001</v>
      </c>
      <c r="B117">
        <v>78.63174438476562</v>
      </c>
      <c r="E117">
        <v>72.40949999999999</v>
      </c>
      <c r="F117">
        <v>72.61850738525391</v>
      </c>
    </row>
    <row r="118" spans="1:6">
      <c r="A118">
        <v>23.0472</v>
      </c>
      <c r="B118">
        <v>27.21545219421387</v>
      </c>
      <c r="E118">
        <v>87.605</v>
      </c>
      <c r="F118">
        <v>64.36757659912109</v>
      </c>
    </row>
    <row r="119" spans="1:6">
      <c r="A119">
        <v>76.16119999999999</v>
      </c>
      <c r="B119">
        <v>73.77103424072266</v>
      </c>
      <c r="E119">
        <v>69.9408</v>
      </c>
      <c r="F119">
        <v>67.54493713378906</v>
      </c>
    </row>
    <row r="120" spans="1:6">
      <c r="A120">
        <v>83.777</v>
      </c>
      <c r="B120">
        <v>85.39090728759766</v>
      </c>
      <c r="E120">
        <v>49.1802</v>
      </c>
      <c r="F120">
        <v>63.69875335693359</v>
      </c>
    </row>
    <row r="121" spans="1:6">
      <c r="A121">
        <v>80.289</v>
      </c>
      <c r="B121">
        <v>79.44304656982422</v>
      </c>
      <c r="E121">
        <v>84.6895</v>
      </c>
      <c r="F121">
        <v>74.29305267333984</v>
      </c>
    </row>
    <row r="122" spans="1:6">
      <c r="A122">
        <v>48.0296</v>
      </c>
      <c r="B122">
        <v>51.81120300292969</v>
      </c>
      <c r="E122">
        <v>76.97450000000001</v>
      </c>
      <c r="F122">
        <v>51.16576385498047</v>
      </c>
    </row>
    <row r="123" spans="1:6">
      <c r="A123">
        <v>44.72460000000001</v>
      </c>
      <c r="B123">
        <v>49.39058685302734</v>
      </c>
      <c r="E123">
        <v>74.9674</v>
      </c>
      <c r="F123">
        <v>74.28999328613281</v>
      </c>
    </row>
    <row r="124" spans="1:6">
      <c r="A124">
        <v>70.2848</v>
      </c>
      <c r="B124">
        <v>68.2313232421875</v>
      </c>
      <c r="E124">
        <v>85.872</v>
      </c>
      <c r="F124">
        <v>67.6826171875</v>
      </c>
    </row>
    <row r="125" spans="1:6">
      <c r="A125">
        <v>59.7496</v>
      </c>
      <c r="B125">
        <v>57.4671630859375</v>
      </c>
      <c r="E125">
        <v>54.0954</v>
      </c>
      <c r="F125">
        <v>67.95486450195312</v>
      </c>
    </row>
    <row r="126" spans="1:6">
      <c r="A126">
        <v>61.45650000000001</v>
      </c>
      <c r="B126">
        <v>65.31586456298828</v>
      </c>
      <c r="E126">
        <v>74.5719</v>
      </c>
      <c r="F126">
        <v>70.60118865966797</v>
      </c>
    </row>
    <row r="127" spans="1:6">
      <c r="A127">
        <v>48.48960000000001</v>
      </c>
      <c r="B127">
        <v>43.82542419433594</v>
      </c>
      <c r="E127">
        <v>36.6299</v>
      </c>
      <c r="F127">
        <v>66.62132263183594</v>
      </c>
    </row>
    <row r="128" spans="1:6">
      <c r="A128">
        <v>77.69029999999999</v>
      </c>
      <c r="B128">
        <v>78.43838500976562</v>
      </c>
      <c r="E128">
        <v>73.9263</v>
      </c>
      <c r="F128">
        <v>71.24591827392578</v>
      </c>
    </row>
    <row r="129" spans="1:6">
      <c r="A129">
        <v>77.59439999999999</v>
      </c>
      <c r="B129">
        <v>78.13605499267578</v>
      </c>
      <c r="E129">
        <v>75.6429</v>
      </c>
      <c r="F129">
        <v>71.4500732421875</v>
      </c>
    </row>
    <row r="130" spans="1:6">
      <c r="A130">
        <v>94.92529999999999</v>
      </c>
      <c r="B130">
        <v>94.34720611572266</v>
      </c>
      <c r="E130">
        <v>47.6665</v>
      </c>
      <c r="F130">
        <v>70.62106323242188</v>
      </c>
    </row>
    <row r="131" spans="1:6">
      <c r="A131">
        <v>68.78660000000001</v>
      </c>
      <c r="B131">
        <v>67.45279693603516</v>
      </c>
      <c r="E131">
        <v>73.812</v>
      </c>
      <c r="F131">
        <v>72.80405426025391</v>
      </c>
    </row>
    <row r="132" spans="1:6">
      <c r="A132">
        <v>41.5465</v>
      </c>
      <c r="B132">
        <v>41.90277481079102</v>
      </c>
      <c r="E132">
        <v>70.952</v>
      </c>
      <c r="F132">
        <v>48.7098388671875</v>
      </c>
    </row>
    <row r="133" spans="1:6">
      <c r="A133">
        <v>55.37769999999999</v>
      </c>
      <c r="B133">
        <v>54.63862609863281</v>
      </c>
      <c r="E133">
        <v>55.7118</v>
      </c>
      <c r="F133">
        <v>69.20247650146484</v>
      </c>
    </row>
    <row r="134" spans="1:6">
      <c r="A134">
        <v>68.7574</v>
      </c>
      <c r="B134">
        <v>72.13665008544922</v>
      </c>
      <c r="E134">
        <v>86.2996</v>
      </c>
      <c r="F134">
        <v>60.64199066162109</v>
      </c>
    </row>
    <row r="135" spans="1:6">
      <c r="A135">
        <v>51.9876</v>
      </c>
      <c r="B135">
        <v>52.71769714355469</v>
      </c>
      <c r="E135">
        <v>51.6055</v>
      </c>
      <c r="F135">
        <v>72.29949951171875</v>
      </c>
    </row>
    <row r="136" spans="1:6">
      <c r="A136">
        <v>24.1862</v>
      </c>
      <c r="B136">
        <v>27.41494369506836</v>
      </c>
      <c r="E136">
        <v>68.4312</v>
      </c>
      <c r="F136">
        <v>64.15360260009766</v>
      </c>
    </row>
    <row r="137" spans="1:6">
      <c r="A137">
        <v>79.3712</v>
      </c>
      <c r="B137">
        <v>77.86545562744141</v>
      </c>
      <c r="E137">
        <v>90.173</v>
      </c>
      <c r="F137">
        <v>57.08350372314453</v>
      </c>
    </row>
    <row r="138" spans="1:6">
      <c r="A138">
        <v>79.0286</v>
      </c>
      <c r="B138">
        <v>79.40040588378906</v>
      </c>
      <c r="E138">
        <v>59.0932</v>
      </c>
      <c r="F138">
        <v>69.29046630859375</v>
      </c>
    </row>
    <row r="139" spans="1:6">
      <c r="A139">
        <v>72.1617</v>
      </c>
      <c r="B139">
        <v>71.27407836914062</v>
      </c>
      <c r="E139">
        <v>84.6387</v>
      </c>
      <c r="F139">
        <v>73.44190979003906</v>
      </c>
    </row>
    <row r="140" spans="1:6">
      <c r="A140">
        <v>59.26820000000001</v>
      </c>
      <c r="B140">
        <v>63.77434539794922</v>
      </c>
      <c r="E140">
        <v>90.7071</v>
      </c>
      <c r="F140">
        <v>72.78016662597656</v>
      </c>
    </row>
    <row r="141" spans="1:6">
      <c r="A141">
        <v>72.1739</v>
      </c>
      <c r="B141">
        <v>79.85414123535156</v>
      </c>
      <c r="E141">
        <v>42.0409</v>
      </c>
      <c r="F141">
        <v>69.72720336914062</v>
      </c>
    </row>
    <row r="142" spans="1:6">
      <c r="A142">
        <v>90.4487</v>
      </c>
      <c r="B142">
        <v>90.12353515625</v>
      </c>
      <c r="E142">
        <v>66.3913</v>
      </c>
      <c r="F142">
        <v>43.58139038085938</v>
      </c>
    </row>
    <row r="143" spans="1:6">
      <c r="A143">
        <v>70.2282</v>
      </c>
      <c r="B143">
        <v>70.09867858886719</v>
      </c>
      <c r="E143">
        <v>79.9358</v>
      </c>
      <c r="F143">
        <v>53.09249877929688</v>
      </c>
    </row>
    <row r="144" spans="1:6">
      <c r="A144">
        <v>74.6169</v>
      </c>
      <c r="B144">
        <v>73.45701599121094</v>
      </c>
      <c r="E144">
        <v>78.8982</v>
      </c>
      <c r="F144">
        <v>72.30162048339844</v>
      </c>
    </row>
    <row r="145" spans="1:6">
      <c r="A145">
        <v>68.9288</v>
      </c>
      <c r="B145">
        <v>72.33334350585938</v>
      </c>
      <c r="E145">
        <v>88.4863</v>
      </c>
      <c r="F145">
        <v>72.19668579101562</v>
      </c>
    </row>
    <row r="146" spans="1:6">
      <c r="A146">
        <v>42.7224</v>
      </c>
      <c r="B146">
        <v>47.11093902587891</v>
      </c>
      <c r="E146">
        <v>54.5106</v>
      </c>
      <c r="F146">
        <v>73.02284240722656</v>
      </c>
    </row>
    <row r="147" spans="1:6">
      <c r="A147">
        <v>28.7221</v>
      </c>
      <c r="B147">
        <v>35.16050338745117</v>
      </c>
      <c r="E147">
        <v>60.7068</v>
      </c>
      <c r="F147">
        <v>60.42155456542969</v>
      </c>
    </row>
    <row r="148" spans="1:6">
      <c r="A148">
        <v>80.8182</v>
      </c>
      <c r="B148">
        <v>79.73196411132812</v>
      </c>
      <c r="E148">
        <v>65.1785</v>
      </c>
      <c r="F148">
        <v>50.24721527099609</v>
      </c>
    </row>
    <row r="149" spans="1:6">
      <c r="A149">
        <v>28.6772</v>
      </c>
      <c r="B149">
        <v>43.92385864257812</v>
      </c>
      <c r="E149">
        <v>53.5828</v>
      </c>
      <c r="F149">
        <v>65.52275848388672</v>
      </c>
    </row>
    <row r="150" spans="1:6">
      <c r="A150">
        <v>27.4445</v>
      </c>
      <c r="B150">
        <v>26.53159332275391</v>
      </c>
      <c r="E150">
        <v>70.9816</v>
      </c>
      <c r="F150">
        <v>73.53790283203125</v>
      </c>
    </row>
    <row r="151" spans="1:6">
      <c r="A151">
        <v>47.5175</v>
      </c>
      <c r="B151">
        <v>44.21968841552734</v>
      </c>
      <c r="E151">
        <v>63.4987</v>
      </c>
      <c r="F151">
        <v>65.96906280517578</v>
      </c>
    </row>
    <row r="152" spans="1:6">
      <c r="A152">
        <v>93.14830000000001</v>
      </c>
      <c r="B152">
        <v>94.14148712158203</v>
      </c>
      <c r="E152">
        <v>68.0436</v>
      </c>
      <c r="F152">
        <v>71.87216949462891</v>
      </c>
    </row>
    <row r="153" spans="1:6">
      <c r="A153">
        <v>21.5362</v>
      </c>
      <c r="B153">
        <v>23.83413696289062</v>
      </c>
      <c r="E153">
        <v>82.1609</v>
      </c>
      <c r="F153">
        <v>65.45780181884766</v>
      </c>
    </row>
    <row r="154" spans="1:6">
      <c r="A154">
        <v>81.2088</v>
      </c>
      <c r="B154">
        <v>84.40130615234375</v>
      </c>
      <c r="E154">
        <v>44.0149</v>
      </c>
      <c r="F154">
        <v>60.03411865234375</v>
      </c>
    </row>
    <row r="155" spans="1:6">
      <c r="A155">
        <v>79.5699</v>
      </c>
      <c r="B155">
        <v>80.62257385253906</v>
      </c>
      <c r="E155">
        <v>52.6674</v>
      </c>
      <c r="F155">
        <v>72.57499694824219</v>
      </c>
    </row>
    <row r="156" spans="1:6">
      <c r="A156">
        <v>94.92400000000001</v>
      </c>
      <c r="B156">
        <v>86.41461944580078</v>
      </c>
      <c r="E156">
        <v>50.2989</v>
      </c>
      <c r="F156">
        <v>65.56685638427734</v>
      </c>
    </row>
    <row r="157" spans="1:6">
      <c r="A157">
        <v>79.5402</v>
      </c>
      <c r="B157">
        <v>81.59564208984375</v>
      </c>
      <c r="E157">
        <v>86.1382</v>
      </c>
      <c r="F157">
        <v>71.18569183349609</v>
      </c>
    </row>
    <row r="158" spans="1:6">
      <c r="A158">
        <v>80.45569999999999</v>
      </c>
      <c r="B158">
        <v>78.25148773193359</v>
      </c>
      <c r="E158">
        <v>81.81910000000001</v>
      </c>
      <c r="F158">
        <v>66.96855926513672</v>
      </c>
    </row>
    <row r="159" spans="1:6">
      <c r="A159">
        <v>77.8796</v>
      </c>
      <c r="B159">
        <v>79.7313232421875</v>
      </c>
      <c r="E159">
        <v>54.8399</v>
      </c>
      <c r="F159">
        <v>65.91102600097656</v>
      </c>
    </row>
    <row r="160" spans="1:6">
      <c r="A160">
        <v>77.6349</v>
      </c>
      <c r="B160">
        <v>77.0753173828125</v>
      </c>
      <c r="E160">
        <v>30.4312</v>
      </c>
      <c r="F160">
        <v>68.81947326660156</v>
      </c>
    </row>
    <row r="161" spans="1:6">
      <c r="A161">
        <v>58.9316</v>
      </c>
      <c r="B161">
        <v>60.79598999023438</v>
      </c>
      <c r="E161">
        <v>43.5825</v>
      </c>
      <c r="F161">
        <v>65.99544525146484</v>
      </c>
    </row>
    <row r="162" spans="1:6">
      <c r="A162">
        <v>73.18000000000001</v>
      </c>
      <c r="B162">
        <v>76.60900115966797</v>
      </c>
      <c r="E162">
        <v>46.4093</v>
      </c>
      <c r="F162">
        <v>71.96377563476562</v>
      </c>
    </row>
    <row r="163" spans="1:6">
      <c r="A163">
        <v>72.86489999999999</v>
      </c>
      <c r="B163">
        <v>74.87271118164062</v>
      </c>
      <c r="E163">
        <v>43.8297</v>
      </c>
      <c r="F163">
        <v>58.69989776611328</v>
      </c>
    </row>
    <row r="164" spans="1:6">
      <c r="A164">
        <v>29.0106</v>
      </c>
      <c r="B164">
        <v>31.27695274353027</v>
      </c>
      <c r="E164">
        <v>41.32</v>
      </c>
      <c r="F164">
        <v>51.34346008300781</v>
      </c>
    </row>
    <row r="165" spans="1:6">
      <c r="A165">
        <v>80.2731</v>
      </c>
      <c r="B165">
        <v>79.80825042724609</v>
      </c>
      <c r="E165">
        <v>70.2961</v>
      </c>
      <c r="F165">
        <v>51.9140625</v>
      </c>
    </row>
    <row r="166" spans="1:6">
      <c r="A166">
        <v>77.6349</v>
      </c>
      <c r="B166">
        <v>79.31623077392578</v>
      </c>
      <c r="E166">
        <v>66.16630000000001</v>
      </c>
      <c r="F166">
        <v>71.74431610107422</v>
      </c>
    </row>
    <row r="167" spans="1:6">
      <c r="A167">
        <v>59.45780000000001</v>
      </c>
      <c r="B167">
        <v>63.92424774169922</v>
      </c>
      <c r="E167">
        <v>91.9449</v>
      </c>
      <c r="F167">
        <v>74.24533081054688</v>
      </c>
    </row>
    <row r="168" spans="1:6">
      <c r="A168">
        <v>48.50190000000001</v>
      </c>
      <c r="B168">
        <v>62.18039703369141</v>
      </c>
      <c r="E168">
        <v>72.51430000000001</v>
      </c>
      <c r="F168">
        <v>72.97846984863281</v>
      </c>
    </row>
    <row r="169" spans="1:6">
      <c r="A169">
        <v>48.53440000000001</v>
      </c>
      <c r="B169">
        <v>48.17344665527344</v>
      </c>
      <c r="E169">
        <v>69.7713</v>
      </c>
      <c r="F169">
        <v>71.33094024658203</v>
      </c>
    </row>
    <row r="170" spans="1:6">
      <c r="A170">
        <v>41.2658</v>
      </c>
      <c r="B170">
        <v>40.73489761352539</v>
      </c>
      <c r="E170">
        <v>51.1284</v>
      </c>
      <c r="F170">
        <v>49.20033264160156</v>
      </c>
    </row>
    <row r="171" spans="1:6">
      <c r="A171">
        <v>81.8873</v>
      </c>
      <c r="B171">
        <v>81.62306976318359</v>
      </c>
      <c r="E171">
        <v>48.8963</v>
      </c>
      <c r="F171">
        <v>71.42730712890625</v>
      </c>
    </row>
    <row r="172" spans="1:6">
      <c r="A172">
        <v>66.66149999999999</v>
      </c>
      <c r="B172">
        <v>64.97660064697266</v>
      </c>
      <c r="E172">
        <v>67.99120000000001</v>
      </c>
      <c r="F172">
        <v>66.05854034423828</v>
      </c>
    </row>
    <row r="173" spans="1:6">
      <c r="A173">
        <v>81.9117</v>
      </c>
      <c r="B173">
        <v>81.46007537841797</v>
      </c>
      <c r="E173">
        <v>83.1452</v>
      </c>
      <c r="F173">
        <v>71.26555633544922</v>
      </c>
    </row>
    <row r="174" spans="1:6">
      <c r="A174">
        <v>54.18050000000001</v>
      </c>
      <c r="B174">
        <v>54.46127319335938</v>
      </c>
      <c r="E174">
        <v>61.983</v>
      </c>
      <c r="F174">
        <v>61.02274322509766</v>
      </c>
    </row>
    <row r="175" spans="1:6">
      <c r="A175">
        <v>94.682</v>
      </c>
      <c r="B175">
        <v>95.07429504394531</v>
      </c>
      <c r="E175">
        <v>72.8365</v>
      </c>
      <c r="F175">
        <v>66.74207305908203</v>
      </c>
    </row>
    <row r="176" spans="1:6">
      <c r="A176">
        <v>50.9828</v>
      </c>
      <c r="B176">
        <v>48.960693359375</v>
      </c>
      <c r="E176">
        <v>64.7649</v>
      </c>
      <c r="F176">
        <v>70.71928405761719</v>
      </c>
    </row>
    <row r="177" spans="1:6">
      <c r="A177">
        <v>82.9363</v>
      </c>
      <c r="B177">
        <v>80.71894073486328</v>
      </c>
      <c r="E177">
        <v>78.3785</v>
      </c>
      <c r="F177">
        <v>58.12391662597656</v>
      </c>
    </row>
    <row r="178" spans="1:6">
      <c r="A178">
        <v>75.54179999999998</v>
      </c>
      <c r="B178">
        <v>77.89278411865234</v>
      </c>
      <c r="E178">
        <v>82.36839999999999</v>
      </c>
      <c r="F178">
        <v>39.92021179199219</v>
      </c>
    </row>
    <row r="179" spans="1:6">
      <c r="A179">
        <v>42.9933</v>
      </c>
      <c r="B179">
        <v>41.18479919433594</v>
      </c>
      <c r="E179">
        <v>40.0889</v>
      </c>
      <c r="F179">
        <v>70.79924011230469</v>
      </c>
    </row>
    <row r="180" spans="1:6">
      <c r="A180">
        <v>68.29259999999999</v>
      </c>
      <c r="B180">
        <v>71.60469818115234</v>
      </c>
      <c r="E180">
        <v>66.4979</v>
      </c>
      <c r="F180">
        <v>71.48495483398438</v>
      </c>
    </row>
    <row r="181" spans="1:6">
      <c r="A181">
        <v>82.36709999999999</v>
      </c>
      <c r="B181">
        <v>78.01197052001953</v>
      </c>
      <c r="E181">
        <v>87.142</v>
      </c>
      <c r="F181">
        <v>71.19112396240234</v>
      </c>
    </row>
    <row r="182" spans="1:6">
      <c r="A182">
        <v>54.1097</v>
      </c>
      <c r="B182">
        <v>55.19288635253906</v>
      </c>
      <c r="E182">
        <v>59.0528</v>
      </c>
      <c r="F182">
        <v>68.48821258544922</v>
      </c>
    </row>
    <row r="183" spans="1:6">
      <c r="A183">
        <v>54.83579999999999</v>
      </c>
      <c r="B183">
        <v>57.99978637695312</v>
      </c>
      <c r="E183">
        <v>88.9012</v>
      </c>
      <c r="F183">
        <v>58.09919738769531</v>
      </c>
    </row>
    <row r="184" spans="1:6">
      <c r="A184">
        <v>84.5527</v>
      </c>
      <c r="B184">
        <v>81.77531433105469</v>
      </c>
      <c r="E184">
        <v>77.9639</v>
      </c>
      <c r="F184">
        <v>68.43749237060547</v>
      </c>
    </row>
    <row r="185" spans="1:6">
      <c r="A185">
        <v>78.6891</v>
      </c>
      <c r="B185">
        <v>78.28269958496094</v>
      </c>
      <c r="E185">
        <v>43.913</v>
      </c>
      <c r="F185">
        <v>65.16624450683594</v>
      </c>
    </row>
    <row r="186" spans="1:6">
      <c r="A186">
        <v>76.88930000000001</v>
      </c>
      <c r="B186">
        <v>77.84291839599609</v>
      </c>
      <c r="E186">
        <v>68.0429</v>
      </c>
      <c r="F186">
        <v>71.75800323486328</v>
      </c>
    </row>
    <row r="187" spans="1:6">
      <c r="A187">
        <v>75.0902</v>
      </c>
      <c r="B187">
        <v>75.29531860351562</v>
      </c>
      <c r="E187">
        <v>57.7404</v>
      </c>
      <c r="F187">
        <v>69.25562286376953</v>
      </c>
    </row>
    <row r="188" spans="1:6">
      <c r="A188">
        <v>71.10720000000001</v>
      </c>
      <c r="B188">
        <v>69.79444885253906</v>
      </c>
      <c r="E188">
        <v>63.2242</v>
      </c>
      <c r="F188">
        <v>70.19551086425781</v>
      </c>
    </row>
    <row r="189" spans="1:6">
      <c r="A189">
        <v>77.4171</v>
      </c>
      <c r="B189">
        <v>76.95637512207031</v>
      </c>
      <c r="E189">
        <v>37.9179</v>
      </c>
      <c r="F189">
        <v>69.56683349609375</v>
      </c>
    </row>
    <row r="190" spans="1:6">
      <c r="A190">
        <v>83.7514</v>
      </c>
      <c r="B190">
        <v>86.56746673583984</v>
      </c>
      <c r="E190">
        <v>65.8325</v>
      </c>
      <c r="F190">
        <v>68.57685852050781</v>
      </c>
    </row>
    <row r="191" spans="1:6">
      <c r="A191">
        <v>43.1224</v>
      </c>
      <c r="B191">
        <v>43.15261459350586</v>
      </c>
      <c r="E191">
        <v>60.5769</v>
      </c>
      <c r="F191">
        <v>69.53276824951172</v>
      </c>
    </row>
    <row r="192" spans="1:6">
      <c r="A192">
        <v>69.98009999999999</v>
      </c>
      <c r="B192">
        <v>65.15169525146484</v>
      </c>
      <c r="E192">
        <v>78.43470000000001</v>
      </c>
      <c r="F192">
        <v>60.40303802490234</v>
      </c>
    </row>
    <row r="193" spans="1:6">
      <c r="A193">
        <v>74.5467</v>
      </c>
      <c r="B193">
        <v>76.11369323730469</v>
      </c>
      <c r="E193">
        <v>77.9066</v>
      </c>
      <c r="F193">
        <v>53.53610992431641</v>
      </c>
    </row>
    <row r="194" spans="1:6">
      <c r="A194">
        <v>67.6337</v>
      </c>
      <c r="B194">
        <v>74.01219177246094</v>
      </c>
      <c r="E194">
        <v>40.8326</v>
      </c>
      <c r="F194">
        <v>72.50222778320312</v>
      </c>
    </row>
    <row r="195" spans="1:6">
      <c r="A195">
        <v>79.1516</v>
      </c>
      <c r="B195">
        <v>80.02639007568359</v>
      </c>
      <c r="E195">
        <v>85.5478</v>
      </c>
      <c r="F195">
        <v>70.92262268066406</v>
      </c>
    </row>
    <row r="196" spans="1:6">
      <c r="A196">
        <v>54.0008</v>
      </c>
      <c r="B196">
        <v>54.33381652832031</v>
      </c>
      <c r="E196">
        <v>65.7688</v>
      </c>
      <c r="F196">
        <v>62.93910217285156</v>
      </c>
    </row>
    <row r="197" spans="1:6">
      <c r="A197">
        <v>76.7997</v>
      </c>
      <c r="B197">
        <v>76.94220733642578</v>
      </c>
      <c r="E197">
        <v>81.25369999999999</v>
      </c>
      <c r="F197">
        <v>70.49786376953125</v>
      </c>
    </row>
    <row r="198" spans="1:6">
      <c r="A198">
        <v>61.36500000000001</v>
      </c>
      <c r="B198">
        <v>66.34129333496094</v>
      </c>
      <c r="E198">
        <v>69.08</v>
      </c>
      <c r="F198">
        <v>59.44256591796875</v>
      </c>
    </row>
    <row r="199" spans="1:6">
      <c r="A199">
        <v>77.6349</v>
      </c>
      <c r="B199">
        <v>83.16732025146484</v>
      </c>
      <c r="E199">
        <v>89.25320000000001</v>
      </c>
      <c r="F199">
        <v>70.22085571289062</v>
      </c>
    </row>
    <row r="200" spans="1:6">
      <c r="A200">
        <v>75.5872</v>
      </c>
      <c r="B200">
        <v>75.908447265625</v>
      </c>
      <c r="E200">
        <v>83.8301</v>
      </c>
      <c r="F200">
        <v>68.0911865234375</v>
      </c>
    </row>
    <row r="201" spans="1:6">
      <c r="A201">
        <v>48.4983</v>
      </c>
      <c r="B201">
        <v>51.50565338134766</v>
      </c>
      <c r="E201">
        <v>63.5721</v>
      </c>
      <c r="F201">
        <v>72.24176788330078</v>
      </c>
    </row>
    <row r="202" spans="1:6">
      <c r="A202">
        <v>59.48060000000001</v>
      </c>
      <c r="B202">
        <v>60.11170196533203</v>
      </c>
      <c r="E202">
        <v>72.6374</v>
      </c>
      <c r="F202">
        <v>66.68997955322266</v>
      </c>
    </row>
    <row r="203" spans="1:6">
      <c r="A203">
        <v>77.9318</v>
      </c>
      <c r="B203">
        <v>77.83291625976562</v>
      </c>
      <c r="E203">
        <v>88.4752</v>
      </c>
      <c r="F203">
        <v>52.05791473388672</v>
      </c>
    </row>
    <row r="204" spans="1:6">
      <c r="A204">
        <v>31.6317</v>
      </c>
      <c r="B204">
        <v>35.90976715087891</v>
      </c>
      <c r="E204">
        <v>48.7815</v>
      </c>
      <c r="F204">
        <v>79.57118225097656</v>
      </c>
    </row>
    <row r="205" spans="1:6">
      <c r="A205">
        <v>46.8754</v>
      </c>
      <c r="B205">
        <v>54.72293090820312</v>
      </c>
      <c r="E205">
        <v>68.6634</v>
      </c>
      <c r="F205">
        <v>71.79206085205078</v>
      </c>
    </row>
    <row r="206" spans="1:6">
      <c r="A206">
        <v>44.69980000000001</v>
      </c>
      <c r="B206">
        <v>45.88723754882812</v>
      </c>
      <c r="E206">
        <v>49.0368</v>
      </c>
      <c r="F206">
        <v>92.39990997314453</v>
      </c>
    </row>
    <row r="207" spans="1:6">
      <c r="A207">
        <v>73.62649999999999</v>
      </c>
      <c r="B207">
        <v>71.96050262451172</v>
      </c>
      <c r="E207">
        <v>95.0206</v>
      </c>
      <c r="F207">
        <v>42.87490844726562</v>
      </c>
    </row>
    <row r="208" spans="1:6">
      <c r="A208">
        <v>88.7557</v>
      </c>
      <c r="B208">
        <v>89.02486419677734</v>
      </c>
      <c r="E208">
        <v>75.5044</v>
      </c>
      <c r="F208">
        <v>37.77220153808594</v>
      </c>
    </row>
    <row r="209" spans="1:6">
      <c r="A209">
        <v>52.5488</v>
      </c>
      <c r="B209">
        <v>50.99051666259766</v>
      </c>
      <c r="E209">
        <v>83.4324</v>
      </c>
      <c r="F209">
        <v>72.5435791015625</v>
      </c>
    </row>
    <row r="210" spans="1:6">
      <c r="A210">
        <v>76.2522</v>
      </c>
      <c r="B210">
        <v>73.63052368164062</v>
      </c>
      <c r="E210">
        <v>73.68899999999999</v>
      </c>
      <c r="F210">
        <v>52.05810546875</v>
      </c>
    </row>
    <row r="211" spans="1:6">
      <c r="A211">
        <v>77.6349</v>
      </c>
      <c r="B211">
        <v>75.07308197021484</v>
      </c>
      <c r="E211">
        <v>74.6092</v>
      </c>
      <c r="F211">
        <v>60.64920043945312</v>
      </c>
    </row>
    <row r="212" spans="1:6">
      <c r="A212">
        <v>68.7889</v>
      </c>
      <c r="B212">
        <v>76.30821228027344</v>
      </c>
      <c r="E212">
        <v>84.10420000000001</v>
      </c>
      <c r="F212">
        <v>58.58696746826172</v>
      </c>
    </row>
    <row r="213" spans="1:6">
      <c r="A213">
        <v>79.5775</v>
      </c>
      <c r="B213">
        <v>78.46865844726562</v>
      </c>
      <c r="E213">
        <v>38.9871</v>
      </c>
      <c r="F213">
        <v>77.69937133789062</v>
      </c>
    </row>
    <row r="214" spans="1:6">
      <c r="A214">
        <v>39.04259999999999</v>
      </c>
      <c r="B214">
        <v>38.61624145507812</v>
      </c>
      <c r="E214">
        <v>92.27889999999999</v>
      </c>
      <c r="F214">
        <v>23.11717224121094</v>
      </c>
    </row>
    <row r="215" spans="1:6">
      <c r="A215">
        <v>53.66800000000001</v>
      </c>
      <c r="B215">
        <v>59.80917358398438</v>
      </c>
      <c r="E215">
        <v>77.1523</v>
      </c>
      <c r="F215">
        <v>27.39315032958984</v>
      </c>
    </row>
    <row r="216" spans="1:6">
      <c r="A216">
        <v>54.38040000000001</v>
      </c>
      <c r="B216">
        <v>45.63233947753906</v>
      </c>
      <c r="E216">
        <v>78.5603</v>
      </c>
      <c r="F216">
        <v>26.53428077697754</v>
      </c>
    </row>
    <row r="217" spans="1:6">
      <c r="A217">
        <v>78.95140000000001</v>
      </c>
      <c r="B217">
        <v>77.68792724609375</v>
      </c>
      <c r="E217">
        <v>51.4731</v>
      </c>
      <c r="F217">
        <v>81.46428680419922</v>
      </c>
    </row>
    <row r="218" spans="1:6">
      <c r="A218">
        <v>62.8412</v>
      </c>
      <c r="B218">
        <v>62.30933380126953</v>
      </c>
      <c r="E218">
        <v>81.3948</v>
      </c>
      <c r="F218">
        <v>35.69350814819336</v>
      </c>
    </row>
    <row r="219" spans="1:6">
      <c r="A219">
        <v>24.5822</v>
      </c>
      <c r="B219">
        <v>28.17392921447754</v>
      </c>
      <c r="E219">
        <v>76.9473</v>
      </c>
      <c r="F219">
        <v>25.9598503112793</v>
      </c>
    </row>
    <row r="220" spans="1:6">
      <c r="A220">
        <v>81.2189</v>
      </c>
      <c r="B220">
        <v>79.92947387695312</v>
      </c>
      <c r="E220">
        <v>54.2093</v>
      </c>
      <c r="F220">
        <v>76.32656097412109</v>
      </c>
    </row>
    <row r="221" spans="1:6">
      <c r="A221">
        <v>20.5146</v>
      </c>
      <c r="B221">
        <v>21.97536849975586</v>
      </c>
      <c r="E221">
        <v>29.2626</v>
      </c>
      <c r="F221">
        <v>84.94605255126953</v>
      </c>
    </row>
    <row r="222" spans="1:6">
      <c r="A222">
        <v>67.87739999999999</v>
      </c>
      <c r="B222">
        <v>63.42820739746094</v>
      </c>
      <c r="E222">
        <v>51.853</v>
      </c>
      <c r="F222">
        <v>77.47207641601562</v>
      </c>
    </row>
    <row r="223" spans="1:6">
      <c r="A223">
        <v>58.83070000000001</v>
      </c>
      <c r="B223">
        <v>60.35749053955078</v>
      </c>
      <c r="E223">
        <v>43.7599</v>
      </c>
      <c r="F223">
        <v>76.69667053222656</v>
      </c>
    </row>
    <row r="224" spans="1:6">
      <c r="A224">
        <v>74.93170000000001</v>
      </c>
      <c r="B224">
        <v>76.46324157714844</v>
      </c>
      <c r="E224">
        <v>79.8796</v>
      </c>
      <c r="F224">
        <v>32.64211654663086</v>
      </c>
    </row>
    <row r="225" spans="1:6">
      <c r="A225">
        <v>33.9572</v>
      </c>
      <c r="B225">
        <v>34.74860000610352</v>
      </c>
      <c r="E225">
        <v>63.4677</v>
      </c>
      <c r="F225">
        <v>71.33486175537109</v>
      </c>
    </row>
    <row r="226" spans="1:6">
      <c r="A226">
        <v>95.9834</v>
      </c>
      <c r="B226">
        <v>97.32270050048828</v>
      </c>
      <c r="E226">
        <v>62.4651</v>
      </c>
      <c r="F226">
        <v>78.85958099365234</v>
      </c>
    </row>
    <row r="227" spans="1:6">
      <c r="A227">
        <v>65.52719999999999</v>
      </c>
      <c r="B227">
        <v>64.60208129882812</v>
      </c>
      <c r="E227">
        <v>82.548</v>
      </c>
      <c r="F227">
        <v>56.57664489746094</v>
      </c>
    </row>
    <row r="228" spans="1:6">
      <c r="A228">
        <v>38.8038</v>
      </c>
      <c r="B228">
        <v>38.08843994140625</v>
      </c>
      <c r="E228">
        <v>78.3235</v>
      </c>
      <c r="F228">
        <v>17.21958923339844</v>
      </c>
    </row>
    <row r="229" spans="1:6">
      <c r="A229">
        <v>59.42320000000001</v>
      </c>
      <c r="B229">
        <v>59.36075592041016</v>
      </c>
      <c r="E229">
        <v>78.5082</v>
      </c>
      <c r="F229">
        <v>35.63542175292969</v>
      </c>
    </row>
    <row r="230" spans="1:6">
      <c r="A230">
        <v>76.39830000000001</v>
      </c>
      <c r="B230">
        <v>77.12664794921875</v>
      </c>
      <c r="E230">
        <v>76.2226</v>
      </c>
      <c r="F230">
        <v>43.91549682617188</v>
      </c>
    </row>
    <row r="231" spans="1:6">
      <c r="A231">
        <v>62.3301</v>
      </c>
      <c r="B231">
        <v>62.77880859375</v>
      </c>
      <c r="E231">
        <v>90.2206</v>
      </c>
      <c r="F231">
        <v>73.52339935302734</v>
      </c>
    </row>
    <row r="232" spans="1:6">
      <c r="A232">
        <v>81.1082</v>
      </c>
      <c r="B232">
        <v>83.97789001464844</v>
      </c>
      <c r="E232">
        <v>80.1123</v>
      </c>
      <c r="F232">
        <v>41.18890380859375</v>
      </c>
    </row>
    <row r="233" spans="1:6">
      <c r="A233">
        <v>68.432</v>
      </c>
      <c r="B233">
        <v>69.88119506835938</v>
      </c>
      <c r="E233">
        <v>83.20180000000001</v>
      </c>
      <c r="F233">
        <v>71.16710662841797</v>
      </c>
    </row>
    <row r="234" spans="1:6">
      <c r="A234">
        <v>25.9162</v>
      </c>
      <c r="B234">
        <v>31.62722396850586</v>
      </c>
      <c r="E234">
        <v>73.6311</v>
      </c>
      <c r="F234">
        <v>64.140625</v>
      </c>
    </row>
    <row r="235" spans="1:6">
      <c r="A235">
        <v>28.7633</v>
      </c>
      <c r="B235">
        <v>32.07518768310547</v>
      </c>
      <c r="E235">
        <v>69.36790000000001</v>
      </c>
      <c r="F235">
        <v>87.68704223632812</v>
      </c>
    </row>
    <row r="236" spans="1:6">
      <c r="A236">
        <v>92.8695</v>
      </c>
      <c r="B236">
        <v>93.98835754394531</v>
      </c>
      <c r="E236">
        <v>83.1935</v>
      </c>
      <c r="F236">
        <v>57.9605712890625</v>
      </c>
    </row>
    <row r="237" spans="1:6">
      <c r="A237">
        <v>42.6866</v>
      </c>
      <c r="B237">
        <v>50.00511169433594</v>
      </c>
      <c r="E237">
        <v>74.9051</v>
      </c>
      <c r="F237">
        <v>66.77427673339844</v>
      </c>
    </row>
    <row r="238" spans="1:6">
      <c r="A238">
        <v>36.6127</v>
      </c>
      <c r="B238">
        <v>41.14316558837891</v>
      </c>
      <c r="E238">
        <v>75.6026</v>
      </c>
      <c r="F238">
        <v>34.76064682006836</v>
      </c>
    </row>
    <row r="239" spans="1:6">
      <c r="A239">
        <v>73.5014</v>
      </c>
      <c r="B239">
        <v>74.66691589355469</v>
      </c>
      <c r="E239">
        <v>38.9776</v>
      </c>
      <c r="F239">
        <v>86.44828796386719</v>
      </c>
    </row>
    <row r="240" spans="1:6">
      <c r="A240">
        <v>60.99420000000001</v>
      </c>
      <c r="B240">
        <v>60.70556640625</v>
      </c>
      <c r="E240">
        <v>76.90989999999999</v>
      </c>
      <c r="F240">
        <v>43.38073348999023</v>
      </c>
    </row>
    <row r="241" spans="1:6">
      <c r="A241">
        <v>91.12949999999999</v>
      </c>
      <c r="B241">
        <v>90.95909881591797</v>
      </c>
      <c r="E241">
        <v>86.46259999999999</v>
      </c>
      <c r="F241">
        <v>83.00655364990234</v>
      </c>
    </row>
    <row r="242" spans="1:6">
      <c r="A242">
        <v>75.86450000000001</v>
      </c>
      <c r="B242">
        <v>75.90838623046875</v>
      </c>
      <c r="E242">
        <v>85.48820000000001</v>
      </c>
      <c r="F242">
        <v>54.21902465820312</v>
      </c>
    </row>
    <row r="243" spans="1:6">
      <c r="A243">
        <v>78.3056</v>
      </c>
      <c r="B243">
        <v>77.8377685546875</v>
      </c>
      <c r="E243">
        <v>39.188</v>
      </c>
      <c r="F243">
        <v>63.59844970703125</v>
      </c>
    </row>
    <row r="244" spans="1:6">
      <c r="A244">
        <v>74.1279</v>
      </c>
      <c r="B244">
        <v>75.08323669433594</v>
      </c>
      <c r="E244">
        <v>72.2573</v>
      </c>
      <c r="F244">
        <v>41.47119903564453</v>
      </c>
    </row>
    <row r="245" spans="1:6">
      <c r="A245">
        <v>77.57510000000001</v>
      </c>
      <c r="B245">
        <v>77.86536407470703</v>
      </c>
      <c r="E245">
        <v>75.5748</v>
      </c>
      <c r="F245">
        <v>55.90126037597656</v>
      </c>
    </row>
    <row r="246" spans="1:6">
      <c r="A246">
        <v>77.5412</v>
      </c>
      <c r="B246">
        <v>77.47246551513672</v>
      </c>
      <c r="E246">
        <v>93.9173</v>
      </c>
      <c r="F246">
        <v>25.07618713378906</v>
      </c>
    </row>
    <row r="247" spans="1:6">
      <c r="A247">
        <v>77.2418</v>
      </c>
      <c r="B247">
        <v>79.18329620361328</v>
      </c>
      <c r="E247">
        <v>54.0966</v>
      </c>
      <c r="F247">
        <v>77.70558166503906</v>
      </c>
    </row>
    <row r="248" spans="1:6">
      <c r="A248">
        <v>45.8242</v>
      </c>
      <c r="B248">
        <v>48.16641235351562</v>
      </c>
      <c r="E248">
        <v>78.6082</v>
      </c>
      <c r="F248">
        <v>38.1848030090332</v>
      </c>
    </row>
    <row r="249" spans="1:6">
      <c r="A249">
        <v>66.75490000000001</v>
      </c>
      <c r="B249">
        <v>63.73892974853516</v>
      </c>
      <c r="E249">
        <v>23.918</v>
      </c>
      <c r="F249">
        <v>78.91642761230469</v>
      </c>
    </row>
    <row r="250" spans="1:6">
      <c r="A250">
        <v>50.45400000000001</v>
      </c>
      <c r="B250">
        <v>52.78648376464844</v>
      </c>
      <c r="E250">
        <v>61.0616</v>
      </c>
      <c r="F250">
        <v>57.95683288574219</v>
      </c>
    </row>
    <row r="251" spans="1:6">
      <c r="A251">
        <v>69.94589999999999</v>
      </c>
      <c r="B251">
        <v>67.52896118164062</v>
      </c>
      <c r="E251">
        <v>96.6493</v>
      </c>
      <c r="F251">
        <v>33.22023773193359</v>
      </c>
    </row>
    <row r="252" spans="1:6">
      <c r="A252">
        <v>47.1665</v>
      </c>
      <c r="B252">
        <v>44.82003784179688</v>
      </c>
      <c r="E252">
        <v>91.5389</v>
      </c>
      <c r="F252">
        <v>76.05390167236328</v>
      </c>
    </row>
    <row r="253" spans="1:6">
      <c r="A253">
        <v>90.18210000000001</v>
      </c>
      <c r="B253">
        <v>91.34120178222656</v>
      </c>
      <c r="E253">
        <v>89.90649999999999</v>
      </c>
      <c r="F253">
        <v>48.66853332519531</v>
      </c>
    </row>
    <row r="254" spans="1:6">
      <c r="A254">
        <v>93.54219999999999</v>
      </c>
      <c r="B254">
        <v>80.18083190917969</v>
      </c>
      <c r="E254">
        <v>80.2208</v>
      </c>
      <c r="F254">
        <v>34.26104736328125</v>
      </c>
    </row>
    <row r="255" spans="1:6">
      <c r="A255">
        <v>52.75710000000001</v>
      </c>
      <c r="B255">
        <v>52.81714630126953</v>
      </c>
      <c r="E255">
        <v>71.977</v>
      </c>
      <c r="F255">
        <v>47.27060699462891</v>
      </c>
    </row>
    <row r="256" spans="1:6">
      <c r="A256">
        <v>21.9196</v>
      </c>
      <c r="B256">
        <v>23.25934982299805</v>
      </c>
      <c r="E256">
        <v>51.7094</v>
      </c>
      <c r="F256">
        <v>55.55648040771484</v>
      </c>
    </row>
    <row r="257" spans="1:6">
      <c r="A257">
        <v>75.67189999999999</v>
      </c>
      <c r="B257">
        <v>71.67144775390625</v>
      </c>
      <c r="E257">
        <v>74.66889999999999</v>
      </c>
      <c r="F257">
        <v>54.60012054443359</v>
      </c>
    </row>
    <row r="258" spans="1:6">
      <c r="A258">
        <v>79.4067</v>
      </c>
      <c r="B258">
        <v>78.75894165039062</v>
      </c>
      <c r="E258">
        <v>76.94629999999999</v>
      </c>
      <c r="F258">
        <v>35.7340202331543</v>
      </c>
    </row>
    <row r="259" spans="1:6">
      <c r="A259">
        <v>28.1819</v>
      </c>
      <c r="B259">
        <v>29.95321273803711</v>
      </c>
      <c r="E259">
        <v>87.4046</v>
      </c>
      <c r="F259">
        <v>45.20970153808594</v>
      </c>
    </row>
    <row r="260" spans="1:6">
      <c r="A260">
        <v>35.2683</v>
      </c>
      <c r="B260">
        <v>38.42952346801758</v>
      </c>
      <c r="E260">
        <v>90.9457</v>
      </c>
      <c r="F260">
        <v>39.64891052246094</v>
      </c>
    </row>
    <row r="261" spans="1:6">
      <c r="A261">
        <v>89.22410000000001</v>
      </c>
      <c r="B261">
        <v>88.51726531982422</v>
      </c>
      <c r="E261">
        <v>80.29730000000001</v>
      </c>
      <c r="F261">
        <v>36.97694396972656</v>
      </c>
    </row>
    <row r="262" spans="1:6">
      <c r="A262">
        <v>47.4126</v>
      </c>
      <c r="B262">
        <v>40.86432647705078</v>
      </c>
      <c r="E262">
        <v>83.78440000000001</v>
      </c>
      <c r="F262">
        <v>87.27742004394531</v>
      </c>
    </row>
    <row r="263" spans="1:6">
      <c r="A263">
        <v>82.1845</v>
      </c>
      <c r="B263">
        <v>84.07229614257812</v>
      </c>
      <c r="E263">
        <v>76.6541</v>
      </c>
      <c r="F263">
        <v>31.65657615661621</v>
      </c>
    </row>
    <row r="264" spans="1:6">
      <c r="A264">
        <v>94.40860000000001</v>
      </c>
      <c r="B264">
        <v>94.12468719482422</v>
      </c>
      <c r="E264">
        <v>38.8903</v>
      </c>
      <c r="F264">
        <v>77.89237213134766</v>
      </c>
    </row>
    <row r="265" spans="1:6">
      <c r="A265">
        <v>74.0125</v>
      </c>
      <c r="B265">
        <v>77.06415557861328</v>
      </c>
      <c r="E265">
        <v>80.6164</v>
      </c>
      <c r="F265">
        <v>59.66481781005859</v>
      </c>
    </row>
    <row r="266" spans="1:6">
      <c r="A266">
        <v>70.2343</v>
      </c>
      <c r="B266">
        <v>74.33965301513672</v>
      </c>
      <c r="E266">
        <v>89.6302</v>
      </c>
      <c r="F266">
        <v>59.07357788085938</v>
      </c>
    </row>
    <row r="267" spans="1:6">
      <c r="A267">
        <v>76.03879999999999</v>
      </c>
      <c r="B267">
        <v>77.20728302001953</v>
      </c>
      <c r="E267">
        <v>91.7517</v>
      </c>
      <c r="F267">
        <v>69.80579376220703</v>
      </c>
    </row>
    <row r="268" spans="1:6">
      <c r="A268">
        <v>82.26819999999999</v>
      </c>
      <c r="B268">
        <v>78.44194030761719</v>
      </c>
      <c r="E268">
        <v>79.62130000000001</v>
      </c>
      <c r="F268">
        <v>48.99347686767578</v>
      </c>
    </row>
    <row r="269" spans="1:6">
      <c r="A269">
        <v>73.11069999999999</v>
      </c>
      <c r="B269">
        <v>76.25741577148438</v>
      </c>
      <c r="E269">
        <v>83.73390000000001</v>
      </c>
      <c r="F269">
        <v>81.17945861816406</v>
      </c>
    </row>
    <row r="270" spans="1:6">
      <c r="A270">
        <v>73.8297</v>
      </c>
      <c r="B270">
        <v>71.63234710693359</v>
      </c>
      <c r="E270">
        <v>61.5791</v>
      </c>
      <c r="F270">
        <v>94.6591796875</v>
      </c>
    </row>
    <row r="271" spans="1:6">
      <c r="A271">
        <v>67.06999999999998</v>
      </c>
      <c r="B271">
        <v>61.42417907714844</v>
      </c>
      <c r="E271">
        <v>81.6987</v>
      </c>
      <c r="F271">
        <v>68.78665161132812</v>
      </c>
    </row>
    <row r="272" spans="1:6">
      <c r="A272">
        <v>84.6793</v>
      </c>
      <c r="B272">
        <v>84.79644775390625</v>
      </c>
      <c r="E272">
        <v>25.8506</v>
      </c>
      <c r="F272">
        <v>78.80982208251953</v>
      </c>
    </row>
    <row r="273" spans="1:6">
      <c r="A273">
        <v>77.44159999999999</v>
      </c>
      <c r="B273">
        <v>76.84327697753906</v>
      </c>
      <c r="E273">
        <v>86.751</v>
      </c>
      <c r="F273">
        <v>27.25741195678711</v>
      </c>
    </row>
    <row r="274" spans="1:6">
      <c r="A274">
        <v>79.1101</v>
      </c>
      <c r="B274">
        <v>80.15702056884766</v>
      </c>
      <c r="E274">
        <v>71.3847</v>
      </c>
      <c r="F274">
        <v>78.68124389648438</v>
      </c>
    </row>
    <row r="275" spans="1:6">
      <c r="A275">
        <v>53.94800000000001</v>
      </c>
      <c r="B275">
        <v>56.95571899414062</v>
      </c>
      <c r="E275">
        <v>93.0134</v>
      </c>
      <c r="F275">
        <v>60.98457336425781</v>
      </c>
    </row>
    <row r="276" spans="1:6">
      <c r="A276">
        <v>30.5028</v>
      </c>
      <c r="B276">
        <v>32.877685546875</v>
      </c>
      <c r="E276">
        <v>21.8916</v>
      </c>
      <c r="F276">
        <v>95.29496002197266</v>
      </c>
    </row>
    <row r="277" spans="1:6">
      <c r="A277">
        <v>93.6053</v>
      </c>
      <c r="B277">
        <v>90.26371765136719</v>
      </c>
      <c r="E277">
        <v>50.5684</v>
      </c>
      <c r="F277">
        <v>80.18019866943359</v>
      </c>
    </row>
    <row r="278" spans="1:6">
      <c r="A278">
        <v>41.81189999999999</v>
      </c>
      <c r="B278">
        <v>44.20934295654297</v>
      </c>
      <c r="E278">
        <v>45.8515</v>
      </c>
      <c r="F278">
        <v>76.47032928466797</v>
      </c>
    </row>
    <row r="279" spans="1:6">
      <c r="A279">
        <v>40.5685</v>
      </c>
      <c r="B279">
        <v>39.84513473510742</v>
      </c>
      <c r="E279">
        <v>55.7459</v>
      </c>
      <c r="F279">
        <v>88.31693267822266</v>
      </c>
    </row>
    <row r="280" spans="1:6">
      <c r="A280">
        <v>80.4864</v>
      </c>
      <c r="B280">
        <v>78.76337432861328</v>
      </c>
      <c r="E280">
        <v>58.0646</v>
      </c>
      <c r="F280">
        <v>69.57936859130859</v>
      </c>
    </row>
    <row r="281" spans="1:6">
      <c r="A281">
        <v>76.392</v>
      </c>
      <c r="B281">
        <v>74.83761596679688</v>
      </c>
      <c r="E281">
        <v>74.2764</v>
      </c>
      <c r="F281">
        <v>38.94129180908203</v>
      </c>
    </row>
    <row r="282" spans="1:6">
      <c r="A282">
        <v>63.9559</v>
      </c>
      <c r="B282">
        <v>62.43147277832031</v>
      </c>
      <c r="E282">
        <v>85.5154</v>
      </c>
      <c r="F282">
        <v>57.37432098388672</v>
      </c>
    </row>
    <row r="283" spans="1:6">
      <c r="A283">
        <v>85.1126</v>
      </c>
      <c r="B283">
        <v>84.327880859375</v>
      </c>
      <c r="E283">
        <v>78.6379</v>
      </c>
      <c r="F283">
        <v>68.17969512939453</v>
      </c>
    </row>
    <row r="284" spans="1:6">
      <c r="A284">
        <v>64.9383</v>
      </c>
      <c r="B284">
        <v>66.63759613037109</v>
      </c>
      <c r="E284">
        <v>22.8756</v>
      </c>
      <c r="F284">
        <v>77.603515625</v>
      </c>
    </row>
    <row r="285" spans="1:6">
      <c r="A285">
        <v>33.3836</v>
      </c>
      <c r="B285">
        <v>32.92666625976562</v>
      </c>
      <c r="E285">
        <v>28.121</v>
      </c>
      <c r="F285">
        <v>75.20521545410156</v>
      </c>
    </row>
    <row r="286" spans="1:6">
      <c r="A286">
        <v>40.4207</v>
      </c>
      <c r="B286">
        <v>40.32891082763672</v>
      </c>
      <c r="E286">
        <v>96.01479999999999</v>
      </c>
      <c r="F286">
        <v>30.91333389282227</v>
      </c>
    </row>
    <row r="287" spans="1:6">
      <c r="A287">
        <v>39.5577</v>
      </c>
      <c r="B287">
        <v>40.71140289306641</v>
      </c>
      <c r="E287">
        <v>90.2206</v>
      </c>
      <c r="F287">
        <v>86.49399566650391</v>
      </c>
    </row>
    <row r="288" spans="1:6">
      <c r="A288">
        <v>48.489</v>
      </c>
      <c r="B288">
        <v>48.96552276611328</v>
      </c>
      <c r="E288">
        <v>89.8989</v>
      </c>
      <c r="F288">
        <v>31.00990104675293</v>
      </c>
    </row>
    <row r="289" spans="1:6">
      <c r="A289">
        <v>73.71639999999999</v>
      </c>
      <c r="B289">
        <v>72.18814086914062</v>
      </c>
      <c r="E289">
        <v>57.9143</v>
      </c>
      <c r="F289">
        <v>78.5992431640625</v>
      </c>
    </row>
    <row r="290" spans="1:6">
      <c r="A290">
        <v>80.5132</v>
      </c>
      <c r="B290">
        <v>79.68361663818359</v>
      </c>
      <c r="E290">
        <v>81.0548</v>
      </c>
      <c r="F290">
        <v>77.48885345458984</v>
      </c>
    </row>
    <row r="291" spans="1:6">
      <c r="A291">
        <v>50.1456</v>
      </c>
      <c r="B291">
        <v>59.02452850341797</v>
      </c>
      <c r="E291">
        <v>80.2654</v>
      </c>
      <c r="F291">
        <v>19.5543270111084</v>
      </c>
    </row>
    <row r="292" spans="1:6">
      <c r="A292">
        <v>78.7557</v>
      </c>
      <c r="B292">
        <v>79.15271759033203</v>
      </c>
      <c r="E292">
        <v>79.09650000000001</v>
      </c>
      <c r="F292">
        <v>28.48890495300293</v>
      </c>
    </row>
    <row r="293" spans="1:6">
      <c r="A293">
        <v>75.75839999999999</v>
      </c>
      <c r="B293">
        <v>73.31311798095703</v>
      </c>
      <c r="E293">
        <v>43.9895</v>
      </c>
      <c r="F293">
        <v>76.88595581054688</v>
      </c>
    </row>
    <row r="294" spans="1:6">
      <c r="A294">
        <v>81.157</v>
      </c>
      <c r="B294">
        <v>78.68719482421875</v>
      </c>
      <c r="E294">
        <v>65.3784</v>
      </c>
      <c r="F294">
        <v>77.01331329345703</v>
      </c>
    </row>
    <row r="295" spans="1:6">
      <c r="A295">
        <v>54.2069</v>
      </c>
      <c r="B295">
        <v>57.40718841552734</v>
      </c>
      <c r="E295">
        <v>80.28619999999999</v>
      </c>
      <c r="F295">
        <v>85.21978759765625</v>
      </c>
    </row>
    <row r="296" spans="1:6">
      <c r="A296">
        <v>33.3707</v>
      </c>
      <c r="B296">
        <v>36.02273559570312</v>
      </c>
      <c r="E296">
        <v>84.7602</v>
      </c>
      <c r="F296">
        <v>67.78716278076172</v>
      </c>
    </row>
    <row r="297" spans="1:6">
      <c r="A297">
        <v>64.6032</v>
      </c>
      <c r="B297">
        <v>62.86858367919922</v>
      </c>
      <c r="E297">
        <v>21.5603</v>
      </c>
      <c r="F297">
        <v>78.97825622558594</v>
      </c>
    </row>
    <row r="298" spans="1:6">
      <c r="A298">
        <v>85.3514</v>
      </c>
      <c r="B298">
        <v>82.41702270507812</v>
      </c>
      <c r="E298">
        <v>80.6146</v>
      </c>
      <c r="F298">
        <v>27.60565757751465</v>
      </c>
    </row>
    <row r="299" spans="1:6">
      <c r="A299">
        <v>89.11369999999999</v>
      </c>
      <c r="B299">
        <v>90.97792053222656</v>
      </c>
      <c r="E299">
        <v>84.7376</v>
      </c>
      <c r="F299">
        <v>80.38250732421875</v>
      </c>
    </row>
    <row r="300" spans="1:6">
      <c r="A300">
        <v>47.26260000000001</v>
      </c>
      <c r="B300">
        <v>47.92166900634766</v>
      </c>
      <c r="E300">
        <v>80.7841</v>
      </c>
      <c r="F300">
        <v>24.96418762207031</v>
      </c>
    </row>
    <row r="301" spans="1:6">
      <c r="A301">
        <v>72.2585</v>
      </c>
      <c r="B301">
        <v>72.71865081787109</v>
      </c>
      <c r="E301">
        <v>62.6855</v>
      </c>
      <c r="F301">
        <v>56.52272796630859</v>
      </c>
    </row>
    <row r="302" spans="1:6">
      <c r="A302">
        <v>79.3471</v>
      </c>
      <c r="B302">
        <v>77.33282470703125</v>
      </c>
      <c r="E302">
        <v>66.7792</v>
      </c>
      <c r="F302">
        <v>62.85031127929688</v>
      </c>
    </row>
    <row r="303" spans="1:6">
      <c r="A303">
        <v>42.00569999999999</v>
      </c>
      <c r="B303">
        <v>43.84638214111328</v>
      </c>
      <c r="E303">
        <v>88.3473</v>
      </c>
      <c r="F303">
        <v>72.64398956298828</v>
      </c>
    </row>
    <row r="304" spans="1:6">
      <c r="A304">
        <v>71.0018</v>
      </c>
      <c r="B304">
        <v>60.95456695556641</v>
      </c>
      <c r="E304">
        <v>93.9058</v>
      </c>
      <c r="F304">
        <v>69.88738250732422</v>
      </c>
    </row>
    <row r="305" spans="1:6">
      <c r="A305">
        <v>24.0479</v>
      </c>
      <c r="B305">
        <v>25.0006160736084</v>
      </c>
      <c r="E305">
        <v>97.01439999999999</v>
      </c>
      <c r="F305">
        <v>75.82303619384766</v>
      </c>
    </row>
    <row r="306" spans="1:6">
      <c r="A306">
        <v>83.83710000000001</v>
      </c>
      <c r="B306">
        <v>83.14606475830078</v>
      </c>
      <c r="E306">
        <v>56.1604</v>
      </c>
      <c r="F306">
        <v>80.03276062011719</v>
      </c>
    </row>
    <row r="307" spans="1:6">
      <c r="A307">
        <v>69.4442</v>
      </c>
      <c r="B307">
        <v>69.98601531982422</v>
      </c>
      <c r="E307">
        <v>19.1716</v>
      </c>
      <c r="F307">
        <v>33.31261444091797</v>
      </c>
    </row>
    <row r="308" spans="1:6">
      <c r="A308">
        <v>58.53020000000001</v>
      </c>
      <c r="B308">
        <v>55.93822479248047</v>
      </c>
      <c r="E308">
        <v>58.4074</v>
      </c>
      <c r="F308">
        <v>80.68839263916016</v>
      </c>
    </row>
    <row r="309" spans="1:6">
      <c r="A309">
        <v>58.6024</v>
      </c>
      <c r="B309">
        <v>66.33847045898438</v>
      </c>
      <c r="E309">
        <v>96.3035</v>
      </c>
      <c r="F309">
        <v>71.93764495849609</v>
      </c>
    </row>
    <row r="310" spans="1:6">
      <c r="A310">
        <v>79.5197</v>
      </c>
      <c r="B310">
        <v>74.04016876220703</v>
      </c>
      <c r="E310">
        <v>97.65470000000001</v>
      </c>
      <c r="F310">
        <v>81.35369873046875</v>
      </c>
    </row>
    <row r="311" spans="1:6">
      <c r="A311">
        <v>27.478</v>
      </c>
      <c r="B311">
        <v>25.13242340087891</v>
      </c>
      <c r="E311">
        <v>89.3151</v>
      </c>
      <c r="F311">
        <v>58.18433380126953</v>
      </c>
    </row>
    <row r="312" spans="1:6">
      <c r="A312">
        <v>80.9684</v>
      </c>
      <c r="B312">
        <v>80.12520599365234</v>
      </c>
      <c r="E312">
        <v>97.2368</v>
      </c>
      <c r="F312">
        <v>79.13199615478516</v>
      </c>
    </row>
    <row r="313" spans="1:6">
      <c r="A313">
        <v>63.9265</v>
      </c>
      <c r="B313">
        <v>62.55561828613281</v>
      </c>
      <c r="E313">
        <v>50.2202</v>
      </c>
      <c r="F313">
        <v>52.53604888916016</v>
      </c>
    </row>
    <row r="314" spans="1:6">
      <c r="A314">
        <v>74.4277</v>
      </c>
      <c r="B314">
        <v>75.15320587158203</v>
      </c>
      <c r="E314">
        <v>97.3323</v>
      </c>
      <c r="F314">
        <v>77.88828277587891</v>
      </c>
    </row>
    <row r="315" spans="1:6">
      <c r="A315">
        <v>22.3933</v>
      </c>
      <c r="B315">
        <v>22.43496894836426</v>
      </c>
      <c r="E315">
        <v>89.67829999999999</v>
      </c>
      <c r="F315">
        <v>73.51688385009766</v>
      </c>
    </row>
    <row r="316" spans="1:6">
      <c r="A316">
        <v>64.98309999999998</v>
      </c>
      <c r="B316">
        <v>64.98753356933594</v>
      </c>
      <c r="E316">
        <v>79.27419999999999</v>
      </c>
      <c r="F316">
        <v>65.27661895751953</v>
      </c>
    </row>
    <row r="317" spans="1:6">
      <c r="A317">
        <v>56.0038</v>
      </c>
      <c r="B317">
        <v>63.83505249023438</v>
      </c>
      <c r="E317">
        <v>40.3385</v>
      </c>
      <c r="F317">
        <v>40.3232421875</v>
      </c>
    </row>
    <row r="318" spans="1:6">
      <c r="A318">
        <v>84.0275</v>
      </c>
      <c r="B318">
        <v>84.42063903808594</v>
      </c>
      <c r="E318">
        <v>73.52419999999999</v>
      </c>
      <c r="F318">
        <v>34.40376281738281</v>
      </c>
    </row>
    <row r="319" spans="1:6">
      <c r="A319">
        <v>58.90440000000001</v>
      </c>
      <c r="B319">
        <v>56.19966888427734</v>
      </c>
      <c r="E319">
        <v>72.99850000000001</v>
      </c>
      <c r="F319">
        <v>54.33171844482422</v>
      </c>
    </row>
    <row r="320" spans="1:6">
      <c r="A320">
        <v>64.8809</v>
      </c>
      <c r="B320">
        <v>58.63777160644531</v>
      </c>
      <c r="E320">
        <v>12.1498</v>
      </c>
      <c r="F320">
        <v>6.572834968566895</v>
      </c>
    </row>
    <row r="321" spans="1:6">
      <c r="A321">
        <v>46.92240000000001</v>
      </c>
      <c r="B321">
        <v>45.03993225097656</v>
      </c>
      <c r="E321">
        <v>97.7124</v>
      </c>
      <c r="F321">
        <v>76.82555389404297</v>
      </c>
    </row>
    <row r="322" spans="1:6">
      <c r="A322">
        <v>51.6671</v>
      </c>
      <c r="B322">
        <v>48.89606475830078</v>
      </c>
      <c r="E322">
        <v>80.21729999999999</v>
      </c>
      <c r="F322">
        <v>61.98105621337891</v>
      </c>
    </row>
    <row r="323" spans="1:6">
      <c r="A323">
        <v>75.5868</v>
      </c>
      <c r="B323">
        <v>76.79985046386719</v>
      </c>
      <c r="E323">
        <v>57.9449</v>
      </c>
      <c r="F323">
        <v>77.23987579345703</v>
      </c>
    </row>
    <row r="324" spans="1:6">
      <c r="A324">
        <v>71.46619999999999</v>
      </c>
      <c r="B324">
        <v>74.41971588134766</v>
      </c>
      <c r="E324">
        <v>63.2102</v>
      </c>
      <c r="F324">
        <v>57.47355651855469</v>
      </c>
    </row>
    <row r="325" spans="1:6">
      <c r="A325">
        <v>51.20320000000001</v>
      </c>
      <c r="B325">
        <v>58.72382354736328</v>
      </c>
      <c r="E325">
        <v>52.4045</v>
      </c>
      <c r="F325">
        <v>70.35047912597656</v>
      </c>
    </row>
    <row r="326" spans="1:6">
      <c r="A326">
        <v>85.0792</v>
      </c>
      <c r="B326">
        <v>77.14974212646484</v>
      </c>
      <c r="E326">
        <v>89.67829999999999</v>
      </c>
      <c r="F326">
        <v>76.27577972412109</v>
      </c>
    </row>
    <row r="327" spans="1:6">
      <c r="A327">
        <v>52.5801</v>
      </c>
      <c r="B327">
        <v>55.65013122558594</v>
      </c>
      <c r="E327">
        <v>96.85760000000001</v>
      </c>
      <c r="F327">
        <v>70.62928009033203</v>
      </c>
    </row>
    <row r="328" spans="1:6">
      <c r="A328">
        <v>78.33199999999999</v>
      </c>
      <c r="B328">
        <v>76.72148132324219</v>
      </c>
      <c r="E328">
        <v>94.6755</v>
      </c>
      <c r="F328">
        <v>86.52567291259766</v>
      </c>
    </row>
    <row r="329" spans="1:6">
      <c r="A329">
        <v>41.3639</v>
      </c>
      <c r="B329">
        <v>41.45847320556641</v>
      </c>
      <c r="E329">
        <v>89.6236</v>
      </c>
      <c r="F329">
        <v>77.53619384765625</v>
      </c>
    </row>
    <row r="330" spans="1:6">
      <c r="A330">
        <v>78.4883</v>
      </c>
      <c r="B330">
        <v>77.57889556884766</v>
      </c>
      <c r="E330">
        <v>97.328</v>
      </c>
      <c r="F330">
        <v>77.80084228515625</v>
      </c>
    </row>
    <row r="331" spans="1:6">
      <c r="A331">
        <v>70.2803</v>
      </c>
      <c r="B331">
        <v>71.58119964599609</v>
      </c>
      <c r="E331">
        <v>67.24550000000001</v>
      </c>
      <c r="F331">
        <v>55.44163513183594</v>
      </c>
    </row>
    <row r="332" spans="1:6">
      <c r="A332">
        <v>77.6063</v>
      </c>
      <c r="B332">
        <v>74.92837524414062</v>
      </c>
      <c r="E332">
        <v>97.9363</v>
      </c>
      <c r="F332">
        <v>89.14259338378906</v>
      </c>
    </row>
    <row r="333" spans="1:6">
      <c r="A333">
        <v>50.6952</v>
      </c>
      <c r="B333">
        <v>58.95218658447266</v>
      </c>
      <c r="E333">
        <v>53.6367</v>
      </c>
      <c r="F333">
        <v>48.60067749023438</v>
      </c>
    </row>
    <row r="334" spans="1:6">
      <c r="A334">
        <v>83.9554</v>
      </c>
      <c r="B334">
        <v>87.64298248291016</v>
      </c>
      <c r="E334">
        <v>80.55459999999999</v>
      </c>
      <c r="F334">
        <v>66.40095520019531</v>
      </c>
    </row>
    <row r="335" spans="1:6">
      <c r="A335">
        <v>49.8502</v>
      </c>
      <c r="B335">
        <v>49.00077819824219</v>
      </c>
      <c r="E335">
        <v>97.2676</v>
      </c>
      <c r="F335">
        <v>79.23242950439453</v>
      </c>
    </row>
    <row r="336" spans="1:6">
      <c r="A336">
        <v>52.00960000000001</v>
      </c>
      <c r="B336">
        <v>56.39826965332031</v>
      </c>
      <c r="E336">
        <v>86.1662</v>
      </c>
      <c r="F336">
        <v>70.30571746826172</v>
      </c>
    </row>
    <row r="337" spans="1:6">
      <c r="A337">
        <v>94.9174</v>
      </c>
      <c r="B337">
        <v>94.39309692382812</v>
      </c>
      <c r="E337">
        <v>83.9868</v>
      </c>
      <c r="F337">
        <v>80.47389221191406</v>
      </c>
    </row>
    <row r="338" spans="1:6">
      <c r="A338">
        <v>60.01600000000001</v>
      </c>
      <c r="B338">
        <v>64.9825439453125</v>
      </c>
      <c r="E338">
        <v>38.4808</v>
      </c>
      <c r="F338">
        <v>43.02846527099609</v>
      </c>
    </row>
    <row r="339" spans="1:6">
      <c r="A339">
        <v>14.0433</v>
      </c>
      <c r="B339">
        <v>14.47542381286621</v>
      </c>
      <c r="E339">
        <v>89.67829999999999</v>
      </c>
      <c r="F339">
        <v>77.57258605957031</v>
      </c>
    </row>
    <row r="340" spans="1:6">
      <c r="A340">
        <v>65.01979999999999</v>
      </c>
      <c r="B340">
        <v>70.04891204833984</v>
      </c>
      <c r="E340">
        <v>96.8449</v>
      </c>
      <c r="F340">
        <v>68.27774810791016</v>
      </c>
    </row>
    <row r="341" spans="1:6">
      <c r="A341">
        <v>77.7004</v>
      </c>
      <c r="B341">
        <v>82.78063201904297</v>
      </c>
      <c r="E341">
        <v>58.3298</v>
      </c>
      <c r="F341">
        <v>48.65534210205078</v>
      </c>
    </row>
    <row r="342" spans="1:6">
      <c r="A342">
        <v>33.562</v>
      </c>
      <c r="B342">
        <v>31.55002975463867</v>
      </c>
      <c r="E342">
        <v>93.9979</v>
      </c>
      <c r="F342">
        <v>85.16478729248047</v>
      </c>
    </row>
    <row r="343" spans="1:6">
      <c r="A343">
        <v>87.2295</v>
      </c>
      <c r="B343">
        <v>89.41281890869141</v>
      </c>
      <c r="E343">
        <v>38.6711</v>
      </c>
      <c r="F343">
        <v>36.61853790283203</v>
      </c>
    </row>
    <row r="344" spans="1:6">
      <c r="A344">
        <v>42.2626</v>
      </c>
      <c r="B344">
        <v>40.02699279785156</v>
      </c>
      <c r="E344">
        <v>86.58159999999999</v>
      </c>
      <c r="F344">
        <v>51.90395355224609</v>
      </c>
    </row>
    <row r="345" spans="1:6">
      <c r="A345">
        <v>76.95</v>
      </c>
      <c r="B345">
        <v>74.65442657470703</v>
      </c>
      <c r="E345">
        <v>84.637</v>
      </c>
      <c r="F345">
        <v>75.33107757568359</v>
      </c>
    </row>
    <row r="346" spans="1:6">
      <c r="A346">
        <v>53.31920000000001</v>
      </c>
      <c r="B346">
        <v>56.36860656738281</v>
      </c>
      <c r="E346">
        <v>78.7594</v>
      </c>
      <c r="F346">
        <v>71.48731994628906</v>
      </c>
    </row>
    <row r="347" spans="1:6">
      <c r="A347">
        <v>26.5541</v>
      </c>
      <c r="B347">
        <v>32.94260787963867</v>
      </c>
      <c r="E347">
        <v>90.6163</v>
      </c>
      <c r="F347">
        <v>87.86188507080078</v>
      </c>
    </row>
    <row r="348" spans="1:6">
      <c r="A348">
        <v>50.0868</v>
      </c>
      <c r="B348">
        <v>53.57858276367188</v>
      </c>
      <c r="E348">
        <v>96.2886</v>
      </c>
      <c r="F348">
        <v>86.84904479980469</v>
      </c>
    </row>
    <row r="349" spans="1:6">
      <c r="A349">
        <v>44.7782</v>
      </c>
      <c r="B349">
        <v>44.70257568359375</v>
      </c>
      <c r="E349">
        <v>82.63800000000001</v>
      </c>
      <c r="F349">
        <v>24.63420867919922</v>
      </c>
    </row>
    <row r="350" spans="1:6">
      <c r="A350">
        <v>35.5872</v>
      </c>
      <c r="B350">
        <v>37.39291381835938</v>
      </c>
      <c r="E350">
        <v>96.76430000000001</v>
      </c>
      <c r="F350">
        <v>75.46549224853516</v>
      </c>
    </row>
    <row r="351" spans="1:6">
      <c r="A351">
        <v>85.66759999999999</v>
      </c>
      <c r="B351">
        <v>87.53435516357422</v>
      </c>
      <c r="E351">
        <v>97.4067</v>
      </c>
      <c r="F351">
        <v>77.87485504150391</v>
      </c>
    </row>
    <row r="352" spans="1:6">
      <c r="A352">
        <v>65.2024</v>
      </c>
      <c r="B352">
        <v>74.77796936035156</v>
      </c>
      <c r="E352">
        <v>83.31910000000001</v>
      </c>
      <c r="F352">
        <v>50.36006927490234</v>
      </c>
    </row>
    <row r="353" spans="1:6">
      <c r="A353">
        <v>50.03</v>
      </c>
      <c r="B353">
        <v>52.20542144775391</v>
      </c>
      <c r="E353">
        <v>85.7353</v>
      </c>
      <c r="F353">
        <v>71.69460296630859</v>
      </c>
    </row>
    <row r="354" spans="1:6">
      <c r="A354">
        <v>63.23830000000001</v>
      </c>
      <c r="B354">
        <v>64.38162994384766</v>
      </c>
      <c r="E354">
        <v>97.3824</v>
      </c>
      <c r="F354">
        <v>76.322509765625</v>
      </c>
    </row>
    <row r="355" spans="1:6">
      <c r="A355">
        <v>77.453</v>
      </c>
      <c r="B355">
        <v>80.58631134033203</v>
      </c>
      <c r="E355">
        <v>75.0586</v>
      </c>
      <c r="F355">
        <v>53.46935272216797</v>
      </c>
    </row>
    <row r="356" spans="1:6">
      <c r="A356">
        <v>37.1592</v>
      </c>
      <c r="B356">
        <v>39.45581817626953</v>
      </c>
      <c r="E356">
        <v>89.41589999999999</v>
      </c>
      <c r="F356">
        <v>76.81197357177734</v>
      </c>
    </row>
    <row r="357" spans="1:6">
      <c r="A357">
        <v>78.2681</v>
      </c>
      <c r="B357">
        <v>78.66114044189453</v>
      </c>
      <c r="E357">
        <v>56.35</v>
      </c>
      <c r="F357">
        <v>60.82770538330078</v>
      </c>
    </row>
    <row r="358" spans="1:6">
      <c r="A358">
        <v>79.045</v>
      </c>
      <c r="B358">
        <v>78.29149627685547</v>
      </c>
      <c r="E358">
        <v>95.4624</v>
      </c>
      <c r="F358">
        <v>84.43254089355469</v>
      </c>
    </row>
    <row r="359" spans="1:6">
      <c r="A359">
        <v>44.14530000000001</v>
      </c>
      <c r="B359">
        <v>42.72145462036133</v>
      </c>
      <c r="E359">
        <v>79.8115</v>
      </c>
      <c r="F359">
        <v>47.4810791015625</v>
      </c>
    </row>
    <row r="360" spans="1:6">
      <c r="A360">
        <v>35.5511</v>
      </c>
      <c r="B360">
        <v>37.28916168212891</v>
      </c>
      <c r="E360">
        <v>51.2359</v>
      </c>
      <c r="F360">
        <v>44.1832275390625</v>
      </c>
    </row>
    <row r="361" spans="1:6">
      <c r="A361">
        <v>73.67740000000001</v>
      </c>
      <c r="B361">
        <v>73.39535522460938</v>
      </c>
      <c r="E361">
        <v>97.3549</v>
      </c>
      <c r="F361">
        <v>73.97235870361328</v>
      </c>
    </row>
    <row r="362" spans="1:6">
      <c r="A362">
        <v>64.0985</v>
      </c>
      <c r="B362">
        <v>61.53226470947266</v>
      </c>
      <c r="E362">
        <v>46.5133</v>
      </c>
      <c r="F362">
        <v>62.66961669921875</v>
      </c>
    </row>
    <row r="363" spans="1:6">
      <c r="A363">
        <v>39.0183</v>
      </c>
      <c r="B363">
        <v>38.28339385986328</v>
      </c>
      <c r="E363">
        <v>87.61150000000001</v>
      </c>
      <c r="F363">
        <v>72.57763671875</v>
      </c>
    </row>
    <row r="364" spans="1:6">
      <c r="A364">
        <v>51.0378</v>
      </c>
      <c r="B364">
        <v>53.66997528076172</v>
      </c>
      <c r="E364">
        <v>98.0121</v>
      </c>
      <c r="F364">
        <v>79.89717864990234</v>
      </c>
    </row>
    <row r="365" spans="1:6">
      <c r="A365">
        <v>76.4789</v>
      </c>
      <c r="B365">
        <v>81.60577392578125</v>
      </c>
      <c r="E365">
        <v>96.90470000000001</v>
      </c>
      <c r="F365">
        <v>83.15581512451172</v>
      </c>
    </row>
    <row r="366" spans="1:6">
      <c r="A366">
        <v>80.52809999999999</v>
      </c>
      <c r="B366">
        <v>79.13063812255859</v>
      </c>
      <c r="E366">
        <v>97.21169999999999</v>
      </c>
      <c r="F366">
        <v>80.06961822509766</v>
      </c>
    </row>
    <row r="367" spans="1:6">
      <c r="A367">
        <v>46.3635</v>
      </c>
      <c r="B367">
        <v>47.51665496826172</v>
      </c>
      <c r="E367">
        <v>89.3086</v>
      </c>
      <c r="F367">
        <v>71.18125152587891</v>
      </c>
    </row>
    <row r="368" spans="1:6">
      <c r="A368">
        <v>70.1246</v>
      </c>
      <c r="B368">
        <v>69.77584075927734</v>
      </c>
      <c r="E368">
        <v>95.8539</v>
      </c>
      <c r="F368">
        <v>75.32164001464844</v>
      </c>
    </row>
    <row r="369" spans="1:6">
      <c r="A369">
        <v>33.3137</v>
      </c>
      <c r="B369">
        <v>35.82736206054688</v>
      </c>
      <c r="E369">
        <v>89.94750000000001</v>
      </c>
      <c r="F369">
        <v>77.05915832519531</v>
      </c>
    </row>
    <row r="370" spans="1:6">
      <c r="A370">
        <v>46.10470000000001</v>
      </c>
      <c r="B370">
        <v>43.75946044921875</v>
      </c>
      <c r="E370">
        <v>97.4348</v>
      </c>
      <c r="F370">
        <v>78.0181884765625</v>
      </c>
    </row>
    <row r="371" spans="1:6">
      <c r="A371">
        <v>77.09739999999999</v>
      </c>
      <c r="B371">
        <v>76.62831115722656</v>
      </c>
      <c r="E371">
        <v>62.6537</v>
      </c>
      <c r="F371">
        <v>57.77172088623047</v>
      </c>
    </row>
    <row r="372" spans="1:6">
      <c r="A372">
        <v>77.4492</v>
      </c>
      <c r="B372">
        <v>79.65355682373047</v>
      </c>
      <c r="E372">
        <v>81.9267</v>
      </c>
      <c r="F372">
        <v>63.11186981201172</v>
      </c>
    </row>
    <row r="373" spans="1:6">
      <c r="A373">
        <v>54.562</v>
      </c>
      <c r="B373">
        <v>55.43570709228516</v>
      </c>
      <c r="E373">
        <v>67.25879999999999</v>
      </c>
      <c r="F373">
        <v>53.44108581542969</v>
      </c>
    </row>
    <row r="374" spans="1:6">
      <c r="A374">
        <v>69.2483</v>
      </c>
      <c r="B374">
        <v>72.1099853515625</v>
      </c>
      <c r="E374">
        <v>82.6225</v>
      </c>
      <c r="F374">
        <v>64.84487915039062</v>
      </c>
    </row>
    <row r="375" spans="1:6">
      <c r="A375">
        <v>78.9881</v>
      </c>
      <c r="B375">
        <v>79.56778717041016</v>
      </c>
      <c r="E375">
        <v>86.4927</v>
      </c>
      <c r="F375">
        <v>65.87115478515625</v>
      </c>
    </row>
    <row r="376" spans="1:6">
      <c r="A376">
        <v>30.9716</v>
      </c>
      <c r="B376">
        <v>29.30426788330078</v>
      </c>
      <c r="E376">
        <v>97.50060000000001</v>
      </c>
      <c r="F376">
        <v>79.35261535644531</v>
      </c>
    </row>
    <row r="377" spans="1:6">
      <c r="A377">
        <v>76.83159999999999</v>
      </c>
      <c r="B377">
        <v>75.62528228759766</v>
      </c>
      <c r="E377">
        <v>28.0807</v>
      </c>
      <c r="F377">
        <v>22.00790786743164</v>
      </c>
    </row>
    <row r="378" spans="1:6">
      <c r="A378">
        <v>43.168</v>
      </c>
      <c r="B378">
        <v>36.22320938110352</v>
      </c>
      <c r="E378">
        <v>64.7646</v>
      </c>
      <c r="F378">
        <v>63.41631317138672</v>
      </c>
    </row>
    <row r="379" spans="1:6">
      <c r="A379">
        <v>81.59269999999999</v>
      </c>
      <c r="B379">
        <v>81.77012634277344</v>
      </c>
      <c r="E379">
        <v>86.15000000000001</v>
      </c>
      <c r="F379">
        <v>87.77351379394531</v>
      </c>
    </row>
    <row r="380" spans="1:6">
      <c r="A380">
        <v>50.6776</v>
      </c>
      <c r="B380">
        <v>52.86312103271484</v>
      </c>
      <c r="E380">
        <v>57.9591</v>
      </c>
      <c r="F380">
        <v>53.86935424804688</v>
      </c>
    </row>
    <row r="381" spans="1:6">
      <c r="A381">
        <v>42.5273</v>
      </c>
      <c r="B381">
        <v>46.35517120361328</v>
      </c>
      <c r="E381">
        <v>81.8498</v>
      </c>
      <c r="F381">
        <v>65.88404083251953</v>
      </c>
    </row>
    <row r="382" spans="1:6">
      <c r="A382">
        <v>80.45189999999999</v>
      </c>
      <c r="B382">
        <v>78.73638916015625</v>
      </c>
      <c r="E382">
        <v>61.7399</v>
      </c>
      <c r="F382">
        <v>54.79371643066406</v>
      </c>
    </row>
    <row r="383" spans="1:6">
      <c r="A383">
        <v>79.2895</v>
      </c>
      <c r="B383">
        <v>73.28294372558594</v>
      </c>
      <c r="E383">
        <v>52.9032</v>
      </c>
      <c r="F383">
        <v>53.78887176513672</v>
      </c>
    </row>
    <row r="384" spans="1:6">
      <c r="A384">
        <v>80.4079</v>
      </c>
      <c r="B384">
        <v>77.22409820556641</v>
      </c>
      <c r="E384">
        <v>97.51990000000001</v>
      </c>
      <c r="F384">
        <v>83.36248779296875</v>
      </c>
    </row>
    <row r="385" spans="1:6">
      <c r="A385">
        <v>29.0567</v>
      </c>
      <c r="B385">
        <v>31.82134056091309</v>
      </c>
      <c r="E385">
        <v>97.5826</v>
      </c>
      <c r="F385">
        <v>82.21774291992188</v>
      </c>
    </row>
    <row r="386" spans="1:6">
      <c r="A386">
        <v>77.4682</v>
      </c>
      <c r="B386">
        <v>77.21562194824219</v>
      </c>
      <c r="E386">
        <v>85.0705</v>
      </c>
      <c r="F386">
        <v>70.63607025146484</v>
      </c>
    </row>
    <row r="387" spans="1:6">
      <c r="A387">
        <v>83.3005</v>
      </c>
      <c r="B387">
        <v>84.35810089111328</v>
      </c>
      <c r="E387">
        <v>59.665</v>
      </c>
      <c r="F387">
        <v>46.59765625</v>
      </c>
    </row>
    <row r="388" spans="1:6">
      <c r="A388">
        <v>68.8489</v>
      </c>
      <c r="B388">
        <v>67.96279144287109</v>
      </c>
      <c r="E388">
        <v>92.9709</v>
      </c>
      <c r="F388">
        <v>89.89046478271484</v>
      </c>
    </row>
    <row r="389" spans="1:6">
      <c r="A389">
        <v>71.9357</v>
      </c>
      <c r="B389">
        <v>74.53445434570312</v>
      </c>
      <c r="E389">
        <v>95.86490000000001</v>
      </c>
      <c r="F389">
        <v>73.81663513183594</v>
      </c>
    </row>
    <row r="390" spans="1:6">
      <c r="A390">
        <v>81.3854</v>
      </c>
      <c r="B390">
        <v>80.70404052734375</v>
      </c>
      <c r="E390">
        <v>80.2504</v>
      </c>
      <c r="F390">
        <v>47.95085144042969</v>
      </c>
    </row>
    <row r="391" spans="1:6">
      <c r="A391">
        <v>65.3152</v>
      </c>
      <c r="B391">
        <v>66.26480102539062</v>
      </c>
      <c r="E391">
        <v>81.3472</v>
      </c>
      <c r="F391">
        <v>61.83364868164062</v>
      </c>
    </row>
    <row r="392" spans="1:6">
      <c r="A392">
        <v>75.6514</v>
      </c>
      <c r="B392">
        <v>76.59044647216797</v>
      </c>
      <c r="E392">
        <v>64.253</v>
      </c>
      <c r="F392">
        <v>57.26613616943359</v>
      </c>
    </row>
    <row r="393" spans="1:6">
      <c r="A393">
        <v>80.5347</v>
      </c>
      <c r="B393">
        <v>78.81565093994141</v>
      </c>
    </row>
    <row r="394" spans="1:6">
      <c r="A394">
        <v>79.7949</v>
      </c>
      <c r="B394">
        <v>78.33941650390625</v>
      </c>
    </row>
    <row r="395" spans="1:6">
      <c r="A395">
        <v>78.3651</v>
      </c>
      <c r="B395">
        <v>80.13523101806641</v>
      </c>
    </row>
    <row r="396" spans="1:6">
      <c r="A396">
        <v>75.0836</v>
      </c>
      <c r="B396">
        <v>76.01113128662109</v>
      </c>
    </row>
    <row r="397" spans="1:6">
      <c r="A397">
        <v>74.8458</v>
      </c>
      <c r="B397">
        <v>77.63024139404297</v>
      </c>
    </row>
    <row r="398" spans="1:6">
      <c r="A398">
        <v>73.49930000000001</v>
      </c>
      <c r="B398">
        <v>75.16661834716797</v>
      </c>
    </row>
    <row r="399" spans="1:6">
      <c r="A399">
        <v>80.3254</v>
      </c>
      <c r="B399">
        <v>79.98990631103516</v>
      </c>
    </row>
    <row r="400" spans="1:6">
      <c r="A400">
        <v>63.7752</v>
      </c>
      <c r="B400">
        <v>61.28499603271484</v>
      </c>
    </row>
    <row r="401" spans="1:2">
      <c r="A401">
        <v>83.39790000000001</v>
      </c>
      <c r="B401">
        <v>83.41677856445312</v>
      </c>
    </row>
    <row r="402" spans="1:2">
      <c r="A402">
        <v>74.9263</v>
      </c>
      <c r="B402">
        <v>83.24519348144531</v>
      </c>
    </row>
    <row r="403" spans="1:2">
      <c r="A403">
        <v>63.81599999999999</v>
      </c>
      <c r="B403">
        <v>64.30886840820312</v>
      </c>
    </row>
    <row r="404" spans="1:2">
      <c r="A404">
        <v>58.6416</v>
      </c>
      <c r="B404">
        <v>63.08744049072266</v>
      </c>
    </row>
    <row r="405" spans="1:2">
      <c r="A405">
        <v>38.1497</v>
      </c>
      <c r="B405">
        <v>44.17047882080078</v>
      </c>
    </row>
    <row r="406" spans="1:2">
      <c r="A406">
        <v>64.6568</v>
      </c>
      <c r="B406">
        <v>64.51838684082031</v>
      </c>
    </row>
    <row r="407" spans="1:2">
      <c r="A407">
        <v>24.9084</v>
      </c>
      <c r="B407">
        <v>24.49985504150391</v>
      </c>
    </row>
    <row r="408" spans="1:2">
      <c r="A408">
        <v>66.9226</v>
      </c>
      <c r="B408">
        <v>65.71495819091797</v>
      </c>
    </row>
    <row r="409" spans="1:2">
      <c r="A409">
        <v>76.7188</v>
      </c>
      <c r="B409">
        <v>72.62965393066406</v>
      </c>
    </row>
    <row r="410" spans="1:2">
      <c r="A410">
        <v>73.0694</v>
      </c>
      <c r="B410">
        <v>78.397216796875</v>
      </c>
    </row>
    <row r="411" spans="1:2">
      <c r="A411">
        <v>53.1909</v>
      </c>
      <c r="B411">
        <v>50.86063385009766</v>
      </c>
    </row>
    <row r="412" spans="1:2">
      <c r="A412">
        <v>64.8866</v>
      </c>
      <c r="B412">
        <v>61.14422607421875</v>
      </c>
    </row>
    <row r="413" spans="1:2">
      <c r="A413">
        <v>44.2106</v>
      </c>
      <c r="B413">
        <v>46.41471099853516</v>
      </c>
    </row>
    <row r="414" spans="1:2">
      <c r="A414">
        <v>73.6828</v>
      </c>
      <c r="B414">
        <v>72.75357818603516</v>
      </c>
    </row>
    <row r="415" spans="1:2">
      <c r="A415">
        <v>60.37220000000001</v>
      </c>
      <c r="B415">
        <v>61.10359191894531</v>
      </c>
    </row>
    <row r="416" spans="1:2">
      <c r="A416">
        <v>68.2765</v>
      </c>
      <c r="B416">
        <v>73.99858856201172</v>
      </c>
    </row>
    <row r="417" spans="1:2">
      <c r="A417">
        <v>85.6028</v>
      </c>
      <c r="B417">
        <v>86.5255126953125</v>
      </c>
    </row>
    <row r="418" spans="1:2">
      <c r="A418">
        <v>83.06180000000001</v>
      </c>
      <c r="B418">
        <v>79.18338012695312</v>
      </c>
    </row>
    <row r="419" spans="1:2">
      <c r="A419">
        <v>56.45489999999999</v>
      </c>
      <c r="B419">
        <v>51.20713043212891</v>
      </c>
    </row>
    <row r="420" spans="1:2">
      <c r="A420">
        <v>60.1537</v>
      </c>
      <c r="B420">
        <v>58.01958465576172</v>
      </c>
    </row>
    <row r="421" spans="1:2">
      <c r="A421">
        <v>70.4605</v>
      </c>
      <c r="B421">
        <v>69.57766723632812</v>
      </c>
    </row>
    <row r="422" spans="1:2">
      <c r="A422">
        <v>86.1311</v>
      </c>
      <c r="B422">
        <v>85.95872497558594</v>
      </c>
    </row>
    <row r="423" spans="1:2">
      <c r="A423">
        <v>43.7411</v>
      </c>
      <c r="B423">
        <v>43.38516998291016</v>
      </c>
    </row>
    <row r="424" spans="1:2">
      <c r="A424">
        <v>57.05930000000001</v>
      </c>
      <c r="B424">
        <v>54.52581024169922</v>
      </c>
    </row>
    <row r="425" spans="1:2">
      <c r="A425">
        <v>55.5605</v>
      </c>
      <c r="B425">
        <v>59.48040771484375</v>
      </c>
    </row>
    <row r="426" spans="1:2">
      <c r="A426">
        <v>64.8738</v>
      </c>
      <c r="B426">
        <v>71.18450927734375</v>
      </c>
    </row>
    <row r="427" spans="1:2">
      <c r="A427">
        <v>34.1021</v>
      </c>
      <c r="B427">
        <v>33.79290008544922</v>
      </c>
    </row>
    <row r="428" spans="1:2">
      <c r="A428">
        <v>73.15859999999999</v>
      </c>
      <c r="B428">
        <v>71.04704284667969</v>
      </c>
    </row>
    <row r="429" spans="1:2">
      <c r="A429">
        <v>76.12390000000001</v>
      </c>
      <c r="B429">
        <v>76.98086547851562</v>
      </c>
    </row>
    <row r="430" spans="1:2">
      <c r="A430">
        <v>62.70530000000001</v>
      </c>
      <c r="B430">
        <v>60.27713012695312</v>
      </c>
    </row>
    <row r="431" spans="1:2">
      <c r="A431">
        <v>49.6678</v>
      </c>
      <c r="B431">
        <v>50.85067749023438</v>
      </c>
    </row>
    <row r="432" spans="1:2">
      <c r="A432">
        <v>78.9537</v>
      </c>
      <c r="B432">
        <v>81.15863037109375</v>
      </c>
    </row>
    <row r="433" spans="1:2">
      <c r="A433">
        <v>76.8608</v>
      </c>
      <c r="B433">
        <v>77.80907440185547</v>
      </c>
    </row>
    <row r="434" spans="1:2">
      <c r="A434">
        <v>38.929</v>
      </c>
      <c r="B434">
        <v>38.69903945922852</v>
      </c>
    </row>
    <row r="435" spans="1:2">
      <c r="A435">
        <v>48.9034</v>
      </c>
      <c r="B435">
        <v>44.23215484619141</v>
      </c>
    </row>
    <row r="436" spans="1:2">
      <c r="A436">
        <v>74.7436</v>
      </c>
      <c r="B436">
        <v>74.06602478027344</v>
      </c>
    </row>
    <row r="437" spans="1:2">
      <c r="A437">
        <v>75.4974</v>
      </c>
      <c r="B437">
        <v>75.43087005615234</v>
      </c>
    </row>
    <row r="438" spans="1:2">
      <c r="A438">
        <v>56.6191</v>
      </c>
      <c r="B438">
        <v>49.94502258300781</v>
      </c>
    </row>
    <row r="439" spans="1:2">
      <c r="A439">
        <v>95.0407</v>
      </c>
      <c r="B439">
        <v>91.70116424560547</v>
      </c>
    </row>
    <row r="440" spans="1:2">
      <c r="A440">
        <v>77.1621</v>
      </c>
      <c r="B440">
        <v>81.05277252197266</v>
      </c>
    </row>
    <row r="441" spans="1:2">
      <c r="A441">
        <v>80.8319</v>
      </c>
      <c r="B441">
        <v>78.86631774902344</v>
      </c>
    </row>
    <row r="442" spans="1:2">
      <c r="A442">
        <v>77.1335</v>
      </c>
      <c r="B442">
        <v>75.63397216796875</v>
      </c>
    </row>
    <row r="443" spans="1:2">
      <c r="A443">
        <v>31.3039</v>
      </c>
      <c r="B443">
        <v>31.49409103393555</v>
      </c>
    </row>
    <row r="444" spans="1:2">
      <c r="A444">
        <v>53.3827</v>
      </c>
      <c r="B444">
        <v>51.77578735351562</v>
      </c>
    </row>
    <row r="445" spans="1:2">
      <c r="A445">
        <v>70.4636</v>
      </c>
      <c r="B445">
        <v>68.69898986816406</v>
      </c>
    </row>
    <row r="446" spans="1:2">
      <c r="A446">
        <v>75.3548</v>
      </c>
      <c r="B446">
        <v>76.36890411376953</v>
      </c>
    </row>
    <row r="447" spans="1:2">
      <c r="A447">
        <v>82.2936</v>
      </c>
      <c r="B447">
        <v>78.47141265869141</v>
      </c>
    </row>
    <row r="448" spans="1:2">
      <c r="A448">
        <v>48.5732</v>
      </c>
      <c r="B448">
        <v>46.67554473876953</v>
      </c>
    </row>
    <row r="449" spans="1:2">
      <c r="A449">
        <v>66.45529999999999</v>
      </c>
      <c r="B449">
        <v>65.64825439453125</v>
      </c>
    </row>
    <row r="450" spans="1:2">
      <c r="A450">
        <v>89.8841</v>
      </c>
      <c r="B450">
        <v>86.76012420654297</v>
      </c>
    </row>
    <row r="451" spans="1:2">
      <c r="A451">
        <v>45.0018</v>
      </c>
      <c r="B451">
        <v>46.89886474609375</v>
      </c>
    </row>
    <row r="452" spans="1:2">
      <c r="A452">
        <v>66.6617</v>
      </c>
      <c r="B452">
        <v>63.92575073242188</v>
      </c>
    </row>
    <row r="453" spans="1:2">
      <c r="A453">
        <v>91.70180000000001</v>
      </c>
      <c r="B453">
        <v>89.10543823242188</v>
      </c>
    </row>
    <row r="454" spans="1:2">
      <c r="A454">
        <v>75.3289</v>
      </c>
      <c r="B454">
        <v>77.97775268554688</v>
      </c>
    </row>
    <row r="455" spans="1:2">
      <c r="A455">
        <v>67.2384</v>
      </c>
      <c r="B455">
        <v>64.47520446777344</v>
      </c>
    </row>
    <row r="456" spans="1:2">
      <c r="A456">
        <v>80.5835</v>
      </c>
      <c r="B456">
        <v>81.05986022949219</v>
      </c>
    </row>
    <row r="457" spans="1:2">
      <c r="A457">
        <v>93.2773</v>
      </c>
      <c r="B457">
        <v>93.68558502197266</v>
      </c>
    </row>
    <row r="458" spans="1:2">
      <c r="A458">
        <v>62.129</v>
      </c>
      <c r="B458">
        <v>68.87553405761719</v>
      </c>
    </row>
    <row r="459" spans="1:2">
      <c r="A459">
        <v>49.50750000000001</v>
      </c>
      <c r="B459">
        <v>44.0709228515625</v>
      </c>
    </row>
    <row r="460" spans="1:2">
      <c r="A460">
        <v>77.4572</v>
      </c>
      <c r="B460">
        <v>77.77849578857422</v>
      </c>
    </row>
    <row r="461" spans="1:2">
      <c r="A461">
        <v>67.01349999999998</v>
      </c>
      <c r="B461">
        <v>66.01626586914062</v>
      </c>
    </row>
    <row r="462" spans="1:2">
      <c r="A462">
        <v>72.9922</v>
      </c>
      <c r="B462">
        <v>79.99246215820312</v>
      </c>
    </row>
    <row r="463" spans="1:2">
      <c r="A463">
        <v>48.6075</v>
      </c>
      <c r="B463">
        <v>57.87928009033203</v>
      </c>
    </row>
    <row r="464" spans="1:2">
      <c r="A464">
        <v>54.3454</v>
      </c>
      <c r="B464">
        <v>60.28500366210938</v>
      </c>
    </row>
    <row r="465" spans="1:2">
      <c r="A465">
        <v>64.5613</v>
      </c>
      <c r="B465">
        <v>58.35755920410156</v>
      </c>
    </row>
    <row r="466" spans="1:2">
      <c r="A466">
        <v>41.4044</v>
      </c>
      <c r="B466">
        <v>42.16475677490234</v>
      </c>
    </row>
    <row r="467" spans="1:2">
      <c r="A467">
        <v>27.4589</v>
      </c>
      <c r="B467">
        <v>28.87725448608398</v>
      </c>
    </row>
    <row r="468" spans="1:2">
      <c r="A468">
        <v>68.0474</v>
      </c>
      <c r="B468">
        <v>70.083984375</v>
      </c>
    </row>
    <row r="469" spans="1:2">
      <c r="A469">
        <v>81.86839999999999</v>
      </c>
      <c r="B469">
        <v>81.39812469482422</v>
      </c>
    </row>
    <row r="470" spans="1:2">
      <c r="A470">
        <v>75.313</v>
      </c>
      <c r="B470">
        <v>69.80467224121094</v>
      </c>
    </row>
    <row r="471" spans="1:2">
      <c r="A471">
        <v>26.9364</v>
      </c>
      <c r="B471">
        <v>31.68627548217773</v>
      </c>
    </row>
    <row r="472" spans="1:2">
      <c r="A472">
        <v>29.7594</v>
      </c>
      <c r="B472">
        <v>29.26359558105469</v>
      </c>
    </row>
    <row r="473" spans="1:2">
      <c r="A473">
        <v>55.6318</v>
      </c>
      <c r="B473">
        <v>55.48468780517578</v>
      </c>
    </row>
    <row r="474" spans="1:2">
      <c r="A474">
        <v>42.768</v>
      </c>
      <c r="B474">
        <v>47.28279113769531</v>
      </c>
    </row>
    <row r="475" spans="1:2">
      <c r="A475">
        <v>50.1336</v>
      </c>
      <c r="B475">
        <v>45.62393188476562</v>
      </c>
    </row>
    <row r="476" spans="1:2">
      <c r="A476">
        <v>86.0951</v>
      </c>
      <c r="B476">
        <v>83.80424499511719</v>
      </c>
    </row>
    <row r="477" spans="1:2">
      <c r="A477">
        <v>35.5297</v>
      </c>
      <c r="B477">
        <v>37.95760726928711</v>
      </c>
    </row>
    <row r="478" spans="1:2">
      <c r="A478">
        <v>59.96000000000001</v>
      </c>
      <c r="B478">
        <v>56.90609741210938</v>
      </c>
    </row>
    <row r="479" spans="1:2">
      <c r="A479">
        <v>66.5354</v>
      </c>
      <c r="B479">
        <v>71.68768310546875</v>
      </c>
    </row>
    <row r="480" spans="1:2">
      <c r="A480">
        <v>54.9881</v>
      </c>
      <c r="B480">
        <v>54.04924774169922</v>
      </c>
    </row>
    <row r="481" spans="1:2">
      <c r="A481">
        <v>96.1758</v>
      </c>
      <c r="B481">
        <v>95.63933563232422</v>
      </c>
    </row>
    <row r="482" spans="1:2">
      <c r="A482">
        <v>35.7974</v>
      </c>
      <c r="B482">
        <v>37.89035797119141</v>
      </c>
    </row>
    <row r="483" spans="1:2">
      <c r="A483">
        <v>60.97490000000001</v>
      </c>
      <c r="B483">
        <v>68.25633239746094</v>
      </c>
    </row>
    <row r="484" spans="1:2">
      <c r="A484">
        <v>88.0429</v>
      </c>
      <c r="B484">
        <v>89.48104095458984</v>
      </c>
    </row>
    <row r="485" spans="1:2">
      <c r="A485">
        <v>55.15770000000001</v>
      </c>
      <c r="B485">
        <v>58.77827453613281</v>
      </c>
    </row>
    <row r="486" spans="1:2">
      <c r="A486">
        <v>73.06740000000001</v>
      </c>
      <c r="B486">
        <v>63.62815856933594</v>
      </c>
    </row>
    <row r="487" spans="1:2">
      <c r="A487">
        <v>43.6272</v>
      </c>
      <c r="B487">
        <v>40.57228088378906</v>
      </c>
    </row>
    <row r="488" spans="1:2">
      <c r="A488">
        <v>82.59820000000001</v>
      </c>
      <c r="B488">
        <v>84.03816986083984</v>
      </c>
    </row>
    <row r="489" spans="1:2">
      <c r="A489">
        <v>56.33089999999999</v>
      </c>
      <c r="B489">
        <v>59.19451141357422</v>
      </c>
    </row>
    <row r="490" spans="1:2">
      <c r="A490">
        <v>71.0737</v>
      </c>
      <c r="B490">
        <v>71.23104095458984</v>
      </c>
    </row>
    <row r="491" spans="1:2">
      <c r="A491">
        <v>83.22150000000001</v>
      </c>
      <c r="B491">
        <v>80.42599487304688</v>
      </c>
    </row>
    <row r="492" spans="1:2">
      <c r="A492">
        <v>44.286</v>
      </c>
      <c r="B492">
        <v>47.14896392822266</v>
      </c>
    </row>
    <row r="493" spans="1:2">
      <c r="A493">
        <v>54.79199999999999</v>
      </c>
      <c r="B493">
        <v>54.01792144775391</v>
      </c>
    </row>
    <row r="494" spans="1:2">
      <c r="A494">
        <v>80.6741</v>
      </c>
      <c r="B494">
        <v>79.92606353759766</v>
      </c>
    </row>
    <row r="495" spans="1:2">
      <c r="A495">
        <v>15.2</v>
      </c>
      <c r="B495">
        <v>19.27079010009766</v>
      </c>
    </row>
    <row r="496" spans="1:2">
      <c r="A496">
        <v>77.53749999999999</v>
      </c>
      <c r="B496">
        <v>79.51265716552734</v>
      </c>
    </row>
    <row r="497" spans="1:2">
      <c r="A497">
        <v>78.7529</v>
      </c>
      <c r="B497">
        <v>79.88085174560547</v>
      </c>
    </row>
    <row r="498" spans="1:2">
      <c r="A498">
        <v>44.65300000000001</v>
      </c>
      <c r="B498">
        <v>43.6077995300293</v>
      </c>
    </row>
    <row r="499" spans="1:2">
      <c r="A499">
        <v>40.24210000000001</v>
      </c>
      <c r="B499">
        <v>40.47282409667969</v>
      </c>
    </row>
    <row r="500" spans="1:2">
      <c r="A500">
        <v>76.75709999999999</v>
      </c>
      <c r="B500">
        <v>75.48542022705078</v>
      </c>
    </row>
    <row r="501" spans="1:2">
      <c r="A501">
        <v>39.5815</v>
      </c>
      <c r="B501">
        <v>42.16990280151367</v>
      </c>
    </row>
    <row r="502" spans="1:2">
      <c r="A502">
        <v>83.56480000000001</v>
      </c>
      <c r="B502">
        <v>87.16770172119141</v>
      </c>
    </row>
    <row r="503" spans="1:2">
      <c r="A503">
        <v>80.64960000000001</v>
      </c>
      <c r="B503">
        <v>73.20919799804688</v>
      </c>
    </row>
    <row r="504" spans="1:2">
      <c r="A504">
        <v>45.3287</v>
      </c>
      <c r="B504">
        <v>45.37136077880859</v>
      </c>
    </row>
    <row r="505" spans="1:2">
      <c r="A505">
        <v>45.0939</v>
      </c>
      <c r="B505">
        <v>42.32065582275391</v>
      </c>
    </row>
    <row r="506" spans="1:2">
      <c r="A506">
        <v>79.14149999999999</v>
      </c>
      <c r="B506">
        <v>84.83580017089844</v>
      </c>
    </row>
    <row r="507" spans="1:2">
      <c r="A507">
        <v>77.90819999999999</v>
      </c>
      <c r="B507">
        <v>78.17840576171875</v>
      </c>
    </row>
    <row r="508" spans="1:2">
      <c r="A508">
        <v>82.9097</v>
      </c>
      <c r="B508">
        <v>81.90310668945312</v>
      </c>
    </row>
    <row r="509" spans="1:2">
      <c r="A509">
        <v>70.1763</v>
      </c>
      <c r="B509">
        <v>76.64289093017578</v>
      </c>
    </row>
    <row r="510" spans="1:2">
      <c r="A510">
        <v>82.3065</v>
      </c>
      <c r="B510">
        <v>83.42184448242188</v>
      </c>
    </row>
    <row r="511" spans="1:2">
      <c r="A511">
        <v>35.4154</v>
      </c>
      <c r="B511">
        <v>37.24533462524414</v>
      </c>
    </row>
    <row r="512" spans="1:2">
      <c r="A512">
        <v>65.8943</v>
      </c>
      <c r="B512">
        <v>61.29254913330078</v>
      </c>
    </row>
    <row r="513" spans="1:2">
      <c r="A513">
        <v>87.32510000000001</v>
      </c>
      <c r="B513">
        <v>86.3577880859375</v>
      </c>
    </row>
    <row r="514" spans="1:2">
      <c r="A514">
        <v>46.56440000000001</v>
      </c>
      <c r="B514">
        <v>49.29907989501953</v>
      </c>
    </row>
    <row r="515" spans="1:2">
      <c r="A515">
        <v>39.525</v>
      </c>
      <c r="B515">
        <v>40.58589935302734</v>
      </c>
    </row>
    <row r="516" spans="1:2">
      <c r="A516">
        <v>51.03970000000001</v>
      </c>
      <c r="B516">
        <v>49.11636352539062</v>
      </c>
    </row>
    <row r="517" spans="1:2">
      <c r="A517">
        <v>60.5608</v>
      </c>
      <c r="B517">
        <v>58.83116149902344</v>
      </c>
    </row>
    <row r="518" spans="1:2">
      <c r="A518">
        <v>64.3869</v>
      </c>
      <c r="B518">
        <v>62.86250305175781</v>
      </c>
    </row>
    <row r="519" spans="1:2">
      <c r="A519">
        <v>90.1948</v>
      </c>
      <c r="B519">
        <v>92.57140350341797</v>
      </c>
    </row>
    <row r="520" spans="1:2">
      <c r="A520">
        <v>55.4075</v>
      </c>
      <c r="B520">
        <v>54.08000946044922</v>
      </c>
    </row>
    <row r="521" spans="1:2">
      <c r="A521">
        <v>19.8743</v>
      </c>
      <c r="B521">
        <v>25.31216049194336</v>
      </c>
    </row>
    <row r="522" spans="1:2">
      <c r="A522">
        <v>52.2576</v>
      </c>
      <c r="B522">
        <v>61.16349792480469</v>
      </c>
    </row>
    <row r="523" spans="1:2">
      <c r="A523">
        <v>63.535</v>
      </c>
      <c r="B523">
        <v>66.53529357910156</v>
      </c>
    </row>
    <row r="524" spans="1:2">
      <c r="A524">
        <v>31.4252</v>
      </c>
      <c r="B524">
        <v>34.91642761230469</v>
      </c>
    </row>
    <row r="525" spans="1:2">
      <c r="A525">
        <v>95.4067</v>
      </c>
      <c r="B525">
        <v>88.48634338378906</v>
      </c>
    </row>
    <row r="526" spans="1:2">
      <c r="A526">
        <v>95.70010000000001</v>
      </c>
      <c r="B526">
        <v>96.93430328369141</v>
      </c>
    </row>
    <row r="527" spans="1:2">
      <c r="A527">
        <v>48.5733</v>
      </c>
      <c r="B527">
        <v>48.40947723388672</v>
      </c>
    </row>
    <row r="528" spans="1:2">
      <c r="A528">
        <v>85.9948</v>
      </c>
      <c r="B528">
        <v>86.57673645019531</v>
      </c>
    </row>
    <row r="529" spans="1:2">
      <c r="A529">
        <v>51.48530000000001</v>
      </c>
      <c r="B529">
        <v>56.55628204345703</v>
      </c>
    </row>
    <row r="530" spans="1:2">
      <c r="A530">
        <v>72.7047</v>
      </c>
      <c r="B530">
        <v>70.98336791992188</v>
      </c>
    </row>
    <row r="531" spans="1:2">
      <c r="A531">
        <v>50.85890000000001</v>
      </c>
      <c r="B531">
        <v>54.26850128173828</v>
      </c>
    </row>
    <row r="532" spans="1:2">
      <c r="A532">
        <v>80.48779999999999</v>
      </c>
      <c r="B532">
        <v>80.64462280273438</v>
      </c>
    </row>
    <row r="533" spans="1:2">
      <c r="A533">
        <v>86.9614</v>
      </c>
      <c r="B533">
        <v>86.02140045166016</v>
      </c>
    </row>
    <row r="534" spans="1:2">
      <c r="A534">
        <v>79.50409999999999</v>
      </c>
      <c r="B534">
        <v>77.75621032714844</v>
      </c>
    </row>
    <row r="535" spans="1:2">
      <c r="A535">
        <v>65.6909</v>
      </c>
      <c r="B535">
        <v>68.03691864013672</v>
      </c>
    </row>
    <row r="536" spans="1:2">
      <c r="A536">
        <v>55.3963</v>
      </c>
      <c r="B536">
        <v>57.61384582519531</v>
      </c>
    </row>
    <row r="537" spans="1:2">
      <c r="A537">
        <v>78.8506</v>
      </c>
      <c r="B537">
        <v>78.16969299316406</v>
      </c>
    </row>
    <row r="538" spans="1:2">
      <c r="A538">
        <v>80.0472</v>
      </c>
      <c r="B538">
        <v>77.365234375</v>
      </c>
    </row>
    <row r="539" spans="1:2">
      <c r="A539">
        <v>76.26390000000001</v>
      </c>
      <c r="B539">
        <v>76.78399658203125</v>
      </c>
    </row>
    <row r="540" spans="1:2">
      <c r="A540">
        <v>59.2243</v>
      </c>
      <c r="B540">
        <v>56.97063446044922</v>
      </c>
    </row>
    <row r="541" spans="1:2">
      <c r="A541">
        <v>65.9312</v>
      </c>
      <c r="B541">
        <v>71.44344329833984</v>
      </c>
    </row>
    <row r="542" spans="1:2">
      <c r="A542">
        <v>94.22069999999999</v>
      </c>
      <c r="B542">
        <v>95.82582092285156</v>
      </c>
    </row>
    <row r="543" spans="1:2">
      <c r="A543">
        <v>33.16</v>
      </c>
      <c r="B543">
        <v>26.78705024719238</v>
      </c>
    </row>
    <row r="544" spans="1:2">
      <c r="A544">
        <v>63.1409</v>
      </c>
      <c r="B544">
        <v>63.66785430908203</v>
      </c>
    </row>
    <row r="545" spans="1:2">
      <c r="A545">
        <v>63.89790000000001</v>
      </c>
      <c r="B545">
        <v>59.44467926025391</v>
      </c>
    </row>
    <row r="546" spans="1:2">
      <c r="A546">
        <v>83.9532</v>
      </c>
      <c r="B546">
        <v>85.04487609863281</v>
      </c>
    </row>
    <row r="547" spans="1:2">
      <c r="A547">
        <v>24.6891</v>
      </c>
      <c r="B547">
        <v>25.97381591796875</v>
      </c>
    </row>
    <row r="548" spans="1:2">
      <c r="A548">
        <v>50.6558</v>
      </c>
      <c r="B548">
        <v>53.01142883300781</v>
      </c>
    </row>
    <row r="549" spans="1:2">
      <c r="A549">
        <v>72.9058</v>
      </c>
      <c r="B549">
        <v>75.24431610107422</v>
      </c>
    </row>
    <row r="550" spans="1:2">
      <c r="A550">
        <v>77.5162</v>
      </c>
      <c r="B550">
        <v>76.56456756591797</v>
      </c>
    </row>
    <row r="551" spans="1:2">
      <c r="A551">
        <v>61.1067</v>
      </c>
      <c r="B551">
        <v>64.31978607177734</v>
      </c>
    </row>
    <row r="552" spans="1:2">
      <c r="A552">
        <v>60.075</v>
      </c>
      <c r="B552">
        <v>61.53518676757812</v>
      </c>
    </row>
    <row r="553" spans="1:2">
      <c r="A553">
        <v>78.36969999999999</v>
      </c>
      <c r="B553">
        <v>80.10416412353516</v>
      </c>
    </row>
    <row r="554" spans="1:2">
      <c r="A554">
        <v>91.336</v>
      </c>
      <c r="B554">
        <v>89.40752410888672</v>
      </c>
    </row>
    <row r="555" spans="1:2">
      <c r="A555">
        <v>78.90219999999999</v>
      </c>
      <c r="B555">
        <v>78.18692016601562</v>
      </c>
    </row>
    <row r="556" spans="1:2">
      <c r="A556">
        <v>39.0475</v>
      </c>
      <c r="B556">
        <v>43.55107116699219</v>
      </c>
    </row>
    <row r="557" spans="1:2">
      <c r="A557">
        <v>94.3978</v>
      </c>
      <c r="B557">
        <v>90.24916076660156</v>
      </c>
    </row>
    <row r="558" spans="1:2">
      <c r="A558">
        <v>74.7671</v>
      </c>
      <c r="B558">
        <v>66.66586303710938</v>
      </c>
    </row>
    <row r="559" spans="1:2">
      <c r="A559">
        <v>35.6234</v>
      </c>
      <c r="B559">
        <v>36.80916595458984</v>
      </c>
    </row>
    <row r="560" spans="1:2">
      <c r="A560">
        <v>48.6426</v>
      </c>
      <c r="B560">
        <v>54.43254852294922</v>
      </c>
    </row>
    <row r="561" spans="1:2">
      <c r="A561">
        <v>70.05999999999999</v>
      </c>
      <c r="B561">
        <v>67.54396057128906</v>
      </c>
    </row>
    <row r="562" spans="1:2">
      <c r="A562">
        <v>72.2578</v>
      </c>
      <c r="B562">
        <v>72.66088104248047</v>
      </c>
    </row>
    <row r="563" spans="1:2">
      <c r="A563">
        <v>15.4802</v>
      </c>
      <c r="B563">
        <v>19.13002014160156</v>
      </c>
    </row>
    <row r="564" spans="1:2">
      <c r="A564">
        <v>86.8266</v>
      </c>
      <c r="B564">
        <v>83.142333984375</v>
      </c>
    </row>
    <row r="565" spans="1:2">
      <c r="A565">
        <v>92.7437</v>
      </c>
      <c r="B565">
        <v>94.67366790771484</v>
      </c>
    </row>
    <row r="566" spans="1:2">
      <c r="A566">
        <v>30.4865</v>
      </c>
      <c r="B566">
        <v>33.63472747802734</v>
      </c>
    </row>
    <row r="567" spans="1:2">
      <c r="A567">
        <v>62.29740000000001</v>
      </c>
      <c r="B567">
        <v>67.98677062988281</v>
      </c>
    </row>
    <row r="568" spans="1:2">
      <c r="A568">
        <v>77.5171</v>
      </c>
      <c r="B568">
        <v>78.03837585449219</v>
      </c>
    </row>
    <row r="569" spans="1:2">
      <c r="A569">
        <v>58.85779999999998</v>
      </c>
      <c r="B569">
        <v>55.15952301025391</v>
      </c>
    </row>
    <row r="570" spans="1:2">
      <c r="A570">
        <v>79.1217</v>
      </c>
      <c r="B570">
        <v>79.26502227783203</v>
      </c>
    </row>
    <row r="571" spans="1:2">
      <c r="A571">
        <v>58.9513</v>
      </c>
      <c r="B571">
        <v>56.18436431884766</v>
      </c>
    </row>
    <row r="572" spans="1:2">
      <c r="A572">
        <v>43.91630000000001</v>
      </c>
      <c r="B572">
        <v>51.14828491210938</v>
      </c>
    </row>
    <row r="573" spans="1:2">
      <c r="A573">
        <v>65.1073</v>
      </c>
      <c r="B573">
        <v>64.76345825195312</v>
      </c>
    </row>
    <row r="574" spans="1:2">
      <c r="A574">
        <v>94.2209</v>
      </c>
      <c r="B574">
        <v>90.64861297607422</v>
      </c>
    </row>
    <row r="575" spans="1:2">
      <c r="A575">
        <v>45.599</v>
      </c>
      <c r="B575">
        <v>49.81783294677734</v>
      </c>
    </row>
    <row r="576" spans="1:2">
      <c r="A576">
        <v>78.2564</v>
      </c>
      <c r="B576">
        <v>77.48290252685547</v>
      </c>
    </row>
    <row r="577" spans="1:2">
      <c r="A577">
        <v>76.7602</v>
      </c>
      <c r="B577">
        <v>77.51221466064453</v>
      </c>
    </row>
    <row r="578" spans="1:2">
      <c r="A578">
        <v>40.1307</v>
      </c>
      <c r="B578">
        <v>40.32707214355469</v>
      </c>
    </row>
    <row r="579" spans="1:2">
      <c r="A579">
        <v>76.3785</v>
      </c>
      <c r="B579">
        <v>75.76228332519531</v>
      </c>
    </row>
    <row r="580" spans="1:2">
      <c r="A580">
        <v>81.9087</v>
      </c>
      <c r="B580">
        <v>80.66958618164062</v>
      </c>
    </row>
    <row r="581" spans="1:2">
      <c r="A581">
        <v>96.15649999999999</v>
      </c>
      <c r="B581">
        <v>92.30380249023438</v>
      </c>
    </row>
    <row r="582" spans="1:2">
      <c r="A582">
        <v>95.2705</v>
      </c>
      <c r="B582">
        <v>95.80538940429688</v>
      </c>
    </row>
    <row r="583" spans="1:2">
      <c r="A583">
        <v>81.44280000000001</v>
      </c>
      <c r="B583">
        <v>83.15776062011719</v>
      </c>
    </row>
    <row r="584" spans="1:2">
      <c r="A584">
        <v>53.60040000000001</v>
      </c>
      <c r="B584">
        <v>53.52407836914062</v>
      </c>
    </row>
    <row r="585" spans="1:2">
      <c r="A585">
        <v>84.9256</v>
      </c>
      <c r="B585">
        <v>86.71115112304688</v>
      </c>
    </row>
    <row r="586" spans="1:2">
      <c r="A586">
        <v>94.6944</v>
      </c>
      <c r="B586">
        <v>90.21608734130859</v>
      </c>
    </row>
    <row r="587" spans="1:2">
      <c r="A587">
        <v>79.9136</v>
      </c>
      <c r="B587">
        <v>83.92839050292969</v>
      </c>
    </row>
    <row r="588" spans="1:2">
      <c r="A588">
        <v>24.9965</v>
      </c>
      <c r="B588">
        <v>27.01282119750977</v>
      </c>
    </row>
    <row r="589" spans="1:2">
      <c r="A589">
        <v>82.2829</v>
      </c>
      <c r="B589">
        <v>81.35042572021484</v>
      </c>
    </row>
    <row r="590" spans="1:2">
      <c r="A590">
        <v>36.4227</v>
      </c>
      <c r="B590">
        <v>48.61783599853516</v>
      </c>
    </row>
    <row r="591" spans="1:2">
      <c r="A591">
        <v>84.7881</v>
      </c>
      <c r="B591">
        <v>88.49632263183594</v>
      </c>
    </row>
    <row r="592" spans="1:2">
      <c r="A592">
        <v>58.4349</v>
      </c>
      <c r="B592">
        <v>55.88340759277344</v>
      </c>
    </row>
    <row r="593" spans="1:2">
      <c r="A593">
        <v>74.73239999999998</v>
      </c>
      <c r="B593">
        <v>72.10128784179688</v>
      </c>
    </row>
    <row r="594" spans="1:2">
      <c r="A594">
        <v>94.44370000000001</v>
      </c>
      <c r="B594">
        <v>95.11697387695312</v>
      </c>
    </row>
    <row r="595" spans="1:2">
      <c r="A595">
        <v>79.50449999999999</v>
      </c>
      <c r="B595">
        <v>78.68439483642578</v>
      </c>
    </row>
    <row r="596" spans="1:2">
      <c r="A596">
        <v>39.5171</v>
      </c>
      <c r="B596">
        <v>41.48693084716797</v>
      </c>
    </row>
    <row r="597" spans="1:2">
      <c r="A597">
        <v>86.0778</v>
      </c>
      <c r="B597">
        <v>78.73679351806641</v>
      </c>
    </row>
    <row r="598" spans="1:2">
      <c r="A598">
        <v>77.6349</v>
      </c>
      <c r="B598">
        <v>77.44696044921875</v>
      </c>
    </row>
    <row r="599" spans="1:2">
      <c r="A599">
        <v>40.1314</v>
      </c>
      <c r="B599">
        <v>32.74045181274414</v>
      </c>
    </row>
    <row r="600" spans="1:2">
      <c r="A600">
        <v>14.8629</v>
      </c>
      <c r="B600">
        <v>21.58136749267578</v>
      </c>
    </row>
    <row r="601" spans="1:2">
      <c r="A601">
        <v>58.22249999999998</v>
      </c>
      <c r="B601">
        <v>62.43788146972656</v>
      </c>
    </row>
    <row r="602" spans="1:2">
      <c r="A602">
        <v>63.11360000000001</v>
      </c>
      <c r="B602">
        <v>65.94119262695312</v>
      </c>
    </row>
    <row r="603" spans="1:2">
      <c r="A603">
        <v>77.1289</v>
      </c>
      <c r="B603">
        <v>77.44407653808594</v>
      </c>
    </row>
    <row r="604" spans="1:2">
      <c r="A604">
        <v>79.6561</v>
      </c>
      <c r="B604">
        <v>79.35395050048828</v>
      </c>
    </row>
    <row r="605" spans="1:2">
      <c r="A605">
        <v>96.16</v>
      </c>
      <c r="B605">
        <v>93.60903167724609</v>
      </c>
    </row>
    <row r="606" spans="1:2">
      <c r="A606">
        <v>79.79049999999999</v>
      </c>
      <c r="B606">
        <v>78.35395812988281</v>
      </c>
    </row>
    <row r="607" spans="1:2">
      <c r="A607">
        <v>48.49160000000001</v>
      </c>
      <c r="B607">
        <v>49.76723480224609</v>
      </c>
    </row>
    <row r="608" spans="1:2">
      <c r="A608">
        <v>75.8094</v>
      </c>
      <c r="B608">
        <v>74.71842956542969</v>
      </c>
    </row>
    <row r="609" spans="1:2">
      <c r="A609">
        <v>48.14030000000001</v>
      </c>
      <c r="B609">
        <v>48.93386077880859</v>
      </c>
    </row>
    <row r="610" spans="1:2">
      <c r="A610">
        <v>61.8832</v>
      </c>
      <c r="B610">
        <v>60.98074340820312</v>
      </c>
    </row>
    <row r="611" spans="1:2">
      <c r="A611">
        <v>71.34039999999999</v>
      </c>
      <c r="B611">
        <v>77.60130310058594</v>
      </c>
    </row>
    <row r="612" spans="1:2">
      <c r="A612">
        <v>64.4483</v>
      </c>
      <c r="B612">
        <v>67.14332580566406</v>
      </c>
    </row>
    <row r="613" spans="1:2">
      <c r="A613">
        <v>82.31480000000001</v>
      </c>
      <c r="B613">
        <v>87.91437530517578</v>
      </c>
    </row>
    <row r="614" spans="1:2">
      <c r="A614">
        <v>44.40220000000001</v>
      </c>
      <c r="B614">
        <v>46.08345031738281</v>
      </c>
    </row>
    <row r="615" spans="1:2">
      <c r="A615">
        <v>85.70780000000001</v>
      </c>
      <c r="B615">
        <v>79.83200073242188</v>
      </c>
    </row>
    <row r="616" spans="1:2">
      <c r="A616">
        <v>51.9265</v>
      </c>
      <c r="B616">
        <v>50.88055419921875</v>
      </c>
    </row>
    <row r="617" spans="1:2">
      <c r="A617">
        <v>42.825</v>
      </c>
      <c r="B617">
        <v>43.44008636474609</v>
      </c>
    </row>
    <row r="618" spans="1:2">
      <c r="A618">
        <v>70.2376</v>
      </c>
      <c r="B618">
        <v>72.15467834472656</v>
      </c>
    </row>
    <row r="619" spans="1:2">
      <c r="A619">
        <v>57.5365</v>
      </c>
      <c r="B619">
        <v>50.27938842773438</v>
      </c>
    </row>
    <row r="620" spans="1:2">
      <c r="A620">
        <v>32.7333</v>
      </c>
      <c r="B620">
        <v>34.18933868408203</v>
      </c>
    </row>
    <row r="621" spans="1:2">
      <c r="A621">
        <v>32.7273</v>
      </c>
      <c r="B621">
        <v>43.38947296142578</v>
      </c>
    </row>
    <row r="622" spans="1:2">
      <c r="A622">
        <v>80.07510000000001</v>
      </c>
      <c r="B622">
        <v>78.46568298339844</v>
      </c>
    </row>
    <row r="623" spans="1:2">
      <c r="A623">
        <v>48.9105</v>
      </c>
      <c r="B623">
        <v>49.87246704101562</v>
      </c>
    </row>
    <row r="624" spans="1:2">
      <c r="A624">
        <v>55.47370000000001</v>
      </c>
      <c r="B624">
        <v>62.57590484619141</v>
      </c>
    </row>
    <row r="625" spans="1:2">
      <c r="A625">
        <v>30.9231</v>
      </c>
      <c r="B625">
        <v>33.57514953613281</v>
      </c>
    </row>
    <row r="626" spans="1:2">
      <c r="A626">
        <v>48.6579</v>
      </c>
      <c r="B626">
        <v>45.04278564453125</v>
      </c>
    </row>
    <row r="627" spans="1:2">
      <c r="A627">
        <v>73.937</v>
      </c>
      <c r="B627">
        <v>75.45102691650391</v>
      </c>
    </row>
    <row r="628" spans="1:2">
      <c r="A628">
        <v>41.6992</v>
      </c>
      <c r="B628">
        <v>40.37138748168945</v>
      </c>
    </row>
    <row r="629" spans="1:2">
      <c r="A629">
        <v>51.06490000000001</v>
      </c>
      <c r="B629">
        <v>49.0155029296875</v>
      </c>
    </row>
    <row r="630" spans="1:2">
      <c r="A630">
        <v>63.8845</v>
      </c>
      <c r="B630">
        <v>64.57617950439453</v>
      </c>
    </row>
    <row r="631" spans="1:2">
      <c r="A631">
        <v>56.4345</v>
      </c>
      <c r="B631">
        <v>60.05542755126953</v>
      </c>
    </row>
    <row r="632" spans="1:2">
      <c r="A632">
        <v>77.6349</v>
      </c>
      <c r="B632">
        <v>79.80054473876953</v>
      </c>
    </row>
    <row r="633" spans="1:2">
      <c r="A633">
        <v>67.24890000000001</v>
      </c>
      <c r="B633">
        <v>65.92275238037109</v>
      </c>
    </row>
    <row r="634" spans="1:2">
      <c r="A634">
        <v>23.1116</v>
      </c>
      <c r="B634">
        <v>25.18084526062012</v>
      </c>
    </row>
    <row r="635" spans="1:2">
      <c r="A635">
        <v>71.1904</v>
      </c>
      <c r="B635">
        <v>70.96137237548828</v>
      </c>
    </row>
    <row r="636" spans="1:2">
      <c r="A636">
        <v>61.92540000000001</v>
      </c>
      <c r="B636">
        <v>60.25141143798828</v>
      </c>
    </row>
    <row r="637" spans="1:2">
      <c r="A637">
        <v>44.9765</v>
      </c>
      <c r="B637">
        <v>46.999755859375</v>
      </c>
    </row>
    <row r="638" spans="1:2">
      <c r="A638">
        <v>45.53530000000001</v>
      </c>
      <c r="B638">
        <v>50.68399810791016</v>
      </c>
    </row>
    <row r="639" spans="1:2">
      <c r="A639">
        <v>67.0048</v>
      </c>
      <c r="B639">
        <v>64.99910736083984</v>
      </c>
    </row>
    <row r="640" spans="1:2">
      <c r="A640">
        <v>83.27030000000001</v>
      </c>
      <c r="B640">
        <v>81.21305084228516</v>
      </c>
    </row>
    <row r="641" spans="1:2">
      <c r="A641">
        <v>85.8134</v>
      </c>
      <c r="B641">
        <v>87.50440216064453</v>
      </c>
    </row>
    <row r="642" spans="1:2">
      <c r="A642">
        <v>79.042</v>
      </c>
      <c r="B642">
        <v>79.5877685546875</v>
      </c>
    </row>
    <row r="643" spans="1:2">
      <c r="A643">
        <v>50.4766</v>
      </c>
      <c r="B643">
        <v>48.68108367919922</v>
      </c>
    </row>
    <row r="644" spans="1:2">
      <c r="A644">
        <v>32.8098</v>
      </c>
      <c r="B644">
        <v>34.85182952880859</v>
      </c>
    </row>
    <row r="645" spans="1:2">
      <c r="A645">
        <v>30.1175</v>
      </c>
      <c r="B645">
        <v>30.40584373474121</v>
      </c>
    </row>
    <row r="646" spans="1:2">
      <c r="A646">
        <v>69.1377</v>
      </c>
      <c r="B646">
        <v>71.62117767333984</v>
      </c>
    </row>
    <row r="647" spans="1:2">
      <c r="A647">
        <v>14.9907</v>
      </c>
      <c r="B647">
        <v>19.37205123901367</v>
      </c>
    </row>
    <row r="648" spans="1:2">
      <c r="A648">
        <v>40.5466</v>
      </c>
      <c r="B648">
        <v>41.27977752685547</v>
      </c>
    </row>
    <row r="649" spans="1:2">
      <c r="A649">
        <v>61.83240000000001</v>
      </c>
      <c r="B649">
        <v>64.7646484375</v>
      </c>
    </row>
    <row r="650" spans="1:2">
      <c r="A650">
        <v>52.2547</v>
      </c>
      <c r="B650">
        <v>51.11568450927734</v>
      </c>
    </row>
    <row r="651" spans="1:2">
      <c r="A651">
        <v>50.36500000000001</v>
      </c>
      <c r="B651">
        <v>53.89773559570312</v>
      </c>
    </row>
    <row r="652" spans="1:2">
      <c r="A652">
        <v>82.5089</v>
      </c>
      <c r="B652">
        <v>83.21265411376953</v>
      </c>
    </row>
    <row r="653" spans="1:2">
      <c r="A653">
        <v>77.6349</v>
      </c>
      <c r="B653">
        <v>81.01263427734375</v>
      </c>
    </row>
    <row r="654" spans="1:2">
      <c r="A654">
        <v>76.1995</v>
      </c>
      <c r="B654">
        <v>70.94991302490234</v>
      </c>
    </row>
    <row r="655" spans="1:2">
      <c r="A655">
        <v>53.3287</v>
      </c>
      <c r="B655">
        <v>50.89642333984375</v>
      </c>
    </row>
    <row r="656" spans="1:2">
      <c r="A656">
        <v>42.18010000000001</v>
      </c>
      <c r="B656">
        <v>38.92270660400391</v>
      </c>
    </row>
    <row r="657" spans="1:2">
      <c r="A657">
        <v>28.0696</v>
      </c>
      <c r="B657">
        <v>24.88689804077148</v>
      </c>
    </row>
    <row r="658" spans="1:2">
      <c r="A658">
        <v>74.61969999999999</v>
      </c>
      <c r="B658">
        <v>72.18233489990234</v>
      </c>
    </row>
    <row r="659" spans="1:2">
      <c r="A659">
        <v>92.8169</v>
      </c>
      <c r="B659">
        <v>87.46085357666016</v>
      </c>
    </row>
    <row r="660" spans="1:2">
      <c r="A660">
        <v>68.33280000000001</v>
      </c>
      <c r="B660">
        <v>63.75522613525391</v>
      </c>
    </row>
    <row r="661" spans="1:2">
      <c r="A661">
        <v>78.9675</v>
      </c>
      <c r="B661">
        <v>78.27579498291016</v>
      </c>
    </row>
    <row r="662" spans="1:2">
      <c r="A662">
        <v>76.3455</v>
      </c>
      <c r="B662">
        <v>75.20933532714844</v>
      </c>
    </row>
    <row r="663" spans="1:2">
      <c r="A663">
        <v>76.6999</v>
      </c>
      <c r="B663">
        <v>76.12020874023438</v>
      </c>
    </row>
    <row r="664" spans="1:2">
      <c r="A664">
        <v>94.4263</v>
      </c>
      <c r="B664">
        <v>93.9779052734375</v>
      </c>
    </row>
    <row r="665" spans="1:2">
      <c r="A665">
        <v>49.22</v>
      </c>
      <c r="B665">
        <v>47.44539642333984</v>
      </c>
    </row>
    <row r="666" spans="1:2">
      <c r="A666">
        <v>74.71420000000001</v>
      </c>
      <c r="B666">
        <v>72.64215850830078</v>
      </c>
    </row>
    <row r="667" spans="1:2">
      <c r="A667">
        <v>82.508</v>
      </c>
      <c r="B667">
        <v>82.57498931884766</v>
      </c>
    </row>
    <row r="668" spans="1:2">
      <c r="A668">
        <v>53.11960000000001</v>
      </c>
      <c r="B668">
        <v>56.87759399414062</v>
      </c>
    </row>
    <row r="669" spans="1:2">
      <c r="A669">
        <v>55.71380000000001</v>
      </c>
      <c r="B669">
        <v>64.95731353759766</v>
      </c>
    </row>
    <row r="670" spans="1:2">
      <c r="A670">
        <v>58.36049999999999</v>
      </c>
      <c r="B670">
        <v>48.55458068847656</v>
      </c>
    </row>
    <row r="671" spans="1:2">
      <c r="A671">
        <v>85.15949999999999</v>
      </c>
      <c r="B671">
        <v>85.99444580078125</v>
      </c>
    </row>
    <row r="672" spans="1:2">
      <c r="A672">
        <v>31.4891</v>
      </c>
      <c r="B672">
        <v>35.00829696655273</v>
      </c>
    </row>
    <row r="673" spans="1:2">
      <c r="A673">
        <v>17.5136</v>
      </c>
      <c r="B673">
        <v>19.65800666809082</v>
      </c>
    </row>
    <row r="674" spans="1:2">
      <c r="A674">
        <v>11.7899</v>
      </c>
      <c r="B674">
        <v>15.591796875</v>
      </c>
    </row>
    <row r="675" spans="1:2">
      <c r="A675">
        <v>78.3475</v>
      </c>
      <c r="B675">
        <v>77.39460754394531</v>
      </c>
    </row>
    <row r="676" spans="1:2">
      <c r="A676">
        <v>61.741</v>
      </c>
      <c r="B676">
        <v>71.78170776367188</v>
      </c>
    </row>
    <row r="677" spans="1:2">
      <c r="A677">
        <v>62.9328</v>
      </c>
      <c r="B677">
        <v>64.73025512695312</v>
      </c>
    </row>
    <row r="678" spans="1:2">
      <c r="A678">
        <v>77.59220000000001</v>
      </c>
      <c r="B678">
        <v>77.87737274169922</v>
      </c>
    </row>
    <row r="679" spans="1:2">
      <c r="A679">
        <v>85.8087</v>
      </c>
      <c r="B679">
        <v>86.65377807617188</v>
      </c>
    </row>
    <row r="680" spans="1:2">
      <c r="A680">
        <v>62.27340000000001</v>
      </c>
      <c r="B680">
        <v>69.50943756103516</v>
      </c>
    </row>
    <row r="681" spans="1:2">
      <c r="A681">
        <v>75.0701</v>
      </c>
      <c r="B681">
        <v>66.15102386474609</v>
      </c>
    </row>
    <row r="682" spans="1:2">
      <c r="A682">
        <v>73.283</v>
      </c>
      <c r="B682">
        <v>70.596923828125</v>
      </c>
    </row>
    <row r="683" spans="1:2">
      <c r="A683">
        <v>68.18170000000001</v>
      </c>
      <c r="B683">
        <v>69.79293060302734</v>
      </c>
    </row>
    <row r="684" spans="1:2">
      <c r="A684">
        <v>33.1271</v>
      </c>
      <c r="B684">
        <v>34.36311721801758</v>
      </c>
    </row>
    <row r="685" spans="1:2">
      <c r="A685">
        <v>51.6285</v>
      </c>
      <c r="B685">
        <v>50.33530426025391</v>
      </c>
    </row>
    <row r="686" spans="1:2">
      <c r="A686">
        <v>70.7384</v>
      </c>
      <c r="B686">
        <v>66.80527496337891</v>
      </c>
    </row>
    <row r="687" spans="1:2">
      <c r="A687">
        <v>30.8529</v>
      </c>
      <c r="B687">
        <v>28.55130767822266</v>
      </c>
    </row>
    <row r="688" spans="1:2">
      <c r="A688">
        <v>65.1337</v>
      </c>
      <c r="B688">
        <v>67.50666809082031</v>
      </c>
    </row>
    <row r="689" spans="1:2">
      <c r="A689">
        <v>42.7418</v>
      </c>
      <c r="B689">
        <v>42.33919525146484</v>
      </c>
    </row>
    <row r="690" spans="1:2">
      <c r="A690">
        <v>11.8881</v>
      </c>
      <c r="B690">
        <v>18.02655410766602</v>
      </c>
    </row>
    <row r="691" spans="1:2">
      <c r="A691">
        <v>49.78230000000001</v>
      </c>
      <c r="B691">
        <v>52.69666290283203</v>
      </c>
    </row>
    <row r="692" spans="1:2">
      <c r="A692">
        <v>63.30649999999999</v>
      </c>
      <c r="B692">
        <v>62.56611633300781</v>
      </c>
    </row>
    <row r="693" spans="1:2">
      <c r="A693">
        <v>79.643</v>
      </c>
      <c r="B693">
        <v>78.38434600830078</v>
      </c>
    </row>
    <row r="694" spans="1:2">
      <c r="A694">
        <v>73.49079999999999</v>
      </c>
      <c r="B694">
        <v>73.87216949462891</v>
      </c>
    </row>
    <row r="695" spans="1:2">
      <c r="A695">
        <v>60.30330000000001</v>
      </c>
      <c r="B695">
        <v>61.89213562011719</v>
      </c>
    </row>
    <row r="696" spans="1:2">
      <c r="A696">
        <v>77.96169999999999</v>
      </c>
      <c r="B696">
        <v>76.04684448242188</v>
      </c>
    </row>
    <row r="697" spans="1:2">
      <c r="A697">
        <v>76.2603</v>
      </c>
      <c r="B697">
        <v>77.63582611083984</v>
      </c>
    </row>
    <row r="698" spans="1:2">
      <c r="A698">
        <v>89.76220000000001</v>
      </c>
      <c r="B698">
        <v>94.55607604980469</v>
      </c>
    </row>
    <row r="699" spans="1:2">
      <c r="A699">
        <v>35.8948</v>
      </c>
      <c r="B699">
        <v>37.09971618652344</v>
      </c>
    </row>
    <row r="700" spans="1:2">
      <c r="A700">
        <v>79.2492</v>
      </c>
      <c r="B700">
        <v>78.40750885009766</v>
      </c>
    </row>
    <row r="701" spans="1:2">
      <c r="A701">
        <v>38.6567</v>
      </c>
      <c r="B701">
        <v>35.50524520874023</v>
      </c>
    </row>
    <row r="702" spans="1:2">
      <c r="A702">
        <v>75.8676</v>
      </c>
      <c r="B702">
        <v>71.63209533691406</v>
      </c>
    </row>
    <row r="703" spans="1:2">
      <c r="A703">
        <v>77.1233</v>
      </c>
      <c r="B703">
        <v>72.14756011962891</v>
      </c>
    </row>
    <row r="704" spans="1:2">
      <c r="A704">
        <v>49.2771</v>
      </c>
      <c r="B704">
        <v>49.69359588623047</v>
      </c>
    </row>
    <row r="705" spans="1:2">
      <c r="A705">
        <v>44.3625</v>
      </c>
      <c r="B705">
        <v>45.45017242431641</v>
      </c>
    </row>
    <row r="706" spans="1:2">
      <c r="A706">
        <v>75.0659</v>
      </c>
      <c r="B706">
        <v>71.47578430175781</v>
      </c>
    </row>
    <row r="707" spans="1:2">
      <c r="A707">
        <v>80.3712</v>
      </c>
      <c r="B707">
        <v>80.43740844726562</v>
      </c>
    </row>
    <row r="708" spans="1:2">
      <c r="A708">
        <v>76.2923</v>
      </c>
      <c r="B708">
        <v>77.95555114746094</v>
      </c>
    </row>
    <row r="709" spans="1:2">
      <c r="A709">
        <v>85.3969</v>
      </c>
      <c r="B709">
        <v>90.45782470703125</v>
      </c>
    </row>
    <row r="710" spans="1:2">
      <c r="A710">
        <v>75.7555</v>
      </c>
      <c r="B710">
        <v>72.09803009033203</v>
      </c>
    </row>
    <row r="711" spans="1:2">
      <c r="A711">
        <v>64.41630000000001</v>
      </c>
      <c r="B711">
        <v>65.19533538818359</v>
      </c>
    </row>
    <row r="712" spans="1:2">
      <c r="A712">
        <v>71.4374</v>
      </c>
      <c r="B712">
        <v>73.37160491943359</v>
      </c>
    </row>
    <row r="713" spans="1:2">
      <c r="A713">
        <v>28.3911</v>
      </c>
      <c r="B713">
        <v>31.35361099243164</v>
      </c>
    </row>
    <row r="714" spans="1:2">
      <c r="A714">
        <v>36.90939999999999</v>
      </c>
      <c r="B714">
        <v>45.95963287353516</v>
      </c>
    </row>
    <row r="715" spans="1:2">
      <c r="A715">
        <v>96.0202</v>
      </c>
      <c r="B715">
        <v>93.36814117431641</v>
      </c>
    </row>
    <row r="716" spans="1:2">
      <c r="A716">
        <v>38.2398</v>
      </c>
      <c r="B716">
        <v>41.54268264770508</v>
      </c>
    </row>
    <row r="717" spans="1:2">
      <c r="A717">
        <v>64.3703</v>
      </c>
      <c r="B717">
        <v>61.99679565429688</v>
      </c>
    </row>
    <row r="718" spans="1:2">
      <c r="A718">
        <v>27.6051</v>
      </c>
      <c r="B718">
        <v>29.13902282714844</v>
      </c>
    </row>
    <row r="719" spans="1:2">
      <c r="A719">
        <v>63.35550000000001</v>
      </c>
      <c r="B719">
        <v>69.75196838378906</v>
      </c>
    </row>
    <row r="720" spans="1:2">
      <c r="A720">
        <v>25.8601</v>
      </c>
      <c r="B720">
        <v>28.8088321685791</v>
      </c>
    </row>
    <row r="721" spans="1:2">
      <c r="A721">
        <v>83.7839</v>
      </c>
      <c r="B721">
        <v>86.31354522705078</v>
      </c>
    </row>
    <row r="722" spans="1:2">
      <c r="A722">
        <v>45.361</v>
      </c>
      <c r="B722">
        <v>46.48631286621094</v>
      </c>
    </row>
    <row r="723" spans="1:2">
      <c r="A723">
        <v>72.1482</v>
      </c>
      <c r="B723">
        <v>67.00417327880859</v>
      </c>
    </row>
    <row r="724" spans="1:2">
      <c r="A724">
        <v>72.2628</v>
      </c>
      <c r="B724">
        <v>69.84322357177734</v>
      </c>
    </row>
    <row r="725" spans="1:2">
      <c r="A725">
        <v>18.1317</v>
      </c>
      <c r="B725">
        <v>19.24489974975586</v>
      </c>
    </row>
    <row r="726" spans="1:2">
      <c r="A726">
        <v>85.61409999999999</v>
      </c>
      <c r="B726">
        <v>83.29984283447266</v>
      </c>
    </row>
    <row r="727" spans="1:2">
      <c r="A727">
        <v>54.0458</v>
      </c>
      <c r="B727">
        <v>56.36773681640625</v>
      </c>
    </row>
    <row r="728" spans="1:2">
      <c r="A728">
        <v>82.2625</v>
      </c>
      <c r="B728">
        <v>79.89012908935547</v>
      </c>
    </row>
    <row r="729" spans="1:2">
      <c r="A729">
        <v>77.8352</v>
      </c>
      <c r="B729">
        <v>78.19744873046875</v>
      </c>
    </row>
    <row r="730" spans="1:2">
      <c r="A730">
        <v>40.8083</v>
      </c>
      <c r="B730">
        <v>39.83051300048828</v>
      </c>
    </row>
    <row r="731" spans="1:2">
      <c r="A731">
        <v>45.5715</v>
      </c>
      <c r="B731">
        <v>49.56913757324219</v>
      </c>
    </row>
    <row r="732" spans="1:2">
      <c r="A732">
        <v>77.8009</v>
      </c>
      <c r="B732">
        <v>76.99285888671875</v>
      </c>
    </row>
    <row r="733" spans="1:2">
      <c r="A733">
        <v>73.98999999999999</v>
      </c>
      <c r="B733">
        <v>76.40020751953125</v>
      </c>
    </row>
    <row r="734" spans="1:2">
      <c r="A734">
        <v>73.691</v>
      </c>
      <c r="B734">
        <v>69.76308441162109</v>
      </c>
    </row>
    <row r="735" spans="1:2">
      <c r="A735">
        <v>64.79559999999999</v>
      </c>
      <c r="B735">
        <v>65.82437896728516</v>
      </c>
    </row>
    <row r="736" spans="1:2">
      <c r="A736">
        <v>76.3562</v>
      </c>
      <c r="B736">
        <v>77.18799591064453</v>
      </c>
    </row>
    <row r="737" spans="1:2">
      <c r="A737">
        <v>33.8821</v>
      </c>
      <c r="B737">
        <v>35.2541618347168</v>
      </c>
    </row>
    <row r="738" spans="1:2">
      <c r="A738">
        <v>82.79770000000001</v>
      </c>
      <c r="B738">
        <v>79.86515045166016</v>
      </c>
    </row>
    <row r="739" spans="1:2">
      <c r="A739">
        <v>24.9924</v>
      </c>
      <c r="B739">
        <v>25.28464126586914</v>
      </c>
    </row>
    <row r="740" spans="1:2">
      <c r="A740">
        <v>53.83800000000001</v>
      </c>
      <c r="B740">
        <v>48.61537170410156</v>
      </c>
    </row>
    <row r="741" spans="1:2">
      <c r="A741">
        <v>69.63379999999999</v>
      </c>
      <c r="B741">
        <v>72.47462463378906</v>
      </c>
    </row>
    <row r="742" spans="1:2">
      <c r="A742">
        <v>76.7052</v>
      </c>
      <c r="B742">
        <v>74.28121948242188</v>
      </c>
    </row>
    <row r="743" spans="1:2">
      <c r="A743">
        <v>39.3742</v>
      </c>
      <c r="B743">
        <v>42.07742309570312</v>
      </c>
    </row>
    <row r="744" spans="1:2">
      <c r="A744">
        <v>53.36660000000001</v>
      </c>
      <c r="B744">
        <v>51.59314727783203</v>
      </c>
    </row>
    <row r="745" spans="1:2">
      <c r="A745">
        <v>77.33069999999999</v>
      </c>
      <c r="B745">
        <v>79.90309143066406</v>
      </c>
    </row>
    <row r="746" spans="1:2">
      <c r="A746">
        <v>83.9044</v>
      </c>
      <c r="B746">
        <v>89.84860229492188</v>
      </c>
    </row>
    <row r="747" spans="1:2">
      <c r="A747">
        <v>76.087</v>
      </c>
      <c r="B747">
        <v>75.41258239746094</v>
      </c>
    </row>
    <row r="748" spans="1:2">
      <c r="A748">
        <v>76.7098</v>
      </c>
      <c r="B748">
        <v>77.9332275390625</v>
      </c>
    </row>
    <row r="749" spans="1:2">
      <c r="A749">
        <v>87.56489999999999</v>
      </c>
      <c r="B749">
        <v>87.313232421875</v>
      </c>
    </row>
    <row r="750" spans="1:2">
      <c r="A750">
        <v>26.8727</v>
      </c>
      <c r="B750">
        <v>27.36264801025391</v>
      </c>
    </row>
    <row r="751" spans="1:2">
      <c r="A751">
        <v>76.5331</v>
      </c>
      <c r="B751">
        <v>74.02281188964844</v>
      </c>
    </row>
    <row r="752" spans="1:2">
      <c r="A752">
        <v>70.6718</v>
      </c>
      <c r="B752">
        <v>71.63230895996094</v>
      </c>
    </row>
    <row r="753" spans="1:2">
      <c r="A753">
        <v>33.5992</v>
      </c>
      <c r="B753">
        <v>35.15653228759766</v>
      </c>
    </row>
    <row r="754" spans="1:2">
      <c r="A754">
        <v>76.90260000000001</v>
      </c>
      <c r="B754">
        <v>69.13391876220703</v>
      </c>
    </row>
    <row r="755" spans="1:2">
      <c r="A755">
        <v>73.5605</v>
      </c>
      <c r="B755">
        <v>74.01425170898438</v>
      </c>
    </row>
    <row r="756" spans="1:2">
      <c r="A756">
        <v>34.7319</v>
      </c>
      <c r="B756">
        <v>39.95566177368164</v>
      </c>
    </row>
    <row r="757" spans="1:2">
      <c r="A757">
        <v>48.08290000000001</v>
      </c>
      <c r="B757">
        <v>45.71780395507812</v>
      </c>
    </row>
    <row r="758" spans="1:2">
      <c r="A758">
        <v>88.2306</v>
      </c>
      <c r="B758">
        <v>86.68458557128906</v>
      </c>
    </row>
    <row r="759" spans="1:2">
      <c r="A759">
        <v>14.8441</v>
      </c>
      <c r="B759">
        <v>16.61575126647949</v>
      </c>
    </row>
    <row r="760" spans="1:2">
      <c r="A760">
        <v>47.39370000000001</v>
      </c>
      <c r="B760">
        <v>48.35688781738281</v>
      </c>
    </row>
    <row r="761" spans="1:2">
      <c r="A761">
        <v>73.2679</v>
      </c>
      <c r="B761">
        <v>70.42352294921875</v>
      </c>
    </row>
    <row r="762" spans="1:2">
      <c r="A762">
        <v>26.9238</v>
      </c>
      <c r="B762">
        <v>33.37650299072266</v>
      </c>
    </row>
    <row r="763" spans="1:2">
      <c r="A763">
        <v>79.3986</v>
      </c>
      <c r="B763">
        <v>78.90220642089844</v>
      </c>
    </row>
    <row r="764" spans="1:2">
      <c r="A764">
        <v>76.2394</v>
      </c>
      <c r="B764">
        <v>73.51676940917969</v>
      </c>
    </row>
    <row r="765" spans="1:2">
      <c r="A765">
        <v>73.28870000000001</v>
      </c>
      <c r="B765">
        <v>75.50733947753906</v>
      </c>
    </row>
    <row r="766" spans="1:2">
      <c r="A766">
        <v>62.55689999999998</v>
      </c>
      <c r="B766">
        <v>63.17141723632812</v>
      </c>
    </row>
    <row r="767" spans="1:2">
      <c r="A767">
        <v>36.5137</v>
      </c>
      <c r="B767">
        <v>40.0475959777832</v>
      </c>
    </row>
    <row r="768" spans="1:2">
      <c r="A768">
        <v>69.3817</v>
      </c>
      <c r="B768">
        <v>69.48025512695312</v>
      </c>
    </row>
    <row r="769" spans="1:2">
      <c r="A769">
        <v>85.8723</v>
      </c>
      <c r="B769">
        <v>83.60044097900391</v>
      </c>
    </row>
    <row r="770" spans="1:2">
      <c r="A770">
        <v>75.1734</v>
      </c>
      <c r="B770">
        <v>73.67486572265625</v>
      </c>
    </row>
    <row r="771" spans="1:2">
      <c r="A771">
        <v>85.73390000000001</v>
      </c>
      <c r="B771">
        <v>89.53569793701172</v>
      </c>
    </row>
    <row r="772" spans="1:2">
      <c r="A772">
        <v>27.3157</v>
      </c>
      <c r="B772">
        <v>28.89862632751465</v>
      </c>
    </row>
    <row r="773" spans="1:2">
      <c r="A773">
        <v>62.20750000000001</v>
      </c>
      <c r="B773">
        <v>62.3587646484375</v>
      </c>
    </row>
    <row r="774" spans="1:2">
      <c r="A774">
        <v>77.6349</v>
      </c>
      <c r="B774">
        <v>78.25675201416016</v>
      </c>
    </row>
    <row r="775" spans="1:2">
      <c r="A775">
        <v>92.8138</v>
      </c>
      <c r="B775">
        <v>88.09236145019531</v>
      </c>
    </row>
    <row r="776" spans="1:2">
      <c r="A776">
        <v>59.6563</v>
      </c>
      <c r="B776">
        <v>55.79071807861328</v>
      </c>
    </row>
    <row r="777" spans="1:2">
      <c r="A777">
        <v>21.4361</v>
      </c>
      <c r="B777">
        <v>23.01740455627441</v>
      </c>
    </row>
    <row r="778" spans="1:2">
      <c r="A778">
        <v>57.7238</v>
      </c>
      <c r="B778">
        <v>61.48117065429688</v>
      </c>
    </row>
    <row r="779" spans="1:2">
      <c r="A779">
        <v>65.0385</v>
      </c>
      <c r="B779">
        <v>66.21408081054688</v>
      </c>
    </row>
    <row r="780" spans="1:2">
      <c r="A780">
        <v>61.1891</v>
      </c>
      <c r="B780">
        <v>56.78781890869141</v>
      </c>
    </row>
    <row r="781" spans="1:2">
      <c r="A781">
        <v>25.8901</v>
      </c>
      <c r="B781">
        <v>29.81504821777344</v>
      </c>
    </row>
    <row r="782" spans="1:2">
      <c r="A782">
        <v>41.6741</v>
      </c>
      <c r="B782">
        <v>44.22799682617188</v>
      </c>
    </row>
    <row r="783" spans="1:2">
      <c r="A783">
        <v>80.8927</v>
      </c>
      <c r="B783">
        <v>78.79634094238281</v>
      </c>
    </row>
    <row r="784" spans="1:2">
      <c r="A784">
        <v>75.6378</v>
      </c>
      <c r="B784">
        <v>77.82552337646484</v>
      </c>
    </row>
    <row r="785" spans="1:2">
      <c r="A785">
        <v>93.1935</v>
      </c>
      <c r="B785">
        <v>93.82245635986328</v>
      </c>
    </row>
    <row r="786" spans="1:2">
      <c r="A786">
        <v>75.9662</v>
      </c>
      <c r="B786">
        <v>76.83413696289062</v>
      </c>
    </row>
    <row r="787" spans="1:2">
      <c r="A787">
        <v>78.4286</v>
      </c>
      <c r="B787">
        <v>76.55245208740234</v>
      </c>
    </row>
    <row r="788" spans="1:2">
      <c r="A788">
        <v>39.3653</v>
      </c>
      <c r="B788">
        <v>39.12609100341797</v>
      </c>
    </row>
    <row r="789" spans="1:2">
      <c r="A789">
        <v>34.259</v>
      </c>
      <c r="B789">
        <v>33.97517395019531</v>
      </c>
    </row>
    <row r="790" spans="1:2">
      <c r="A790">
        <v>22.3279</v>
      </c>
      <c r="B790">
        <v>29.05274200439453</v>
      </c>
    </row>
    <row r="791" spans="1:2">
      <c r="A791">
        <v>74.7826</v>
      </c>
      <c r="B791">
        <v>77.46533203125</v>
      </c>
    </row>
    <row r="792" spans="1:2">
      <c r="A792">
        <v>71.7929</v>
      </c>
      <c r="B792">
        <v>70.39320373535156</v>
      </c>
    </row>
    <row r="793" spans="1:2">
      <c r="A793">
        <v>52.73020000000001</v>
      </c>
      <c r="B793">
        <v>52.87041473388672</v>
      </c>
    </row>
    <row r="794" spans="1:2">
      <c r="A794">
        <v>78.4997</v>
      </c>
      <c r="B794">
        <v>78.74069976806641</v>
      </c>
    </row>
    <row r="795" spans="1:2">
      <c r="A795">
        <v>35.0815</v>
      </c>
      <c r="B795">
        <v>32.33627319335938</v>
      </c>
    </row>
    <row r="796" spans="1:2">
      <c r="A796">
        <v>60.13940000000001</v>
      </c>
      <c r="B796">
        <v>57.86095428466797</v>
      </c>
    </row>
    <row r="797" spans="1:2">
      <c r="A797">
        <v>60.52810000000001</v>
      </c>
      <c r="B797">
        <v>57.4356689453125</v>
      </c>
    </row>
    <row r="798" spans="1:2">
      <c r="A798">
        <v>38.0026</v>
      </c>
      <c r="B798">
        <v>46.68791961669922</v>
      </c>
    </row>
    <row r="799" spans="1:2">
      <c r="A799">
        <v>77.2513</v>
      </c>
      <c r="B799">
        <v>77.30582427978516</v>
      </c>
    </row>
    <row r="800" spans="1:2">
      <c r="A800">
        <v>62.7778</v>
      </c>
      <c r="B800">
        <v>66.01708221435547</v>
      </c>
    </row>
    <row r="801" spans="1:2">
      <c r="A801">
        <v>71.2685</v>
      </c>
      <c r="B801">
        <v>74.61997222900391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0.156886950135231</v>
      </c>
      <c r="C2">
        <v>0.1238413229584694</v>
      </c>
      <c r="D2">
        <v>0.01365379616618156</v>
      </c>
      <c r="E2">
        <v>0.008950802497565746</v>
      </c>
    </row>
    <row r="3" spans="1:5">
      <c r="A3">
        <v>2</v>
      </c>
      <c r="B3">
        <v>0.1240530759096146</v>
      </c>
      <c r="C3">
        <v>0.1427539438009262</v>
      </c>
      <c r="D3">
        <v>0.008945697918534279</v>
      </c>
      <c r="E3">
        <v>0.01141578517854214</v>
      </c>
    </row>
    <row r="4" spans="1:5">
      <c r="A4">
        <v>3</v>
      </c>
      <c r="B4">
        <v>0.113625206053257</v>
      </c>
      <c r="C4">
        <v>0.1184430345892906</v>
      </c>
      <c r="D4">
        <v>0.007652584929019213</v>
      </c>
      <c r="E4">
        <v>0.008190453983843327</v>
      </c>
    </row>
    <row r="5" spans="1:5">
      <c r="A5">
        <v>4</v>
      </c>
      <c r="B5">
        <v>0.1041337475180626</v>
      </c>
      <c r="C5">
        <v>0.1093063727021217</v>
      </c>
      <c r="D5">
        <v>0.006574901286512613</v>
      </c>
      <c r="E5">
        <v>0.007109082769602537</v>
      </c>
    </row>
    <row r="6" spans="1:5">
      <c r="A6">
        <v>5</v>
      </c>
      <c r="B6">
        <v>0.09811623394489288</v>
      </c>
      <c r="C6">
        <v>0.1049523875117302</v>
      </c>
      <c r="D6">
        <v>0.005930289160460234</v>
      </c>
      <c r="E6">
        <v>0.006610148120671511</v>
      </c>
    </row>
    <row r="7" spans="1:5">
      <c r="A7">
        <v>6</v>
      </c>
      <c r="B7">
        <v>0.09469757974147797</v>
      </c>
      <c r="C7">
        <v>0.10390555113554</v>
      </c>
      <c r="D7">
        <v>0.005571816116571426</v>
      </c>
      <c r="E7">
        <v>0.006471708882600069</v>
      </c>
    </row>
    <row r="8" spans="1:5">
      <c r="A8">
        <v>7</v>
      </c>
      <c r="B8">
        <v>0.09050769358873367</v>
      </c>
      <c r="C8">
        <v>0.0993267297744751</v>
      </c>
      <c r="D8">
        <v>0.005155808292329311</v>
      </c>
      <c r="E8">
        <v>0.005978387780487537</v>
      </c>
    </row>
    <row r="9" spans="1:5">
      <c r="A9">
        <v>8</v>
      </c>
      <c r="B9">
        <v>0.08848737180233002</v>
      </c>
      <c r="C9">
        <v>0.1001441776752472</v>
      </c>
      <c r="D9">
        <v>0.004947602283209562</v>
      </c>
      <c r="E9">
        <v>0.006032733246684074</v>
      </c>
    </row>
    <row r="10" spans="1:5">
      <c r="A10">
        <v>9</v>
      </c>
      <c r="B10">
        <v>0.08520873636007309</v>
      </c>
      <c r="C10">
        <v>0.09542033076286316</v>
      </c>
      <c r="D10">
        <v>0.004638953600078821</v>
      </c>
      <c r="E10">
        <v>0.005544732790440321</v>
      </c>
    </row>
    <row r="11" spans="1:5">
      <c r="A11">
        <v>10</v>
      </c>
      <c r="B11">
        <v>0.08499860018491745</v>
      </c>
      <c r="C11">
        <v>0.09313647449016571</v>
      </c>
      <c r="D11">
        <v>0.004595260135829449</v>
      </c>
      <c r="E11">
        <v>0.005306936334818602</v>
      </c>
    </row>
    <row r="12" spans="1:5">
      <c r="A12">
        <v>11</v>
      </c>
      <c r="B12">
        <v>0.08426837623119354</v>
      </c>
      <c r="C12">
        <v>0.09041927754878998</v>
      </c>
      <c r="D12">
        <v>0.004513928201049566</v>
      </c>
      <c r="E12">
        <v>0.005037500988692045</v>
      </c>
    </row>
    <row r="13" spans="1:5">
      <c r="A13">
        <v>12</v>
      </c>
      <c r="B13">
        <v>0.08129089325666428</v>
      </c>
      <c r="C13">
        <v>0.08629617840051651</v>
      </c>
      <c r="D13">
        <v>0.004247341305017471</v>
      </c>
      <c r="E13">
        <v>0.004653632175177336</v>
      </c>
    </row>
    <row r="14" spans="1:5">
      <c r="A14">
        <v>13</v>
      </c>
      <c r="B14">
        <v>0.0809919685125351</v>
      </c>
      <c r="C14">
        <v>0.0828254297375679</v>
      </c>
      <c r="D14">
        <v>0.004205059260129929</v>
      </c>
      <c r="E14">
        <v>0.0043467259965837</v>
      </c>
    </row>
    <row r="15" spans="1:5">
      <c r="A15">
        <v>14</v>
      </c>
      <c r="B15">
        <v>0.0777849406003952</v>
      </c>
      <c r="C15">
        <v>0.07743789255619049</v>
      </c>
      <c r="D15">
        <v>0.003937778994441032</v>
      </c>
      <c r="E15">
        <v>0.003902995260432363</v>
      </c>
    </row>
    <row r="16" spans="1:5">
      <c r="A16">
        <v>15</v>
      </c>
      <c r="B16">
        <v>0.07799998670816422</v>
      </c>
      <c r="C16">
        <v>0.07286971062421799</v>
      </c>
      <c r="D16">
        <v>0.003944514784961939</v>
      </c>
      <c r="E16">
        <v>0.003550868015736341</v>
      </c>
    </row>
    <row r="17" spans="1:5">
      <c r="A17">
        <v>16</v>
      </c>
      <c r="B17">
        <v>0.07733524590730667</v>
      </c>
      <c r="C17">
        <v>0.07305826991796494</v>
      </c>
      <c r="D17">
        <v>0.00388290430419147</v>
      </c>
      <c r="E17">
        <v>0.003554101334884763</v>
      </c>
    </row>
    <row r="18" spans="1:5">
      <c r="A18">
        <v>17</v>
      </c>
      <c r="B18">
        <v>0.07643189281225204</v>
      </c>
      <c r="C18">
        <v>0.07264552265405655</v>
      </c>
      <c r="D18">
        <v>0.003806274617090821</v>
      </c>
      <c r="E18">
        <v>0.003517951117828488</v>
      </c>
    </row>
    <row r="19" spans="1:5">
      <c r="A19">
        <v>18</v>
      </c>
      <c r="B19">
        <v>0.07464231550693512</v>
      </c>
      <c r="C19">
        <v>0.06958059221506119</v>
      </c>
      <c r="D19">
        <v>0.003662957577034831</v>
      </c>
      <c r="E19">
        <v>0.003292613429948688</v>
      </c>
    </row>
    <row r="20" spans="1:5">
      <c r="A20">
        <v>19</v>
      </c>
      <c r="B20">
        <v>0.07252253592014313</v>
      </c>
      <c r="C20">
        <v>0.06963967531919479</v>
      </c>
      <c r="D20">
        <v>0.003501552389934659</v>
      </c>
      <c r="E20">
        <v>0.003292556386440992</v>
      </c>
    </row>
    <row r="21" spans="1:5">
      <c r="A21">
        <v>20</v>
      </c>
      <c r="B21">
        <v>0.072039894759655</v>
      </c>
      <c r="C21">
        <v>0.06804488599300385</v>
      </c>
      <c r="D21">
        <v>0.003460020991042256</v>
      </c>
      <c r="E21">
        <v>0.003176473779603839</v>
      </c>
    </row>
    <row r="22" spans="1:5">
      <c r="A22">
        <v>21</v>
      </c>
      <c r="B22">
        <v>0.06968946009874344</v>
      </c>
      <c r="C22">
        <v>0.07122811675071716</v>
      </c>
      <c r="D22">
        <v>0.003288949839770794</v>
      </c>
      <c r="E22">
        <v>0.003396311309188604</v>
      </c>
    </row>
    <row r="23" spans="1:5">
      <c r="A23">
        <v>22</v>
      </c>
      <c r="B23">
        <v>0.06895841658115387</v>
      </c>
      <c r="C23">
        <v>0.06798338145017624</v>
      </c>
      <c r="D23">
        <v>0.003234224626794457</v>
      </c>
      <c r="E23">
        <v>0.003163572167977691</v>
      </c>
    </row>
    <row r="24" spans="1:5">
      <c r="A24">
        <v>23</v>
      </c>
      <c r="B24">
        <v>0.06706790626049042</v>
      </c>
      <c r="C24">
        <v>0.07113006711006165</v>
      </c>
      <c r="D24">
        <v>0.003101512789726257</v>
      </c>
      <c r="E24">
        <v>0.003380900714546442</v>
      </c>
    </row>
    <row r="25" spans="1:5">
      <c r="A25">
        <v>24</v>
      </c>
      <c r="B25">
        <v>0.06610041111707687</v>
      </c>
      <c r="C25">
        <v>0.07121846079826355</v>
      </c>
      <c r="D25">
        <v>0.003034674795344472</v>
      </c>
      <c r="E25">
        <v>0.003384786657989025</v>
      </c>
    </row>
    <row r="26" spans="1:5">
      <c r="A26">
        <v>25</v>
      </c>
      <c r="B26">
        <v>0.06453028321266174</v>
      </c>
      <c r="C26">
        <v>0.06799589842557907</v>
      </c>
      <c r="D26">
        <v>0.002931289141997695</v>
      </c>
      <c r="E26">
        <v>0.003162984037771821</v>
      </c>
    </row>
    <row r="27" spans="1:5">
      <c r="A27">
        <v>26</v>
      </c>
      <c r="B27">
        <v>0.06405869126319885</v>
      </c>
      <c r="C27">
        <v>0.07441177219152451</v>
      </c>
      <c r="D27">
        <v>0.002904148073866963</v>
      </c>
      <c r="E27">
        <v>0.003620636416599154</v>
      </c>
    </row>
    <row r="28" spans="1:5">
      <c r="A28">
        <v>27</v>
      </c>
      <c r="B28">
        <v>0.0637858584523201</v>
      </c>
      <c r="C28">
        <v>0.07315662503242493</v>
      </c>
      <c r="D28">
        <v>0.002883097622543573</v>
      </c>
      <c r="E28">
        <v>0.003524799598380923</v>
      </c>
    </row>
    <row r="29" spans="1:5">
      <c r="A29">
        <v>28</v>
      </c>
      <c r="B29">
        <v>0.0626615509390831</v>
      </c>
      <c r="C29">
        <v>0.07215465605258942</v>
      </c>
      <c r="D29">
        <v>0.00281182024627924</v>
      </c>
      <c r="E29">
        <v>0.00345399952493608</v>
      </c>
    </row>
    <row r="30" spans="1:5">
      <c r="A30">
        <v>29</v>
      </c>
      <c r="B30">
        <v>0.06249599903821945</v>
      </c>
      <c r="C30">
        <v>0.06979832798242569</v>
      </c>
      <c r="D30">
        <v>0.002801528200507164</v>
      </c>
      <c r="E30">
        <v>0.003286989405751228</v>
      </c>
    </row>
    <row r="31" spans="1:5">
      <c r="A31">
        <v>30</v>
      </c>
      <c r="B31">
        <v>0.06235634535551071</v>
      </c>
      <c r="C31">
        <v>0.06735198199748993</v>
      </c>
      <c r="D31">
        <v>0.002790352795273066</v>
      </c>
      <c r="E31">
        <v>0.003114815568551421</v>
      </c>
    </row>
    <row r="32" spans="1:5">
      <c r="A32">
        <v>31</v>
      </c>
      <c r="B32">
        <v>0.06360145658254623</v>
      </c>
      <c r="C32">
        <v>0.06971424072980881</v>
      </c>
      <c r="D32">
        <v>0.002866124734282494</v>
      </c>
      <c r="E32">
        <v>0.0032747199293226</v>
      </c>
    </row>
    <row r="33" spans="1:5">
      <c r="A33">
        <v>32</v>
      </c>
      <c r="B33">
        <v>0.06117876246571541</v>
      </c>
      <c r="C33">
        <v>0.06757815182209015</v>
      </c>
      <c r="D33">
        <v>0.002712513552978635</v>
      </c>
      <c r="E33">
        <v>0.003128743264824152</v>
      </c>
    </row>
    <row r="34" spans="1:5">
      <c r="A34">
        <v>33</v>
      </c>
      <c r="B34">
        <v>0.06105143949389458</v>
      </c>
      <c r="C34">
        <v>0.06747051328420639</v>
      </c>
      <c r="D34">
        <v>0.002703756792470813</v>
      </c>
      <c r="E34">
        <v>0.003120470326393843</v>
      </c>
    </row>
    <row r="35" spans="1:5">
      <c r="A35">
        <v>34</v>
      </c>
      <c r="B35">
        <v>0.06304098665714264</v>
      </c>
      <c r="C35">
        <v>0.06745681166648865</v>
      </c>
      <c r="D35">
        <v>0.002828965429216623</v>
      </c>
      <c r="E35">
        <v>0.003123900853097439</v>
      </c>
    </row>
    <row r="36" spans="1:5">
      <c r="A36">
        <v>35</v>
      </c>
      <c r="B36">
        <v>0.06235300004482269</v>
      </c>
      <c r="C36">
        <v>0.06917311996221542</v>
      </c>
      <c r="D36">
        <v>0.002788213780149817</v>
      </c>
      <c r="E36">
        <v>0.003237777156755328</v>
      </c>
    </row>
    <row r="37" spans="1:5">
      <c r="A37">
        <v>36</v>
      </c>
      <c r="B37">
        <v>0.06043343245983124</v>
      </c>
      <c r="C37">
        <v>0.066477932035923</v>
      </c>
      <c r="D37">
        <v>0.002662792801856995</v>
      </c>
      <c r="E37">
        <v>0.003045630175620317</v>
      </c>
    </row>
    <row r="38" spans="1:5">
      <c r="A38">
        <v>37</v>
      </c>
      <c r="B38">
        <v>0.05967291444540024</v>
      </c>
      <c r="C38">
        <v>0.06931585818529129</v>
      </c>
      <c r="D38">
        <v>0.002607528585940599</v>
      </c>
      <c r="E38">
        <v>0.003229591296985745</v>
      </c>
    </row>
    <row r="39" spans="1:5">
      <c r="A39">
        <v>38</v>
      </c>
      <c r="B39">
        <v>0.05882533267140388</v>
      </c>
      <c r="C39">
        <v>0.06817297637462616</v>
      </c>
      <c r="D39">
        <v>0.002554260427132249</v>
      </c>
      <c r="E39">
        <v>0.003148332005366683</v>
      </c>
    </row>
    <row r="40" spans="1:5">
      <c r="A40">
        <v>39</v>
      </c>
      <c r="B40">
        <v>0.05770497769117355</v>
      </c>
      <c r="C40">
        <v>0.07028717547655106</v>
      </c>
      <c r="D40">
        <v>0.002482956508174539</v>
      </c>
      <c r="E40">
        <v>0.003288321895524859</v>
      </c>
    </row>
    <row r="41" spans="1:5">
      <c r="A41">
        <v>40</v>
      </c>
      <c r="B41">
        <v>0.05769873410463333</v>
      </c>
      <c r="C41">
        <v>0.06794650852680206</v>
      </c>
      <c r="D41">
        <v>0.002479989314451814</v>
      </c>
      <c r="E41">
        <v>0.003122572088614106</v>
      </c>
    </row>
    <row r="42" spans="1:5">
      <c r="A42">
        <v>41</v>
      </c>
      <c r="B42">
        <v>0.05867937952280045</v>
      </c>
      <c r="C42">
        <v>0.07145585864782333</v>
      </c>
      <c r="D42">
        <v>0.002536185318604112</v>
      </c>
      <c r="E42">
        <v>0.003368981182575226</v>
      </c>
    </row>
    <row r="43" spans="1:5">
      <c r="A43">
        <v>42</v>
      </c>
      <c r="B43">
        <v>0.05824683234095573</v>
      </c>
      <c r="C43">
        <v>0.06872233003377914</v>
      </c>
      <c r="D43">
        <v>0.002511727856472135</v>
      </c>
      <c r="E43">
        <v>0.003177239093929529</v>
      </c>
    </row>
    <row r="44" spans="1:5">
      <c r="A44">
        <v>43</v>
      </c>
      <c r="B44">
        <v>0.05605394020676613</v>
      </c>
      <c r="C44">
        <v>0.06356310844421387</v>
      </c>
      <c r="D44">
        <v>0.002381568308919668</v>
      </c>
      <c r="E44">
        <v>0.002830042270943522</v>
      </c>
    </row>
    <row r="45" spans="1:5">
      <c r="A45">
        <v>44</v>
      </c>
      <c r="B45">
        <v>0.05353954806923866</v>
      </c>
      <c r="C45">
        <v>0.06470923125743866</v>
      </c>
      <c r="D45">
        <v>0.002236653119325638</v>
      </c>
      <c r="E45">
        <v>0.002895056968554854</v>
      </c>
    </row>
    <row r="46" spans="1:5">
      <c r="A46">
        <v>45</v>
      </c>
      <c r="B46">
        <v>0.05185424163937569</v>
      </c>
      <c r="C46">
        <v>0.06602273136377335</v>
      </c>
      <c r="D46">
        <v>0.00214057695120573</v>
      </c>
      <c r="E46">
        <v>0.002975719049572945</v>
      </c>
    </row>
    <row r="47" spans="1:5">
      <c r="A47">
        <v>46</v>
      </c>
      <c r="B47">
        <v>0.05377969518303871</v>
      </c>
      <c r="C47">
        <v>0.064327672123909</v>
      </c>
      <c r="D47">
        <v>0.002238865941762924</v>
      </c>
      <c r="E47">
        <v>0.002861772198230028</v>
      </c>
    </row>
    <row r="48" spans="1:5">
      <c r="A48">
        <v>47</v>
      </c>
      <c r="B48">
        <v>0.05149247124791145</v>
      </c>
      <c r="C48">
        <v>0.0648411437869072</v>
      </c>
      <c r="D48">
        <v>0.002114957198500633</v>
      </c>
      <c r="E48">
        <v>0.002891666954383254</v>
      </c>
    </row>
    <row r="49" spans="1:5">
      <c r="A49">
        <v>48</v>
      </c>
      <c r="B49">
        <v>0.050533477216959</v>
      </c>
      <c r="C49">
        <v>0.06481457501649857</v>
      </c>
      <c r="D49">
        <v>0.002060709521174431</v>
      </c>
      <c r="E49">
        <v>0.002877407474443316</v>
      </c>
    </row>
    <row r="50" spans="1:5">
      <c r="A50">
        <v>49</v>
      </c>
      <c r="B50">
        <v>0.04829269647598267</v>
      </c>
      <c r="C50">
        <v>0.06552626937627792</v>
      </c>
      <c r="D50">
        <v>0.001940045040100813</v>
      </c>
      <c r="E50">
        <v>0.002916713710874319</v>
      </c>
    </row>
    <row r="51" spans="1:5">
      <c r="A51">
        <v>50</v>
      </c>
      <c r="B51">
        <v>0.04807723686099052</v>
      </c>
      <c r="C51">
        <v>0.06899840384721756</v>
      </c>
      <c r="D51">
        <v>0.001923004514537752</v>
      </c>
      <c r="E51">
        <v>0.003144802525639534</v>
      </c>
    </row>
    <row r="52" spans="1:5">
      <c r="A52">
        <v>51</v>
      </c>
      <c r="B52">
        <v>0.04796359688043594</v>
      </c>
      <c r="C52">
        <v>0.06433238834142685</v>
      </c>
      <c r="D52">
        <v>0.00191574590280652</v>
      </c>
      <c r="E52">
        <v>0.002833907958120108</v>
      </c>
    </row>
    <row r="53" spans="1:5">
      <c r="A53">
        <v>52</v>
      </c>
      <c r="B53">
        <v>0.04769834131002426</v>
      </c>
      <c r="C53">
        <v>0.06392882019281387</v>
      </c>
      <c r="D53">
        <v>0.001901299343444407</v>
      </c>
      <c r="E53">
        <v>0.002804133808240294</v>
      </c>
    </row>
    <row r="54" spans="1:5">
      <c r="A54">
        <v>53</v>
      </c>
      <c r="B54">
        <v>0.04747042059898376</v>
      </c>
      <c r="C54">
        <v>0.07005486637353897</v>
      </c>
      <c r="D54">
        <v>0.001887678168714046</v>
      </c>
      <c r="E54">
        <v>0.003213919466361403</v>
      </c>
    </row>
    <row r="55" spans="1:5">
      <c r="A55">
        <v>54</v>
      </c>
      <c r="B55">
        <v>0.04716766998171806</v>
      </c>
      <c r="C55">
        <v>0.07006882876157761</v>
      </c>
      <c r="D55">
        <v>0.001872937078587711</v>
      </c>
      <c r="E55">
        <v>0.003214189317077398</v>
      </c>
    </row>
    <row r="56" spans="1:5">
      <c r="A56">
        <v>55</v>
      </c>
      <c r="B56">
        <v>0.04661817476153374</v>
      </c>
      <c r="C56">
        <v>0.06649639457464218</v>
      </c>
      <c r="D56">
        <v>0.001843197154812515</v>
      </c>
      <c r="E56">
        <v>0.002961114048957825</v>
      </c>
    </row>
    <row r="57" spans="1:5">
      <c r="A57">
        <v>56</v>
      </c>
      <c r="B57">
        <v>0.04627001658082008</v>
      </c>
      <c r="C57">
        <v>0.06721089035272598</v>
      </c>
      <c r="D57">
        <v>0.001822861260734499</v>
      </c>
      <c r="E57">
        <v>0.003013588255271316</v>
      </c>
    </row>
    <row r="58" spans="1:5">
      <c r="A58">
        <v>57</v>
      </c>
      <c r="B58">
        <v>0.04743845760822296</v>
      </c>
      <c r="C58">
        <v>0.07059545069932938</v>
      </c>
      <c r="D58">
        <v>0.001878217910416424</v>
      </c>
      <c r="E58">
        <v>0.003239909186959267</v>
      </c>
    </row>
    <row r="59" spans="1:5">
      <c r="A59">
        <v>58</v>
      </c>
      <c r="B59">
        <v>0.04591916874051094</v>
      </c>
      <c r="C59">
        <v>0.06538733839988708</v>
      </c>
      <c r="D59">
        <v>0.001805708976462483</v>
      </c>
      <c r="E59">
        <v>0.002884687855839729</v>
      </c>
    </row>
    <row r="60" spans="1:5">
      <c r="A60">
        <v>59</v>
      </c>
      <c r="B60">
        <v>0.04648192971944809</v>
      </c>
      <c r="C60">
        <v>0.06193273887038231</v>
      </c>
      <c r="D60">
        <v>0.001829495304264128</v>
      </c>
      <c r="E60">
        <v>0.002663494320586324</v>
      </c>
    </row>
    <row r="61" spans="1:5">
      <c r="A61">
        <v>60</v>
      </c>
      <c r="B61">
        <v>0.04594120383262634</v>
      </c>
      <c r="C61">
        <v>0.0630948469042778</v>
      </c>
      <c r="D61">
        <v>0.001799767953343689</v>
      </c>
      <c r="E61">
        <v>0.002734739566221833</v>
      </c>
    </row>
    <row r="62" spans="1:5">
      <c r="A62">
        <v>61</v>
      </c>
      <c r="B62">
        <v>0.05181191116571426</v>
      </c>
      <c r="C62">
        <v>0.07223709672689438</v>
      </c>
      <c r="D62">
        <v>0.002084057545289397</v>
      </c>
      <c r="E62">
        <v>0.003351462772116065</v>
      </c>
    </row>
    <row r="63" spans="1:5">
      <c r="A63">
        <v>62</v>
      </c>
      <c r="B63">
        <v>0.04878425598144531</v>
      </c>
      <c r="C63">
        <v>0.06905368715524673</v>
      </c>
      <c r="D63">
        <v>0.001928345998749137</v>
      </c>
      <c r="E63">
        <v>0.003121004905551672</v>
      </c>
    </row>
    <row r="64" spans="1:5">
      <c r="A64">
        <v>63</v>
      </c>
      <c r="B64">
        <v>0.04590484127402306</v>
      </c>
      <c r="C64">
        <v>0.06594938039779663</v>
      </c>
      <c r="D64">
        <v>0.001790568931028247</v>
      </c>
      <c r="E64">
        <v>0.002906924579292536</v>
      </c>
    </row>
    <row r="65" spans="1:5">
      <c r="A65">
        <v>64</v>
      </c>
      <c r="B65">
        <v>0.04468673467636108</v>
      </c>
      <c r="C65">
        <v>0.0647919550538063</v>
      </c>
      <c r="D65">
        <v>0.001728717354126275</v>
      </c>
      <c r="E65">
        <v>0.002823250833898783</v>
      </c>
    </row>
    <row r="66" spans="1:5">
      <c r="A66">
        <v>65</v>
      </c>
      <c r="B66">
        <v>0.04601311683654785</v>
      </c>
      <c r="C66">
        <v>0.06081701070070267</v>
      </c>
      <c r="D66">
        <v>0.001783961779437959</v>
      </c>
      <c r="E66">
        <v>0.002575100865215063</v>
      </c>
    </row>
    <row r="67" spans="1:5">
      <c r="A67">
        <v>66</v>
      </c>
      <c r="B67">
        <v>0.04496102035045624</v>
      </c>
      <c r="C67">
        <v>0.0630008727312088</v>
      </c>
      <c r="D67">
        <v>0.001739426283165812</v>
      </c>
      <c r="E67">
        <v>0.002716755261644721</v>
      </c>
    </row>
    <row r="68" spans="1:5">
      <c r="A68">
        <v>67</v>
      </c>
      <c r="B68">
        <v>0.04588566347956657</v>
      </c>
      <c r="C68">
        <v>0.06530927866697311</v>
      </c>
      <c r="D68">
        <v>0.001785066910088062</v>
      </c>
      <c r="E68">
        <v>0.002864059992134571</v>
      </c>
    </row>
    <row r="69" spans="1:5">
      <c r="A69">
        <v>68</v>
      </c>
      <c r="B69">
        <v>0.04550358280539513</v>
      </c>
      <c r="C69">
        <v>0.06397898495197296</v>
      </c>
      <c r="D69">
        <v>0.001764191081747413</v>
      </c>
      <c r="E69">
        <v>0.002770924009382725</v>
      </c>
    </row>
    <row r="70" spans="1:5">
      <c r="A70">
        <v>69</v>
      </c>
      <c r="B70">
        <v>0.04782220721244812</v>
      </c>
      <c r="C70">
        <v>0.0677187368273735</v>
      </c>
      <c r="D70">
        <v>0.001869740895926952</v>
      </c>
      <c r="E70">
        <v>0.003018987830728292</v>
      </c>
    </row>
    <row r="71" spans="1:5">
      <c r="A71">
        <v>70</v>
      </c>
      <c r="B71">
        <v>0.04824049025774002</v>
      </c>
      <c r="C71">
        <v>0.06512147933244705</v>
      </c>
      <c r="D71">
        <v>0.001886086305603385</v>
      </c>
      <c r="E71">
        <v>0.002840746426954865</v>
      </c>
    </row>
    <row r="72" spans="1:5">
      <c r="A72">
        <v>71</v>
      </c>
      <c r="B72">
        <v>0.04888627305626869</v>
      </c>
      <c r="C72">
        <v>0.06733829528093338</v>
      </c>
      <c r="D72">
        <v>0.00191572995390743</v>
      </c>
      <c r="E72">
        <v>0.00299158925190568</v>
      </c>
    </row>
    <row r="73" spans="1:5">
      <c r="A73">
        <v>72</v>
      </c>
      <c r="B73">
        <v>0.04866866767406464</v>
      </c>
      <c r="C73">
        <v>0.0682186633348465</v>
      </c>
      <c r="D73">
        <v>0.001910774270072579</v>
      </c>
      <c r="E73">
        <v>0.003052129643037915</v>
      </c>
    </row>
    <row r="74" spans="1:5">
      <c r="A74">
        <v>73</v>
      </c>
      <c r="B74">
        <v>0.04706861823797226</v>
      </c>
      <c r="C74">
        <v>0.06457436084747314</v>
      </c>
      <c r="D74">
        <v>0.001831209054216743</v>
      </c>
      <c r="E74">
        <v>0.002811131533235312</v>
      </c>
    </row>
    <row r="75" spans="1:5">
      <c r="A75">
        <v>74</v>
      </c>
      <c r="B75">
        <v>0.04440439864993095</v>
      </c>
      <c r="C75">
        <v>0.06566811352968216</v>
      </c>
      <c r="D75">
        <v>0.001710179611109197</v>
      </c>
      <c r="E75">
        <v>0.002882021479308605</v>
      </c>
    </row>
    <row r="76" spans="1:5">
      <c r="A76">
        <v>75</v>
      </c>
      <c r="B76">
        <v>0.0460670106112957</v>
      </c>
      <c r="C76">
        <v>0.06470489501953125</v>
      </c>
      <c r="D76">
        <v>0.001782596693374217</v>
      </c>
      <c r="E76">
        <v>0.002814184641465545</v>
      </c>
    </row>
    <row r="77" spans="1:5">
      <c r="A77">
        <v>76</v>
      </c>
      <c r="B77">
        <v>0.04424677789211273</v>
      </c>
      <c r="C77">
        <v>0.06212744489312172</v>
      </c>
      <c r="D77">
        <v>0.001696676365099847</v>
      </c>
      <c r="E77">
        <v>0.002652561059221625</v>
      </c>
    </row>
    <row r="78" spans="1:5">
      <c r="A78">
        <v>77</v>
      </c>
      <c r="B78">
        <v>0.04565250501036644</v>
      </c>
      <c r="C78">
        <v>0.06230383738875389</v>
      </c>
      <c r="D78">
        <v>0.001758065773174167</v>
      </c>
      <c r="E78">
        <v>0.002655706601217389</v>
      </c>
    </row>
    <row r="79" spans="1:5">
      <c r="A79">
        <v>78</v>
      </c>
      <c r="B79">
        <v>0.04545751214027405</v>
      </c>
      <c r="C79">
        <v>0.06198443844914436</v>
      </c>
      <c r="D79">
        <v>0.001751671079546213</v>
      </c>
      <c r="E79">
        <v>0.002647162647917867</v>
      </c>
    </row>
    <row r="80" spans="1:5">
      <c r="A80">
        <v>79</v>
      </c>
      <c r="B80">
        <v>0.04177657887339592</v>
      </c>
      <c r="C80">
        <v>0.06261667609214783</v>
      </c>
      <c r="D80">
        <v>0.001592199201695621</v>
      </c>
      <c r="E80">
        <v>0.002677074633538723</v>
      </c>
    </row>
    <row r="81" spans="1:5">
      <c r="A81">
        <v>80</v>
      </c>
      <c r="B81">
        <v>0.04440830275416374</v>
      </c>
      <c r="C81">
        <v>0.06666968017816544</v>
      </c>
      <c r="D81">
        <v>0.001699439832009375</v>
      </c>
      <c r="E81">
        <v>0.002935053780674934</v>
      </c>
    </row>
    <row r="82" spans="1:5">
      <c r="A82">
        <v>81</v>
      </c>
      <c r="B82">
        <v>0.0448744110763073</v>
      </c>
      <c r="C82">
        <v>0.06085995584726334</v>
      </c>
      <c r="D82">
        <v>0.001717954874038696</v>
      </c>
      <c r="E82">
        <v>0.002565709641203284</v>
      </c>
    </row>
    <row r="83" spans="1:5">
      <c r="A83">
        <v>82</v>
      </c>
      <c r="B83">
        <v>0.04531976208090782</v>
      </c>
      <c r="C83">
        <v>0.06499936431646347</v>
      </c>
      <c r="D83">
        <v>0.001742286491207778</v>
      </c>
      <c r="E83">
        <v>0.00282945204526186</v>
      </c>
    </row>
    <row r="84" spans="1:5">
      <c r="A84">
        <v>83</v>
      </c>
      <c r="B84">
        <v>0.04330956190824509</v>
      </c>
      <c r="C84">
        <v>0.06471856683492661</v>
      </c>
      <c r="D84">
        <v>0.001652967650443316</v>
      </c>
      <c r="E84">
        <v>0.002808819757774472</v>
      </c>
    </row>
    <row r="85" spans="1:5">
      <c r="A85">
        <v>84</v>
      </c>
      <c r="B85">
        <v>0.04279583320021629</v>
      </c>
      <c r="C85">
        <v>0.06165023893117905</v>
      </c>
      <c r="D85">
        <v>0.001626476994715631</v>
      </c>
      <c r="E85">
        <v>0.00261168391443789</v>
      </c>
    </row>
    <row r="86" spans="1:5">
      <c r="A86">
        <v>85</v>
      </c>
      <c r="B86">
        <v>0.0431094728410244</v>
      </c>
      <c r="C86">
        <v>0.06379491835832596</v>
      </c>
      <c r="D86">
        <v>0.001639440306462348</v>
      </c>
      <c r="E86">
        <v>0.002744625555351377</v>
      </c>
    </row>
    <row r="87" spans="1:5">
      <c r="A87">
        <v>86</v>
      </c>
      <c r="B87">
        <v>0.04402940347790718</v>
      </c>
      <c r="C87">
        <v>0.06108911335468292</v>
      </c>
      <c r="D87">
        <v>0.001680737710557878</v>
      </c>
      <c r="E87">
        <v>0.002581210806965828</v>
      </c>
    </row>
    <row r="88" spans="1:5">
      <c r="A88">
        <v>87</v>
      </c>
      <c r="B88">
        <v>0.04353656992316246</v>
      </c>
      <c r="C88">
        <v>0.06405866146087646</v>
      </c>
      <c r="D88">
        <v>0.001661071786656976</v>
      </c>
      <c r="E88">
        <v>0.002769123297184706</v>
      </c>
    </row>
    <row r="89" spans="1:5">
      <c r="A89">
        <v>88</v>
      </c>
      <c r="B89">
        <v>0.04420538619160652</v>
      </c>
      <c r="C89">
        <v>0.06170685589313507</v>
      </c>
      <c r="D89">
        <v>0.001688793883658946</v>
      </c>
      <c r="E89">
        <v>0.002618075581267476</v>
      </c>
    </row>
    <row r="90" spans="1:5">
      <c r="A90">
        <v>89</v>
      </c>
      <c r="B90">
        <v>0.04145541414618492</v>
      </c>
      <c r="C90">
        <v>0.0642721951007843</v>
      </c>
      <c r="D90">
        <v>0.001565992250107229</v>
      </c>
      <c r="E90">
        <v>0.002771837403997779</v>
      </c>
    </row>
    <row r="91" spans="1:5">
      <c r="A91">
        <v>90</v>
      </c>
      <c r="B91">
        <v>0.04240759834647179</v>
      </c>
      <c r="C91">
        <v>0.06655107438564301</v>
      </c>
      <c r="D91">
        <v>0.00160359323490411</v>
      </c>
      <c r="E91">
        <v>0.002922110026702285</v>
      </c>
    </row>
    <row r="92" spans="1:5">
      <c r="A92">
        <v>91</v>
      </c>
      <c r="B92">
        <v>0.04418012499809265</v>
      </c>
      <c r="C92">
        <v>0.06754038482904434</v>
      </c>
      <c r="D92">
        <v>0.001684869057498872</v>
      </c>
      <c r="E92">
        <v>0.00299288472160697</v>
      </c>
    </row>
    <row r="93" spans="1:5">
      <c r="A93">
        <v>92</v>
      </c>
      <c r="B93">
        <v>0.04221861809492111</v>
      </c>
      <c r="C93">
        <v>0.0604868121445179</v>
      </c>
      <c r="D93">
        <v>0.00159868027549237</v>
      </c>
      <c r="E93">
        <v>0.002537535969167948</v>
      </c>
    </row>
    <row r="94" spans="1:5">
      <c r="A94">
        <v>93</v>
      </c>
      <c r="B94">
        <v>0.04524296522140503</v>
      </c>
      <c r="C94">
        <v>0.07218357920646667</v>
      </c>
      <c r="D94">
        <v>0.001734112040139735</v>
      </c>
      <c r="E94">
        <v>0.003323230193927884</v>
      </c>
    </row>
    <row r="95" spans="1:5">
      <c r="A95">
        <v>94</v>
      </c>
      <c r="B95">
        <v>0.044166199862957</v>
      </c>
      <c r="C95">
        <v>0.07463260740041733</v>
      </c>
      <c r="D95">
        <v>0.001694130478426814</v>
      </c>
      <c r="E95">
        <v>0.003514094278216362</v>
      </c>
    </row>
    <row r="96" spans="1:5">
      <c r="A96">
        <v>95</v>
      </c>
      <c r="B96">
        <v>0.04242565110325813</v>
      </c>
      <c r="C96">
        <v>0.06879706680774689</v>
      </c>
      <c r="D96">
        <v>0.001620134222321212</v>
      </c>
      <c r="E96">
        <v>0.003086559474468231</v>
      </c>
    </row>
    <row r="97" spans="1:5">
      <c r="A97">
        <v>96</v>
      </c>
      <c r="B97">
        <v>0.04318086802959442</v>
      </c>
      <c r="C97">
        <v>0.06458375602960587</v>
      </c>
      <c r="D97">
        <v>0.001645497512072325</v>
      </c>
      <c r="E97">
        <v>0.002800223883241415</v>
      </c>
    </row>
    <row r="98" spans="1:5">
      <c r="A98">
        <v>97</v>
      </c>
      <c r="B98">
        <v>0.04445413872599602</v>
      </c>
      <c r="C98">
        <v>0.06765040010213852</v>
      </c>
      <c r="D98">
        <v>0.001701035536825657</v>
      </c>
      <c r="E98">
        <v>0.003009631065651774</v>
      </c>
    </row>
    <row r="99" spans="1:5">
      <c r="A99">
        <v>98</v>
      </c>
      <c r="B99">
        <v>0.04299730435013771</v>
      </c>
      <c r="C99">
        <v>0.06873559206724167</v>
      </c>
      <c r="D99">
        <v>0.001640454516746104</v>
      </c>
      <c r="E99">
        <v>0.003081666771322489</v>
      </c>
    </row>
    <row r="100" spans="1:5">
      <c r="A100">
        <v>99</v>
      </c>
      <c r="B100">
        <v>0.04060905799269676</v>
      </c>
      <c r="C100">
        <v>0.06800981611013412</v>
      </c>
      <c r="D100">
        <v>0.001536746509373188</v>
      </c>
      <c r="E100">
        <v>0.003024791367352009</v>
      </c>
    </row>
    <row r="101" spans="1:5">
      <c r="A101">
        <v>100</v>
      </c>
      <c r="B101">
        <v>0.04138865694403648</v>
      </c>
      <c r="C101">
        <v>0.06730222702026367</v>
      </c>
      <c r="D101">
        <v>0.001565295155160129</v>
      </c>
      <c r="E101">
        <v>0.002976349554955959</v>
      </c>
    </row>
    <row r="102" spans="1:5">
      <c r="A102">
        <v>101</v>
      </c>
      <c r="B102">
        <v>0.04007992520928383</v>
      </c>
      <c r="C102">
        <v>0.06764296442270279</v>
      </c>
      <c r="D102">
        <v>0.001510569592937827</v>
      </c>
      <c r="E102">
        <v>0.00299760396592319</v>
      </c>
    </row>
    <row r="103" spans="1:5">
      <c r="A103">
        <v>102</v>
      </c>
      <c r="B103">
        <v>0.04033989086747169</v>
      </c>
      <c r="C103">
        <v>0.06737202405929565</v>
      </c>
      <c r="D103">
        <v>0.001520128105767071</v>
      </c>
      <c r="E103">
        <v>0.002978621982038021</v>
      </c>
    </row>
    <row r="104" spans="1:5">
      <c r="A104">
        <v>103</v>
      </c>
      <c r="B104">
        <v>0.04230974242091179</v>
      </c>
      <c r="C104">
        <v>0.07144922018051147</v>
      </c>
      <c r="D104">
        <v>0.00160341034643352</v>
      </c>
      <c r="E104">
        <v>0.003263493534177542</v>
      </c>
    </row>
    <row r="105" spans="1:5">
      <c r="A105">
        <v>104</v>
      </c>
      <c r="B105">
        <v>0.04167838022112846</v>
      </c>
      <c r="C105">
        <v>0.06509247422218323</v>
      </c>
      <c r="D105">
        <v>0.00158105615992099</v>
      </c>
      <c r="E105">
        <v>0.002828865312039852</v>
      </c>
    </row>
    <row r="106" spans="1:5">
      <c r="A106">
        <v>105</v>
      </c>
      <c r="B106">
        <v>0.04091941192746162</v>
      </c>
      <c r="C106">
        <v>0.05920828506350517</v>
      </c>
      <c r="D106">
        <v>0.001547629362903535</v>
      </c>
      <c r="E106">
        <v>0.002465590834617615</v>
      </c>
    </row>
    <row r="107" spans="1:5">
      <c r="A107">
        <v>106</v>
      </c>
      <c r="B107">
        <v>0.04270843788981438</v>
      </c>
      <c r="C107">
        <v>0.06823012232780457</v>
      </c>
      <c r="D107">
        <v>0.001624316442757845</v>
      </c>
      <c r="E107">
        <v>0.003040996147319674</v>
      </c>
    </row>
    <row r="108" spans="1:5">
      <c r="A108">
        <v>107</v>
      </c>
      <c r="B108">
        <v>0.04099772870540619</v>
      </c>
      <c r="C108">
        <v>0.06240345910191536</v>
      </c>
      <c r="D108">
        <v>0.001545359962619841</v>
      </c>
      <c r="E108">
        <v>0.002645958680659533</v>
      </c>
    </row>
    <row r="109" spans="1:5">
      <c r="A109">
        <v>108</v>
      </c>
      <c r="B109">
        <v>0.04184772074222565</v>
      </c>
      <c r="C109">
        <v>0.06095118820667267</v>
      </c>
      <c r="D109">
        <v>0.00158081587869674</v>
      </c>
      <c r="E109">
        <v>0.002562957350164652</v>
      </c>
    </row>
    <row r="110" spans="1:5">
      <c r="A110">
        <v>109</v>
      </c>
      <c r="B110">
        <v>0.04147311672568321</v>
      </c>
      <c r="C110">
        <v>0.06226963177323341</v>
      </c>
      <c r="D110">
        <v>0.001567944884300232</v>
      </c>
      <c r="E110">
        <v>0.002648070221766829</v>
      </c>
    </row>
    <row r="111" spans="1:5">
      <c r="A111">
        <v>110</v>
      </c>
      <c r="B111">
        <v>0.04018477723002434</v>
      </c>
      <c r="C111">
        <v>0.06200669705867767</v>
      </c>
      <c r="D111">
        <v>0.001519120065495372</v>
      </c>
      <c r="E111">
        <v>0.002631641691550612</v>
      </c>
    </row>
    <row r="112" spans="1:5">
      <c r="A112">
        <v>111</v>
      </c>
      <c r="B112">
        <v>0.04032174497842789</v>
      </c>
      <c r="C112">
        <v>0.06311956793069839</v>
      </c>
      <c r="D112">
        <v>0.001519782235845923</v>
      </c>
      <c r="E112">
        <v>0.002697596326470375</v>
      </c>
    </row>
    <row r="113" spans="1:5">
      <c r="A113">
        <v>112</v>
      </c>
      <c r="B113">
        <v>0.03886490687727928</v>
      </c>
      <c r="C113">
        <v>0.06075595319271088</v>
      </c>
      <c r="D113">
        <v>0.001459229271858931</v>
      </c>
      <c r="E113">
        <v>0.002546057105064392</v>
      </c>
    </row>
    <row r="114" spans="1:5">
      <c r="A114">
        <v>113</v>
      </c>
      <c r="B114">
        <v>0.03903048485517502</v>
      </c>
      <c r="C114">
        <v>0.05823652073740959</v>
      </c>
      <c r="D114">
        <v>0.001463833497837186</v>
      </c>
      <c r="E114">
        <v>0.002400960540398955</v>
      </c>
    </row>
    <row r="115" spans="1:5">
      <c r="A115">
        <v>114</v>
      </c>
      <c r="B115">
        <v>0.03911549970507622</v>
      </c>
      <c r="C115">
        <v>0.06146613880991936</v>
      </c>
      <c r="D115">
        <v>0.001466849935241044</v>
      </c>
      <c r="E115">
        <v>0.002587454859167337</v>
      </c>
    </row>
    <row r="116" spans="1:5">
      <c r="A116">
        <v>115</v>
      </c>
      <c r="B116">
        <v>0.03966643661260605</v>
      </c>
      <c r="C116">
        <v>0.05939116701483727</v>
      </c>
      <c r="D116">
        <v>0.001489673741161823</v>
      </c>
      <c r="E116">
        <v>0.002465996658429503</v>
      </c>
    </row>
    <row r="117" spans="1:5">
      <c r="A117">
        <v>116</v>
      </c>
      <c r="B117">
        <v>0.03964020684361458</v>
      </c>
      <c r="C117">
        <v>0.06395267695188522</v>
      </c>
      <c r="D117">
        <v>0.001488410634920001</v>
      </c>
      <c r="E117">
        <v>0.002744711004197598</v>
      </c>
    </row>
    <row r="118" spans="1:5">
      <c r="A118">
        <v>117</v>
      </c>
      <c r="B118">
        <v>0.03862587362527847</v>
      </c>
      <c r="C118">
        <v>0.06449851393699646</v>
      </c>
      <c r="D118">
        <v>0.00144685385748744</v>
      </c>
      <c r="E118">
        <v>0.002783277072012424</v>
      </c>
    </row>
    <row r="119" spans="1:5">
      <c r="A119">
        <v>118</v>
      </c>
      <c r="B119">
        <v>0.04029851779341698</v>
      </c>
      <c r="C119">
        <v>0.0607093945145607</v>
      </c>
      <c r="D119">
        <v>0.001508842222392559</v>
      </c>
      <c r="E119">
        <v>0.002538359956815839</v>
      </c>
    </row>
    <row r="120" spans="1:5">
      <c r="A120">
        <v>119</v>
      </c>
      <c r="B120">
        <v>0.03978746384382248</v>
      </c>
      <c r="C120">
        <v>0.06493154168128967</v>
      </c>
      <c r="D120">
        <v>0.001487802714109421</v>
      </c>
      <c r="E120">
        <v>0.002805885160341859</v>
      </c>
    </row>
    <row r="121" spans="1:5">
      <c r="A121">
        <v>120</v>
      </c>
      <c r="B121">
        <v>0.03956363722681999</v>
      </c>
      <c r="C121">
        <v>0.06483270227909088</v>
      </c>
      <c r="D121">
        <v>0.001474235788919032</v>
      </c>
      <c r="E121">
        <v>0.002792514627799392</v>
      </c>
    </row>
    <row r="122" spans="1:5">
      <c r="A122">
        <v>121</v>
      </c>
      <c r="B122">
        <v>0.0400787815451622</v>
      </c>
      <c r="C122">
        <v>0.05983869358897209</v>
      </c>
      <c r="D122">
        <v>0.001493313116952777</v>
      </c>
      <c r="E122">
        <v>0.002476141089573503</v>
      </c>
    </row>
    <row r="123" spans="1:5">
      <c r="A123">
        <v>122</v>
      </c>
      <c r="B123">
        <v>0.03930424526333809</v>
      </c>
      <c r="C123">
        <v>0.05858715623617172</v>
      </c>
      <c r="D123">
        <v>0.001461941399611533</v>
      </c>
      <c r="E123">
        <v>0.002408036030828953</v>
      </c>
    </row>
    <row r="124" spans="1:5">
      <c r="A124">
        <v>123</v>
      </c>
      <c r="B124">
        <v>0.03894064947962761</v>
      </c>
      <c r="C124">
        <v>0.06132160872220993</v>
      </c>
      <c r="D124">
        <v>0.001450143870897591</v>
      </c>
      <c r="E124">
        <v>0.00257396581582725</v>
      </c>
    </row>
    <row r="125" spans="1:5">
      <c r="A125">
        <v>124</v>
      </c>
      <c r="B125">
        <v>0.03864029794931412</v>
      </c>
      <c r="C125">
        <v>0.0624171607196331</v>
      </c>
      <c r="D125">
        <v>0.001439892803318799</v>
      </c>
      <c r="E125">
        <v>0.002642443403601646</v>
      </c>
    </row>
    <row r="126" spans="1:5">
      <c r="A126">
        <v>125</v>
      </c>
      <c r="B126">
        <v>0.03769939765334129</v>
      </c>
      <c r="C126">
        <v>0.06138833239674568</v>
      </c>
      <c r="D126">
        <v>0.001405625604093075</v>
      </c>
      <c r="E126">
        <v>0.002578022424131632</v>
      </c>
    </row>
    <row r="127" spans="1:5">
      <c r="A127">
        <v>126</v>
      </c>
      <c r="B127">
        <v>0.03942152485251427</v>
      </c>
      <c r="C127">
        <v>0.05812005698680878</v>
      </c>
      <c r="D127">
        <v>0.001470952294766903</v>
      </c>
      <c r="E127">
        <v>0.002380781574174762</v>
      </c>
    </row>
    <row r="128" spans="1:5">
      <c r="A128">
        <v>127</v>
      </c>
      <c r="B128">
        <v>0.04294109717011452</v>
      </c>
      <c r="C128">
        <v>0.06074316054582596</v>
      </c>
      <c r="D128">
        <v>0.001619346323423088</v>
      </c>
      <c r="E128">
        <v>0.002541842870414257</v>
      </c>
    </row>
    <row r="129" spans="1:5">
      <c r="A129">
        <v>128</v>
      </c>
      <c r="B129">
        <v>0.03885042294859886</v>
      </c>
      <c r="C129">
        <v>0.0630575492978096</v>
      </c>
      <c r="D129">
        <v>0.001453924458473921</v>
      </c>
      <c r="E129">
        <v>0.002687262371182442</v>
      </c>
    </row>
    <row r="130" spans="1:5">
      <c r="A130">
        <v>129</v>
      </c>
      <c r="B130">
        <v>0.03694452717900276</v>
      </c>
      <c r="C130">
        <v>0.06113513186573982</v>
      </c>
      <c r="D130">
        <v>0.001375305466353893</v>
      </c>
      <c r="E130">
        <v>0.002562440233305097</v>
      </c>
    </row>
    <row r="131" spans="1:5">
      <c r="A131">
        <v>130</v>
      </c>
      <c r="B131">
        <v>0.03711805865168571</v>
      </c>
      <c r="C131">
        <v>0.06091593578457832</v>
      </c>
      <c r="D131">
        <v>0.001378712709993124</v>
      </c>
      <c r="E131">
        <v>0.002546262927353382</v>
      </c>
    </row>
    <row r="132" spans="1:5">
      <c r="A132">
        <v>131</v>
      </c>
      <c r="B132">
        <v>0.03964653611183167</v>
      </c>
      <c r="C132">
        <v>0.05981775745749474</v>
      </c>
      <c r="D132">
        <v>0.00147960102185607</v>
      </c>
      <c r="E132">
        <v>0.002485938603058457</v>
      </c>
    </row>
    <row r="133" spans="1:5">
      <c r="A133">
        <v>132</v>
      </c>
      <c r="B133">
        <v>0.03900908678770065</v>
      </c>
      <c r="C133">
        <v>0.05841145291924477</v>
      </c>
      <c r="D133">
        <v>0.001459206454455853</v>
      </c>
      <c r="E133">
        <v>0.002409830689430237</v>
      </c>
    </row>
    <row r="134" spans="1:5">
      <c r="A134">
        <v>133</v>
      </c>
      <c r="B134">
        <v>0.03707794100046158</v>
      </c>
      <c r="C134">
        <v>0.05548789352178574</v>
      </c>
      <c r="D134">
        <v>0.001386702642776072</v>
      </c>
      <c r="E134">
        <v>0.002238425659015775</v>
      </c>
    </row>
    <row r="135" spans="1:5">
      <c r="A135">
        <v>134</v>
      </c>
      <c r="B135">
        <v>0.04003605991601944</v>
      </c>
      <c r="C135">
        <v>0.05563218519091606</v>
      </c>
      <c r="D135">
        <v>0.001505535095930099</v>
      </c>
      <c r="E135">
        <v>0.002254056977108121</v>
      </c>
    </row>
    <row r="136" spans="1:5">
      <c r="A136">
        <v>135</v>
      </c>
      <c r="B136">
        <v>0.03737848624587059</v>
      </c>
      <c r="C136">
        <v>0.05825747177004814</v>
      </c>
      <c r="D136">
        <v>0.001403881702572107</v>
      </c>
      <c r="E136">
        <v>0.002400320488959551</v>
      </c>
    </row>
    <row r="137" spans="1:5">
      <c r="A137">
        <v>136</v>
      </c>
      <c r="B137">
        <v>0.03921757265925407</v>
      </c>
      <c r="C137">
        <v>0.05929884314537048</v>
      </c>
      <c r="D137">
        <v>0.001475699944421649</v>
      </c>
      <c r="E137">
        <v>0.002467328682541847</v>
      </c>
    </row>
    <row r="138" spans="1:5">
      <c r="A138">
        <v>137</v>
      </c>
      <c r="B138">
        <v>0.03683419525623322</v>
      </c>
      <c r="C138">
        <v>0.06047473847866058</v>
      </c>
      <c r="D138">
        <v>0.001380827277898788</v>
      </c>
      <c r="E138">
        <v>0.002531752688810229</v>
      </c>
    </row>
    <row r="139" spans="1:5">
      <c r="A139">
        <v>138</v>
      </c>
      <c r="B139">
        <v>0.03847299516201019</v>
      </c>
      <c r="C139">
        <v>0.06021340563893318</v>
      </c>
      <c r="D139">
        <v>0.001440301537513733</v>
      </c>
      <c r="E139">
        <v>0.002514773281291127</v>
      </c>
    </row>
    <row r="140" spans="1:5">
      <c r="A140">
        <v>139</v>
      </c>
      <c r="B140">
        <v>0.03928028047084808</v>
      </c>
      <c r="C140">
        <v>0.06193338334560394</v>
      </c>
      <c r="D140">
        <v>0.001483614440076053</v>
      </c>
      <c r="E140">
        <v>0.002628417685627937</v>
      </c>
    </row>
    <row r="141" spans="1:5">
      <c r="A141">
        <v>140</v>
      </c>
      <c r="B141">
        <v>0.03765231370925903</v>
      </c>
      <c r="C141">
        <v>0.06055565923452377</v>
      </c>
      <c r="D141">
        <v>0.001412559649907053</v>
      </c>
      <c r="E141">
        <v>0.002535680308938026</v>
      </c>
    </row>
    <row r="142" spans="1:5">
      <c r="A142">
        <v>141</v>
      </c>
      <c r="B142">
        <v>0.03765618428587914</v>
      </c>
      <c r="C142">
        <v>0.05839643999934196</v>
      </c>
      <c r="D142">
        <v>0.001412687473930418</v>
      </c>
      <c r="E142">
        <v>0.002406360814347863</v>
      </c>
    </row>
    <row r="143" spans="1:5">
      <c r="A143">
        <v>142</v>
      </c>
      <c r="B143">
        <v>0.04061604663729668</v>
      </c>
      <c r="C143">
        <v>0.064596027135849</v>
      </c>
      <c r="D143">
        <v>0.001531529589556158</v>
      </c>
      <c r="E143">
        <v>0.002797731198370457</v>
      </c>
    </row>
    <row r="144" spans="1:5">
      <c r="A144">
        <v>143</v>
      </c>
      <c r="B144">
        <v>0.03873808309435844</v>
      </c>
      <c r="C144">
        <v>0.06260745972394943</v>
      </c>
      <c r="D144">
        <v>0.001458135549910367</v>
      </c>
      <c r="E144">
        <v>0.002668476896360517</v>
      </c>
    </row>
    <row r="145" spans="1:5">
      <c r="A145">
        <v>144</v>
      </c>
      <c r="B145">
        <v>0.03927559778094292</v>
      </c>
      <c r="C145">
        <v>0.06745601445436478</v>
      </c>
      <c r="D145">
        <v>0.001477044075727463</v>
      </c>
      <c r="E145">
        <v>0.002978895092383027</v>
      </c>
    </row>
    <row r="146" spans="1:5">
      <c r="A146">
        <v>145</v>
      </c>
      <c r="B146">
        <v>0.04005145654082298</v>
      </c>
      <c r="C146">
        <v>0.06028595939278603</v>
      </c>
      <c r="D146">
        <v>0.00150785967707634</v>
      </c>
      <c r="E146">
        <v>0.00252251629717648</v>
      </c>
    </row>
    <row r="147" spans="1:5">
      <c r="A147">
        <v>146</v>
      </c>
      <c r="B147">
        <v>0.0399484820663929</v>
      </c>
      <c r="C147">
        <v>0.06241219863295555</v>
      </c>
      <c r="D147">
        <v>0.001502569764852524</v>
      </c>
      <c r="E147">
        <v>0.002650500508025289</v>
      </c>
    </row>
    <row r="148" spans="1:5">
      <c r="A148">
        <v>147</v>
      </c>
      <c r="B148">
        <v>0.03864599019289017</v>
      </c>
      <c r="C148">
        <v>0.06406760960817337</v>
      </c>
      <c r="D148">
        <v>0.001451800926588476</v>
      </c>
      <c r="E148">
        <v>0.002754537155851722</v>
      </c>
    </row>
    <row r="149" spans="1:5">
      <c r="A149">
        <v>148</v>
      </c>
      <c r="B149">
        <v>0.0380588211119175</v>
      </c>
      <c r="C149">
        <v>0.06523413211107254</v>
      </c>
      <c r="D149">
        <v>0.001426646835170686</v>
      </c>
      <c r="E149">
        <v>0.002830150770023465</v>
      </c>
    </row>
    <row r="150" spans="1:5">
      <c r="A150">
        <v>149</v>
      </c>
      <c r="B150">
        <v>0.03910582512617111</v>
      </c>
      <c r="C150">
        <v>0.06604352593421936</v>
      </c>
      <c r="D150">
        <v>0.001468113157898188</v>
      </c>
      <c r="E150">
        <v>0.00288225244730711</v>
      </c>
    </row>
    <row r="151" spans="1:5">
      <c r="A151">
        <v>150</v>
      </c>
      <c r="B151">
        <v>0.03958949446678162</v>
      </c>
      <c r="C151">
        <v>0.06600864976644516</v>
      </c>
      <c r="D151">
        <v>0.001490813912823796</v>
      </c>
      <c r="E151">
        <v>0.002887206617742777</v>
      </c>
    </row>
    <row r="152" spans="1:5">
      <c r="A152">
        <v>151</v>
      </c>
      <c r="B152">
        <v>0.03845620155334473</v>
      </c>
      <c r="C152">
        <v>0.06464827060699463</v>
      </c>
      <c r="D152">
        <v>0.001452272874303162</v>
      </c>
      <c r="E152">
        <v>0.002808829303830862</v>
      </c>
    </row>
    <row r="153" spans="1:5">
      <c r="A153">
        <v>152</v>
      </c>
      <c r="B153">
        <v>0.0406927689909935</v>
      </c>
      <c r="C153">
        <v>0.06260710954666138</v>
      </c>
      <c r="D153">
        <v>0.001548480940982699</v>
      </c>
      <c r="E153">
        <v>0.002681340090930462</v>
      </c>
    </row>
    <row r="154" spans="1:5">
      <c r="A154">
        <v>153</v>
      </c>
      <c r="B154">
        <v>0.0417807474732399</v>
      </c>
      <c r="C154">
        <v>0.06194132938981056</v>
      </c>
      <c r="D154">
        <v>0.001590508385561407</v>
      </c>
      <c r="E154">
        <v>0.002637315075844526</v>
      </c>
    </row>
    <row r="155" spans="1:5">
      <c r="A155">
        <v>154</v>
      </c>
      <c r="B155">
        <v>0.04215047135949135</v>
      </c>
      <c r="C155">
        <v>0.0628400519490242</v>
      </c>
      <c r="D155">
        <v>0.001616101013496518</v>
      </c>
      <c r="E155">
        <v>0.00269575510174036</v>
      </c>
    </row>
    <row r="156" spans="1:5">
      <c r="A156">
        <v>155</v>
      </c>
      <c r="B156">
        <v>0.04064522311091423</v>
      </c>
      <c r="C156">
        <v>0.05989758670330048</v>
      </c>
      <c r="D156">
        <v>0.001542803249321878</v>
      </c>
      <c r="E156">
        <v>0.002508062170818448</v>
      </c>
    </row>
    <row r="157" spans="1:5">
      <c r="A157">
        <v>156</v>
      </c>
      <c r="B157">
        <v>0.04042542725801468</v>
      </c>
      <c r="C157">
        <v>0.06181123107671738</v>
      </c>
      <c r="D157">
        <v>0.001530965673737228</v>
      </c>
      <c r="E157">
        <v>0.002622832544147968</v>
      </c>
    </row>
    <row r="158" spans="1:5">
      <c r="A158">
        <v>157</v>
      </c>
      <c r="B158">
        <v>0.03928468003869057</v>
      </c>
      <c r="C158">
        <v>0.06024733185768127</v>
      </c>
      <c r="D158">
        <v>0.001485667657107115</v>
      </c>
      <c r="E158">
        <v>0.002527016680687666</v>
      </c>
    </row>
    <row r="159" spans="1:5">
      <c r="A159">
        <v>158</v>
      </c>
      <c r="B159">
        <v>0.03890525177121162</v>
      </c>
      <c r="C159">
        <v>0.062888503074646</v>
      </c>
      <c r="D159">
        <v>0.001471563009545207</v>
      </c>
      <c r="E159">
        <v>0.002693362766876817</v>
      </c>
    </row>
    <row r="160" spans="1:5">
      <c r="A160">
        <v>159</v>
      </c>
      <c r="B160">
        <v>0.0400979071855545</v>
      </c>
      <c r="C160">
        <v>0.06363794207572937</v>
      </c>
      <c r="D160">
        <v>0.001517863827757537</v>
      </c>
      <c r="E160">
        <v>0.002742144744843245</v>
      </c>
    </row>
    <row r="161" spans="1:5">
      <c r="A161">
        <v>160</v>
      </c>
      <c r="B161">
        <v>0.03856741636991501</v>
      </c>
      <c r="C161">
        <v>0.06471949070692062</v>
      </c>
      <c r="D161">
        <v>0.001461417996324599</v>
      </c>
      <c r="E161">
        <v>0.002809946890920401</v>
      </c>
    </row>
    <row r="162" spans="1:5">
      <c r="A162">
        <v>161</v>
      </c>
      <c r="B162">
        <v>0.0374779999256134</v>
      </c>
      <c r="C162">
        <v>0.05935373902320862</v>
      </c>
      <c r="D162">
        <v>0.001418052474036813</v>
      </c>
      <c r="E162">
        <v>0.002481286181136966</v>
      </c>
    </row>
    <row r="163" spans="1:5">
      <c r="A163">
        <v>162</v>
      </c>
      <c r="B163">
        <v>0.04024205729365349</v>
      </c>
      <c r="C163">
        <v>0.06088916957378387</v>
      </c>
      <c r="D163">
        <v>0.001530595240183175</v>
      </c>
      <c r="E163">
        <v>0.002571596531197429</v>
      </c>
    </row>
    <row r="164" spans="1:5">
      <c r="A164">
        <v>163</v>
      </c>
      <c r="B164">
        <v>0.0402410514652729</v>
      </c>
      <c r="C164">
        <v>0.06052379310131073</v>
      </c>
      <c r="D164">
        <v>0.001530924695543945</v>
      </c>
      <c r="E164">
        <v>0.002550184028223157</v>
      </c>
    </row>
    <row r="165" spans="1:5">
      <c r="A165">
        <v>164</v>
      </c>
      <c r="B165">
        <v>0.03768429532647133</v>
      </c>
      <c r="C165">
        <v>0.05542299151420593</v>
      </c>
      <c r="D165">
        <v>0.001427933690138161</v>
      </c>
      <c r="E165">
        <v>0.002247265540063381</v>
      </c>
    </row>
    <row r="166" spans="1:5">
      <c r="A166">
        <v>165</v>
      </c>
      <c r="B166">
        <v>0.03771953657269478</v>
      </c>
      <c r="C166">
        <v>0.05892206728458405</v>
      </c>
      <c r="D166">
        <v>0.001422550063580275</v>
      </c>
      <c r="E166">
        <v>0.002445794409140944</v>
      </c>
    </row>
    <row r="167" spans="1:5">
      <c r="A167">
        <v>166</v>
      </c>
      <c r="B167">
        <v>0.03718226402997971</v>
      </c>
      <c r="C167">
        <v>0.05457701906561852</v>
      </c>
      <c r="D167">
        <v>0.001404308248311281</v>
      </c>
      <c r="E167">
        <v>0.002199246548116207</v>
      </c>
    </row>
    <row r="168" spans="1:5">
      <c r="A168">
        <v>167</v>
      </c>
      <c r="B168">
        <v>0.0367857813835144</v>
      </c>
      <c r="C168">
        <v>0.05365376546978951</v>
      </c>
      <c r="D168">
        <v>0.001385899144224823</v>
      </c>
      <c r="E168">
        <v>0.002147545106709003</v>
      </c>
    </row>
    <row r="169" spans="1:5">
      <c r="A169">
        <v>168</v>
      </c>
      <c r="B169">
        <v>0.03678115829825401</v>
      </c>
      <c r="C169">
        <v>0.05336059257388115</v>
      </c>
      <c r="D169">
        <v>0.001387970056384802</v>
      </c>
      <c r="E169">
        <v>0.002135423710569739</v>
      </c>
    </row>
    <row r="170" spans="1:5">
      <c r="A170">
        <v>169</v>
      </c>
      <c r="B170">
        <v>0.03825248405337334</v>
      </c>
      <c r="C170">
        <v>0.0543462298810482</v>
      </c>
      <c r="D170">
        <v>0.001445021363906562</v>
      </c>
      <c r="E170">
        <v>0.002187522826716304</v>
      </c>
    </row>
    <row r="171" spans="1:5">
      <c r="A171">
        <v>170</v>
      </c>
      <c r="B171">
        <v>0.0392887219786644</v>
      </c>
      <c r="C171">
        <v>0.05748413875699043</v>
      </c>
      <c r="D171">
        <v>0.00149134558159858</v>
      </c>
      <c r="E171">
        <v>0.002367500914260745</v>
      </c>
    </row>
    <row r="172" spans="1:5">
      <c r="A172">
        <v>171</v>
      </c>
      <c r="B172">
        <v>0.03693249076604843</v>
      </c>
      <c r="C172">
        <v>0.05063561350107193</v>
      </c>
      <c r="D172">
        <v>0.001396521227434278</v>
      </c>
      <c r="E172">
        <v>0.001993595156818628</v>
      </c>
    </row>
    <row r="173" spans="1:5">
      <c r="A173">
        <v>172</v>
      </c>
      <c r="B173">
        <v>0.03760480135679245</v>
      </c>
      <c r="C173">
        <v>0.05362946912646294</v>
      </c>
      <c r="D173">
        <v>0.001418701373040676</v>
      </c>
      <c r="E173">
        <v>0.002146936254575849</v>
      </c>
    </row>
    <row r="174" spans="1:5">
      <c r="A174">
        <v>173</v>
      </c>
      <c r="B174">
        <v>0.03721265122294426</v>
      </c>
      <c r="C174">
        <v>0.05116499215364456</v>
      </c>
      <c r="D174">
        <v>0.001405232818797231</v>
      </c>
      <c r="E174">
        <v>0.002024593763053417</v>
      </c>
    </row>
    <row r="175" spans="1:5">
      <c r="A175">
        <v>174</v>
      </c>
      <c r="B175">
        <v>0.03767653927206993</v>
      </c>
      <c r="C175">
        <v>0.05549606680870056</v>
      </c>
      <c r="D175">
        <v>0.001424866728484631</v>
      </c>
      <c r="E175">
        <v>0.002251013182103634</v>
      </c>
    </row>
    <row r="176" spans="1:5">
      <c r="A176">
        <v>175</v>
      </c>
      <c r="B176">
        <v>0.03991540521383286</v>
      </c>
      <c r="C176">
        <v>0.05412521213293076</v>
      </c>
      <c r="D176">
        <v>0.001511780894361436</v>
      </c>
      <c r="E176">
        <v>0.002174664288759232</v>
      </c>
    </row>
    <row r="177" spans="1:5">
      <c r="A177">
        <v>176</v>
      </c>
      <c r="B177">
        <v>0.0372554250061512</v>
      </c>
      <c r="C177">
        <v>0.05234416574239731</v>
      </c>
      <c r="D177">
        <v>0.001403538277372718</v>
      </c>
      <c r="E177">
        <v>0.002083847764879465</v>
      </c>
    </row>
    <row r="178" spans="1:5">
      <c r="A178">
        <v>177</v>
      </c>
      <c r="B178">
        <v>0.03766545653343201</v>
      </c>
      <c r="C178">
        <v>0.05509392917156219</v>
      </c>
      <c r="D178">
        <v>0.001417686347849667</v>
      </c>
      <c r="E178">
        <v>0.002233099890872836</v>
      </c>
    </row>
    <row r="179" spans="1:5">
      <c r="A179">
        <v>178</v>
      </c>
      <c r="B179">
        <v>0.03655993938446045</v>
      </c>
      <c r="C179">
        <v>0.05533159896731377</v>
      </c>
      <c r="D179">
        <v>0.001374894054606557</v>
      </c>
      <c r="E179">
        <v>0.002234418177977204</v>
      </c>
    </row>
    <row r="180" spans="1:5">
      <c r="A180">
        <v>179</v>
      </c>
      <c r="B180">
        <v>0.03789947926998138</v>
      </c>
      <c r="C180">
        <v>0.0557640828192234</v>
      </c>
      <c r="D180">
        <v>0.001419129082933068</v>
      </c>
      <c r="E180">
        <v>0.002260301727801561</v>
      </c>
    </row>
    <row r="181" spans="1:5">
      <c r="A181">
        <v>180</v>
      </c>
      <c r="B181">
        <v>0.03763978183269501</v>
      </c>
      <c r="C181">
        <v>0.05233855172991753</v>
      </c>
      <c r="D181">
        <v>0.001412365585565567</v>
      </c>
      <c r="E181">
        <v>0.002074689604341984</v>
      </c>
    </row>
    <row r="182" spans="1:5">
      <c r="A182">
        <v>181</v>
      </c>
      <c r="B182">
        <v>0.03755144774913788</v>
      </c>
      <c r="C182">
        <v>0.0525759756565094</v>
      </c>
      <c r="D182">
        <v>0.001405849703587592</v>
      </c>
      <c r="E182">
        <v>0.002078828634694219</v>
      </c>
    </row>
    <row r="183" spans="1:5">
      <c r="A183">
        <v>182</v>
      </c>
      <c r="B183">
        <v>0.03623222932219505</v>
      </c>
      <c r="C183">
        <v>0.05334927514195442</v>
      </c>
      <c r="D183">
        <v>0.00135441345628351</v>
      </c>
      <c r="E183">
        <v>0.002129776636138558</v>
      </c>
    </row>
    <row r="184" spans="1:5">
      <c r="A184">
        <v>183</v>
      </c>
      <c r="B184">
        <v>0.03511929884552956</v>
      </c>
      <c r="C184">
        <v>0.05711971595883369</v>
      </c>
      <c r="D184">
        <v>0.001318171271122992</v>
      </c>
      <c r="E184">
        <v>0.002338009886443615</v>
      </c>
    </row>
    <row r="185" spans="1:5">
      <c r="A185">
        <v>184</v>
      </c>
      <c r="B185">
        <v>0.03594119474291801</v>
      </c>
      <c r="C185">
        <v>0.0569361075758934</v>
      </c>
      <c r="D185">
        <v>0.001347399898804724</v>
      </c>
      <c r="E185">
        <v>0.002320193219929934</v>
      </c>
    </row>
    <row r="186" spans="1:5">
      <c r="A186">
        <v>185</v>
      </c>
      <c r="B186">
        <v>0.03441571071743965</v>
      </c>
      <c r="C186">
        <v>0.05449898168444633</v>
      </c>
      <c r="D186">
        <v>0.001290886080823839</v>
      </c>
      <c r="E186">
        <v>0.002181716030463576</v>
      </c>
    </row>
    <row r="187" spans="1:5">
      <c r="A187">
        <v>186</v>
      </c>
      <c r="B187">
        <v>0.03586199134588242</v>
      </c>
      <c r="C187">
        <v>0.05237105116248131</v>
      </c>
      <c r="D187">
        <v>0.001339689362794161</v>
      </c>
      <c r="E187">
        <v>0.002069816691800952</v>
      </c>
    </row>
    <row r="188" spans="1:5">
      <c r="A188">
        <v>187</v>
      </c>
      <c r="B188">
        <v>0.03628664091229439</v>
      </c>
      <c r="C188">
        <v>0.05193031951785088</v>
      </c>
      <c r="D188">
        <v>0.001356794033199549</v>
      </c>
      <c r="E188">
        <v>0.002048809314146638</v>
      </c>
    </row>
    <row r="189" spans="1:5">
      <c r="A189">
        <v>188</v>
      </c>
      <c r="B189">
        <v>0.0396658256649971</v>
      </c>
      <c r="C189">
        <v>0.05400483682751656</v>
      </c>
      <c r="D189">
        <v>0.001490277936682105</v>
      </c>
      <c r="E189">
        <v>0.002158099319785833</v>
      </c>
    </row>
    <row r="190" spans="1:5">
      <c r="A190">
        <v>189</v>
      </c>
      <c r="B190">
        <v>0.03512528166174889</v>
      </c>
      <c r="C190">
        <v>0.05468347296118736</v>
      </c>
      <c r="D190">
        <v>0.001312846434302628</v>
      </c>
      <c r="E190">
        <v>0.002189980819821358</v>
      </c>
    </row>
    <row r="191" spans="1:5">
      <c r="A191">
        <v>190</v>
      </c>
      <c r="B191">
        <v>0.03360135480761528</v>
      </c>
      <c r="C191">
        <v>0.05271504819393158</v>
      </c>
      <c r="D191">
        <v>0.001258348231203854</v>
      </c>
      <c r="E191">
        <v>0.002083373721688986</v>
      </c>
    </row>
    <row r="192" spans="1:5">
      <c r="A192">
        <v>191</v>
      </c>
      <c r="B192">
        <v>0.03559688851237297</v>
      </c>
      <c r="C192">
        <v>0.05221422016620636</v>
      </c>
      <c r="D192">
        <v>0.001326147001236677</v>
      </c>
      <c r="E192">
        <v>0.002057240577414632</v>
      </c>
    </row>
    <row r="193" spans="1:5">
      <c r="A193">
        <v>192</v>
      </c>
      <c r="B193">
        <v>0.03655465692281723</v>
      </c>
      <c r="C193">
        <v>0.05137315765023232</v>
      </c>
      <c r="D193">
        <v>0.001365218427963555</v>
      </c>
      <c r="E193">
        <v>0.002018281724303961</v>
      </c>
    </row>
    <row r="194" spans="1:5">
      <c r="A194">
        <v>193</v>
      </c>
      <c r="B194">
        <v>0.03547609224915504</v>
      </c>
      <c r="C194">
        <v>0.05346684157848358</v>
      </c>
      <c r="D194">
        <v>0.001328353537246585</v>
      </c>
      <c r="E194">
        <v>0.002122571226209402</v>
      </c>
    </row>
    <row r="195" spans="1:5">
      <c r="A195">
        <v>194</v>
      </c>
      <c r="B195">
        <v>0.03707489743828773</v>
      </c>
      <c r="C195">
        <v>0.05178579315543175</v>
      </c>
      <c r="D195">
        <v>0.001380210509523749</v>
      </c>
      <c r="E195">
        <v>0.002036178717389703</v>
      </c>
    </row>
    <row r="196" spans="1:5">
      <c r="A196">
        <v>195</v>
      </c>
      <c r="B196">
        <v>0.03459197282791138</v>
      </c>
      <c r="C196">
        <v>0.05483792349696159</v>
      </c>
      <c r="D196">
        <v>0.001294105197302997</v>
      </c>
      <c r="E196">
        <v>0.002205783035606146</v>
      </c>
    </row>
    <row r="197" spans="1:5">
      <c r="A197">
        <v>196</v>
      </c>
      <c r="B197">
        <v>0.0341019481420517</v>
      </c>
      <c r="C197">
        <v>0.05488923564553261</v>
      </c>
      <c r="D197">
        <v>0.001278105657547712</v>
      </c>
      <c r="E197">
        <v>0.00220711762085557</v>
      </c>
    </row>
    <row r="198" spans="1:5">
      <c r="A198">
        <v>197</v>
      </c>
      <c r="B198">
        <v>0.03496546670794487</v>
      </c>
      <c r="C198">
        <v>0.05823999270796776</v>
      </c>
      <c r="D198">
        <v>0.001308048493228853</v>
      </c>
      <c r="E198">
        <v>0.002404205268248916</v>
      </c>
    </row>
    <row r="199" spans="1:5">
      <c r="A199">
        <v>198</v>
      </c>
      <c r="B199">
        <v>0.03432784974575043</v>
      </c>
      <c r="C199">
        <v>0.05464776232838631</v>
      </c>
      <c r="D199">
        <v>0.001292818458750844</v>
      </c>
      <c r="E199">
        <v>0.00219828961417079</v>
      </c>
    </row>
    <row r="200" spans="1:5">
      <c r="A200">
        <v>199</v>
      </c>
      <c r="B200">
        <v>0.03478852659463882</v>
      </c>
      <c r="C200">
        <v>0.05634021759033203</v>
      </c>
      <c r="D200">
        <v>0.00130902836099267</v>
      </c>
      <c r="E200">
        <v>0.002286774106323719</v>
      </c>
    </row>
    <row r="201" spans="1:5">
      <c r="A201">
        <v>200</v>
      </c>
      <c r="B201">
        <v>0.03683966770768166</v>
      </c>
      <c r="C201">
        <v>0.059065330773592</v>
      </c>
      <c r="D201">
        <v>0.001376916887238622</v>
      </c>
      <c r="E201">
        <v>0.002443157369270921</v>
      </c>
    </row>
    <row r="202" spans="1:5">
      <c r="A202">
        <v>201</v>
      </c>
      <c r="B202">
        <v>0.04033942893147469</v>
      </c>
      <c r="C202">
        <v>0.05474932864308357</v>
      </c>
      <c r="D202">
        <v>0.001516315503977239</v>
      </c>
      <c r="E202">
        <v>0.002194888656958938</v>
      </c>
    </row>
    <row r="203" spans="1:5">
      <c r="A203">
        <v>202</v>
      </c>
      <c r="B203">
        <v>0.03732781112194061</v>
      </c>
      <c r="C203">
        <v>0.0520925410091877</v>
      </c>
      <c r="D203">
        <v>0.001391432248055935</v>
      </c>
      <c r="E203">
        <v>0.002051187213510275</v>
      </c>
    </row>
    <row r="204" spans="1:5">
      <c r="A204">
        <v>203</v>
      </c>
      <c r="B204">
        <v>0.03409458696842194</v>
      </c>
      <c r="C204">
        <v>0.05496127903461456</v>
      </c>
      <c r="D204">
        <v>0.001275745220482349</v>
      </c>
      <c r="E204">
        <v>0.002210454316809773</v>
      </c>
    </row>
    <row r="205" spans="1:5">
      <c r="A205">
        <v>204</v>
      </c>
      <c r="B205">
        <v>0.03464606776833534</v>
      </c>
      <c r="C205">
        <v>0.05537131056189537</v>
      </c>
      <c r="D205">
        <v>0.001298173097893596</v>
      </c>
      <c r="E205">
        <v>0.002235237276181579</v>
      </c>
    </row>
    <row r="206" spans="1:5">
      <c r="A206">
        <v>205</v>
      </c>
      <c r="B206">
        <v>0.03415504097938538</v>
      </c>
      <c r="C206">
        <v>0.05428165569901466</v>
      </c>
      <c r="D206">
        <v>0.001283951103687286</v>
      </c>
      <c r="E206">
        <v>0.002178142080083489</v>
      </c>
    </row>
    <row r="207" spans="1:5">
      <c r="A207">
        <v>206</v>
      </c>
      <c r="B207">
        <v>0.03431311249732971</v>
      </c>
      <c r="C207">
        <v>0.05416803434491158</v>
      </c>
      <c r="D207">
        <v>0.00129203125834465</v>
      </c>
      <c r="E207">
        <v>0.002176178386434913</v>
      </c>
    </row>
    <row r="208" spans="1:5">
      <c r="A208">
        <v>207</v>
      </c>
      <c r="B208">
        <v>0.03535893559455872</v>
      </c>
      <c r="C208">
        <v>0.05508081987500191</v>
      </c>
      <c r="D208">
        <v>0.001331785228103399</v>
      </c>
      <c r="E208">
        <v>0.002219382440671325</v>
      </c>
    </row>
    <row r="209" spans="1:5">
      <c r="A209">
        <v>208</v>
      </c>
      <c r="B209">
        <v>0.03385221213102341</v>
      </c>
      <c r="C209">
        <v>0.05365693941712379</v>
      </c>
      <c r="D209">
        <v>0.001272145542316139</v>
      </c>
      <c r="E209">
        <v>0.002146502956748009</v>
      </c>
    </row>
    <row r="210" spans="1:5">
      <c r="A210">
        <v>209</v>
      </c>
      <c r="B210">
        <v>0.03423776850104332</v>
      </c>
      <c r="C210">
        <v>0.05579109489917755</v>
      </c>
      <c r="D210">
        <v>0.001284779165871441</v>
      </c>
      <c r="E210">
        <v>0.002254437655210495</v>
      </c>
    </row>
    <row r="211" spans="1:5">
      <c r="A211">
        <v>210</v>
      </c>
      <c r="B211">
        <v>0.03448620066046715</v>
      </c>
      <c r="C211">
        <v>0.05666680261492729</v>
      </c>
      <c r="D211">
        <v>0.001296979142352939</v>
      </c>
      <c r="E211">
        <v>0.002303080400452018</v>
      </c>
    </row>
    <row r="212" spans="1:5">
      <c r="A212">
        <v>211</v>
      </c>
      <c r="B212">
        <v>0.0360228456556797</v>
      </c>
      <c r="C212">
        <v>0.05996480584144592</v>
      </c>
      <c r="D212">
        <v>0.001347444020211697</v>
      </c>
      <c r="E212">
        <v>0.002504052594304085</v>
      </c>
    </row>
    <row r="213" spans="1:5">
      <c r="A213">
        <v>212</v>
      </c>
      <c r="B213">
        <v>0.03520031645894051</v>
      </c>
      <c r="C213">
        <v>0.05735354498028755</v>
      </c>
      <c r="D213">
        <v>0.00132073019631207</v>
      </c>
      <c r="E213">
        <v>0.002349051181226969</v>
      </c>
    </row>
    <row r="214" spans="1:5">
      <c r="A214">
        <v>213</v>
      </c>
      <c r="B214">
        <v>0.03629212826490402</v>
      </c>
      <c r="C214">
        <v>0.0526258684694767</v>
      </c>
      <c r="D214">
        <v>0.001360387541353703</v>
      </c>
      <c r="E214">
        <v>0.002087139058858156</v>
      </c>
    </row>
    <row r="215" spans="1:5">
      <c r="A215">
        <v>214</v>
      </c>
      <c r="B215">
        <v>0.03523783013224602</v>
      </c>
      <c r="C215">
        <v>0.05334707349538803</v>
      </c>
      <c r="D215">
        <v>0.001323411124758422</v>
      </c>
      <c r="E215">
        <v>0.002125486498698592</v>
      </c>
    </row>
    <row r="216" spans="1:5">
      <c r="A216">
        <v>215</v>
      </c>
      <c r="B216">
        <v>0.03621431440114975</v>
      </c>
      <c r="C216">
        <v>0.05307591333985329</v>
      </c>
      <c r="D216">
        <v>0.001360330730676651</v>
      </c>
      <c r="E216">
        <v>0.002112838672474027</v>
      </c>
    </row>
    <row r="217" spans="1:5">
      <c r="A217">
        <v>216</v>
      </c>
      <c r="B217">
        <v>0.03735854849219322</v>
      </c>
      <c r="C217">
        <v>0.05305096134543419</v>
      </c>
      <c r="D217">
        <v>0.001403247239068151</v>
      </c>
      <c r="E217">
        <v>0.002113212132826447</v>
      </c>
    </row>
    <row r="218" spans="1:5">
      <c r="A218">
        <v>217</v>
      </c>
      <c r="B218">
        <v>0.03443941473960876</v>
      </c>
      <c r="C218">
        <v>0.05220302566885948</v>
      </c>
      <c r="D218">
        <v>0.001290597952902317</v>
      </c>
      <c r="E218">
        <v>0.002060097409412265</v>
      </c>
    </row>
    <row r="219" spans="1:5">
      <c r="A219">
        <v>218</v>
      </c>
      <c r="B219">
        <v>0.03664350882172585</v>
      </c>
      <c r="C219">
        <v>0.05274536460638046</v>
      </c>
      <c r="D219">
        <v>0.001366069889627397</v>
      </c>
      <c r="E219">
        <v>0.002085805870592594</v>
      </c>
    </row>
    <row r="220" spans="1:5">
      <c r="A220">
        <v>219</v>
      </c>
      <c r="B220">
        <v>0.0341903381049633</v>
      </c>
      <c r="C220">
        <v>0.0501936711370945</v>
      </c>
      <c r="D220">
        <v>0.001277928822673857</v>
      </c>
      <c r="E220">
        <v>0.001961700385436416</v>
      </c>
    </row>
    <row r="221" spans="1:5">
      <c r="A221">
        <v>220</v>
      </c>
      <c r="B221">
        <v>0.03423906862735748</v>
      </c>
      <c r="C221">
        <v>0.05321138724684715</v>
      </c>
      <c r="D221">
        <v>0.00128156051505357</v>
      </c>
      <c r="E221">
        <v>0.002114379545673728</v>
      </c>
    </row>
    <row r="222" spans="1:5">
      <c r="A222">
        <v>221</v>
      </c>
      <c r="B222">
        <v>0.03549877181649208</v>
      </c>
      <c r="C222">
        <v>0.05462965741753578</v>
      </c>
      <c r="D222">
        <v>0.001327996142208576</v>
      </c>
      <c r="E222">
        <v>0.002195089822635055</v>
      </c>
    </row>
    <row r="223" spans="1:5">
      <c r="A223">
        <v>222</v>
      </c>
      <c r="B223">
        <v>0.03665652126073837</v>
      </c>
      <c r="C223">
        <v>0.0578436553478241</v>
      </c>
      <c r="D223">
        <v>0.001371022779494524</v>
      </c>
      <c r="E223">
        <v>0.002368934918195009</v>
      </c>
    </row>
    <row r="224" spans="1:5">
      <c r="A224">
        <v>223</v>
      </c>
      <c r="B224">
        <v>0.03683504089713097</v>
      </c>
      <c r="C224">
        <v>0.05133999511599541</v>
      </c>
      <c r="D224">
        <v>0.001369186793453991</v>
      </c>
      <c r="E224">
        <v>0.002010748255997896</v>
      </c>
    </row>
    <row r="225" spans="1:5">
      <c r="A225">
        <v>224</v>
      </c>
      <c r="B225">
        <v>0.03389114141464233</v>
      </c>
      <c r="C225">
        <v>0.0524367056787014</v>
      </c>
      <c r="D225">
        <v>0.001268016290850937</v>
      </c>
      <c r="E225">
        <v>0.002072751056402922</v>
      </c>
    </row>
    <row r="226" spans="1:5">
      <c r="A226">
        <v>225</v>
      </c>
      <c r="B226">
        <v>0.03460641205310822</v>
      </c>
      <c r="C226">
        <v>0.0520339235663414</v>
      </c>
      <c r="D226">
        <v>0.001294678775593638</v>
      </c>
      <c r="E226">
        <v>0.002048303140327334</v>
      </c>
    </row>
    <row r="227" spans="1:5">
      <c r="A227">
        <v>226</v>
      </c>
      <c r="B227">
        <v>0.03390088304877281</v>
      </c>
      <c r="C227">
        <v>0.05078520253300667</v>
      </c>
      <c r="D227">
        <v>0.001265887869521976</v>
      </c>
      <c r="E227">
        <v>0.001986405812203884</v>
      </c>
    </row>
    <row r="228" spans="1:5">
      <c r="A228">
        <v>227</v>
      </c>
      <c r="B228">
        <v>0.034629937261343</v>
      </c>
      <c r="C228">
        <v>0.05093516409397125</v>
      </c>
      <c r="D228">
        <v>0.001298668095842004</v>
      </c>
      <c r="E228">
        <v>0.001991500146687031</v>
      </c>
    </row>
    <row r="229" spans="1:5">
      <c r="A229">
        <v>228</v>
      </c>
      <c r="B229">
        <v>0.03459206223487854</v>
      </c>
      <c r="C229">
        <v>0.05278021842241287</v>
      </c>
      <c r="D229">
        <v>0.001286797691136599</v>
      </c>
      <c r="E229">
        <v>0.002080684993416071</v>
      </c>
    </row>
    <row r="230" spans="1:5">
      <c r="A230">
        <v>229</v>
      </c>
      <c r="B230">
        <v>0.03621669113636017</v>
      </c>
      <c r="C230">
        <v>0.05483931303024292</v>
      </c>
      <c r="D230">
        <v>0.0013418277958408</v>
      </c>
      <c r="E230">
        <v>0.002191500971093774</v>
      </c>
    </row>
    <row r="231" spans="1:5">
      <c r="A231">
        <v>230</v>
      </c>
      <c r="B231">
        <v>0.03433338180184364</v>
      </c>
      <c r="C231">
        <v>0.05915023013949394</v>
      </c>
      <c r="D231">
        <v>0.001278581563383341</v>
      </c>
      <c r="E231">
        <v>0.002437342656776309</v>
      </c>
    </row>
    <row r="232" spans="1:5">
      <c r="A232">
        <v>231</v>
      </c>
      <c r="B232">
        <v>0.03389707580208778</v>
      </c>
      <c r="C232">
        <v>0.0503491498529911</v>
      </c>
      <c r="D232">
        <v>0.001262086443603039</v>
      </c>
      <c r="E232">
        <v>0.001951062120497227</v>
      </c>
    </row>
    <row r="233" spans="1:5">
      <c r="A233">
        <v>232</v>
      </c>
      <c r="B233">
        <v>0.03397528454661369</v>
      </c>
      <c r="C233">
        <v>0.05585834756493568</v>
      </c>
      <c r="D233">
        <v>0.001260867458768189</v>
      </c>
      <c r="E233">
        <v>0.002243742812424898</v>
      </c>
    </row>
    <row r="234" spans="1:5">
      <c r="A234">
        <v>233</v>
      </c>
      <c r="B234">
        <v>0.0340031199157238</v>
      </c>
      <c r="C234">
        <v>0.049618199467659</v>
      </c>
      <c r="D234">
        <v>0.001262820791453123</v>
      </c>
      <c r="E234">
        <v>0.001913530984893441</v>
      </c>
    </row>
    <row r="235" spans="1:5">
      <c r="A235">
        <v>234</v>
      </c>
      <c r="B235">
        <v>0.03558239713311195</v>
      </c>
      <c r="C235">
        <v>0.05146237462759018</v>
      </c>
      <c r="D235">
        <v>0.001316852285526693</v>
      </c>
      <c r="E235">
        <v>0.002011714270338416</v>
      </c>
    </row>
    <row r="236" spans="1:5">
      <c r="A236">
        <v>235</v>
      </c>
      <c r="B236">
        <v>0.03298294171690941</v>
      </c>
      <c r="C236">
        <v>0.04990068078041077</v>
      </c>
      <c r="D236">
        <v>0.001231907168403268</v>
      </c>
      <c r="E236">
        <v>0.001932039856910706</v>
      </c>
    </row>
    <row r="237" spans="1:5">
      <c r="A237">
        <v>236</v>
      </c>
      <c r="B237">
        <v>0.03445884957909584</v>
      </c>
      <c r="C237">
        <v>0.05150066688656807</v>
      </c>
      <c r="D237">
        <v>0.001278014504350722</v>
      </c>
      <c r="E237">
        <v>0.002017076360061765</v>
      </c>
    </row>
    <row r="238" spans="1:5">
      <c r="A238">
        <v>237</v>
      </c>
      <c r="B238">
        <v>0.03676299750804901</v>
      </c>
      <c r="C238">
        <v>0.04780946671962738</v>
      </c>
      <c r="D238">
        <v>0.001366332289762795</v>
      </c>
      <c r="E238">
        <v>0.001827629050239921</v>
      </c>
    </row>
    <row r="239" spans="1:5">
      <c r="A239">
        <v>238</v>
      </c>
      <c r="B239">
        <v>0.03591054305434227</v>
      </c>
      <c r="C239">
        <v>0.04943125322461128</v>
      </c>
      <c r="D239">
        <v>0.001332295592874289</v>
      </c>
      <c r="E239">
        <v>0.00191059336066246</v>
      </c>
    </row>
    <row r="240" spans="1:5">
      <c r="A240">
        <v>239</v>
      </c>
      <c r="B240">
        <v>0.04081284999847412</v>
      </c>
      <c r="C240">
        <v>0.04957824945449829</v>
      </c>
      <c r="D240">
        <v>0.001532884547486901</v>
      </c>
      <c r="E240">
        <v>0.001928960671648383</v>
      </c>
    </row>
    <row r="241" spans="1:5">
      <c r="A241">
        <v>240</v>
      </c>
      <c r="B241">
        <v>0.03710642457008362</v>
      </c>
      <c r="C241">
        <v>0.04948325827717781</v>
      </c>
      <c r="D241">
        <v>0.001388367731124163</v>
      </c>
      <c r="E241">
        <v>0.00192183256149292</v>
      </c>
    </row>
    <row r="242" spans="1:5">
      <c r="A242">
        <v>241</v>
      </c>
      <c r="B242">
        <v>0.03750414028763771</v>
      </c>
      <c r="C242">
        <v>0.04914258420467377</v>
      </c>
      <c r="D242">
        <v>0.001396184088662267</v>
      </c>
      <c r="E242">
        <v>0.001895879628136754</v>
      </c>
    </row>
    <row r="243" spans="1:5">
      <c r="A243">
        <v>242</v>
      </c>
      <c r="B243">
        <v>0.03719722479581833</v>
      </c>
      <c r="C243">
        <v>0.04876038432121277</v>
      </c>
      <c r="D243">
        <v>0.001377992448396981</v>
      </c>
      <c r="E243">
        <v>0.001876687398180366</v>
      </c>
    </row>
    <row r="244" spans="1:5">
      <c r="A244">
        <v>243</v>
      </c>
      <c r="B244">
        <v>0.03378577530384064</v>
      </c>
      <c r="C244">
        <v>0.04743726179003716</v>
      </c>
      <c r="D244">
        <v>0.001257457421161234</v>
      </c>
      <c r="E244">
        <v>0.001807436463423073</v>
      </c>
    </row>
    <row r="245" spans="1:5">
      <c r="A245">
        <v>244</v>
      </c>
      <c r="B245">
        <v>0.03190290555357933</v>
      </c>
      <c r="C245">
        <v>0.04805849492549896</v>
      </c>
      <c r="D245">
        <v>0.001187009504064918</v>
      </c>
      <c r="E245">
        <v>0.001831601839512587</v>
      </c>
    </row>
    <row r="246" spans="1:5">
      <c r="A246">
        <v>245</v>
      </c>
      <c r="B246">
        <v>0.03270159289240837</v>
      </c>
      <c r="C246">
        <v>0.04857921600341797</v>
      </c>
      <c r="D246">
        <v>0.001210239715874195</v>
      </c>
      <c r="E246">
        <v>0.001857083756476641</v>
      </c>
    </row>
    <row r="247" spans="1:5">
      <c r="A247">
        <v>246</v>
      </c>
      <c r="B247">
        <v>0.03207148611545563</v>
      </c>
      <c r="C247">
        <v>0.04793088138103485</v>
      </c>
      <c r="D247">
        <v>0.001190855400636792</v>
      </c>
      <c r="E247">
        <v>0.001826267223805189</v>
      </c>
    </row>
    <row r="248" spans="1:5">
      <c r="A248">
        <v>247</v>
      </c>
      <c r="B248">
        <v>0.03267759084701538</v>
      </c>
      <c r="C248">
        <v>0.04819897562265396</v>
      </c>
      <c r="D248">
        <v>0.00121222494635731</v>
      </c>
      <c r="E248">
        <v>0.001843125559389591</v>
      </c>
    </row>
    <row r="249" spans="1:5">
      <c r="A249">
        <v>248</v>
      </c>
      <c r="B249">
        <v>0.03266555443406105</v>
      </c>
      <c r="C249">
        <v>0.04920626059174538</v>
      </c>
      <c r="D249">
        <v>0.001217057695612311</v>
      </c>
      <c r="E249">
        <v>0.001897433889098465</v>
      </c>
    </row>
    <row r="250" spans="1:5">
      <c r="A250">
        <v>249</v>
      </c>
      <c r="B250">
        <v>0.03734885156154633</v>
      </c>
      <c r="C250">
        <v>0.04984591528773308</v>
      </c>
      <c r="D250">
        <v>0.001390900346450508</v>
      </c>
      <c r="E250">
        <v>0.001943068811669946</v>
      </c>
    </row>
    <row r="251" spans="1:5">
      <c r="A251">
        <v>250</v>
      </c>
      <c r="B251">
        <v>0.03704557940363884</v>
      </c>
      <c r="C251">
        <v>0.04697437211871147</v>
      </c>
      <c r="D251">
        <v>0.001369508099742234</v>
      </c>
      <c r="E251">
        <v>0.001781378290615976</v>
      </c>
    </row>
    <row r="252" spans="1:5">
      <c r="A252">
        <v>251</v>
      </c>
      <c r="B252">
        <v>0.03421150892972946</v>
      </c>
      <c r="C252">
        <v>0.04651544615626335</v>
      </c>
      <c r="D252">
        <v>0.001259047887288034</v>
      </c>
      <c r="E252">
        <v>0.001759398612193763</v>
      </c>
    </row>
    <row r="253" spans="1:5">
      <c r="A253">
        <v>252</v>
      </c>
      <c r="B253">
        <v>0.03529955074191093</v>
      </c>
      <c r="C253">
        <v>0.04822925850749016</v>
      </c>
      <c r="D253">
        <v>0.001304648700170219</v>
      </c>
      <c r="E253">
        <v>0.001844767830334604</v>
      </c>
    </row>
    <row r="254" spans="1:5">
      <c r="A254">
        <v>253</v>
      </c>
      <c r="B254">
        <v>0.03271273523569107</v>
      </c>
      <c r="C254">
        <v>0.05064668878912926</v>
      </c>
      <c r="D254">
        <v>0.00121562962885946</v>
      </c>
      <c r="E254">
        <v>0.001964984694495797</v>
      </c>
    </row>
    <row r="255" spans="1:5">
      <c r="A255">
        <v>254</v>
      </c>
      <c r="B255">
        <v>0.03483070060610771</v>
      </c>
      <c r="C255">
        <v>0.04767918214201927</v>
      </c>
      <c r="D255">
        <v>0.001287047285586596</v>
      </c>
      <c r="E255">
        <v>0.001815398340113461</v>
      </c>
    </row>
    <row r="256" spans="1:5">
      <c r="A256">
        <v>255</v>
      </c>
      <c r="B256">
        <v>0.03222788497805595</v>
      </c>
      <c r="C256">
        <v>0.04656367748975754</v>
      </c>
      <c r="D256">
        <v>0.001200558035634458</v>
      </c>
      <c r="E256">
        <v>0.001764697139151394</v>
      </c>
    </row>
    <row r="257" spans="1:5">
      <c r="A257">
        <v>256</v>
      </c>
      <c r="B257">
        <v>0.03258447721600533</v>
      </c>
      <c r="C257">
        <v>0.04700765013694763</v>
      </c>
      <c r="D257">
        <v>0.001205410924740136</v>
      </c>
      <c r="E257">
        <v>0.001782631385140121</v>
      </c>
    </row>
    <row r="258" spans="1:5">
      <c r="A258">
        <v>257</v>
      </c>
      <c r="B258">
        <v>0.0350397564470768</v>
      </c>
      <c r="C258">
        <v>0.04465822502970695</v>
      </c>
      <c r="D258">
        <v>0.001289380830712616</v>
      </c>
      <c r="E258">
        <v>0.001676415326073766</v>
      </c>
    </row>
    <row r="259" spans="1:5">
      <c r="A259">
        <v>258</v>
      </c>
      <c r="B259">
        <v>0.03739551454782486</v>
      </c>
      <c r="C259">
        <v>0.04859328269958496</v>
      </c>
      <c r="D259">
        <v>0.001388068194501102</v>
      </c>
      <c r="E259">
        <v>0.001864057732746005</v>
      </c>
    </row>
    <row r="260" spans="1:5">
      <c r="A260">
        <v>259</v>
      </c>
      <c r="B260">
        <v>0.03458173200488091</v>
      </c>
      <c r="C260">
        <v>0.0478554293513298</v>
      </c>
      <c r="D260">
        <v>0.001274335663765669</v>
      </c>
      <c r="E260">
        <v>0.001819705823436379</v>
      </c>
    </row>
    <row r="261" spans="1:5">
      <c r="A261">
        <v>260</v>
      </c>
      <c r="B261">
        <v>0.03227628767490387</v>
      </c>
      <c r="C261">
        <v>0.04756367579102516</v>
      </c>
      <c r="D261">
        <v>0.001194880693219602</v>
      </c>
      <c r="E261">
        <v>0.001808494213037193</v>
      </c>
    </row>
    <row r="262" spans="1:5">
      <c r="A262">
        <v>261</v>
      </c>
      <c r="B262">
        <v>0.03295449540019035</v>
      </c>
      <c r="C262">
        <v>0.04721188172698021</v>
      </c>
      <c r="D262">
        <v>0.00122550455853343</v>
      </c>
      <c r="E262">
        <v>0.001794807030819356</v>
      </c>
    </row>
    <row r="263" spans="1:5">
      <c r="A263">
        <v>262</v>
      </c>
      <c r="B263">
        <v>0.03204939886927605</v>
      </c>
      <c r="C263">
        <v>0.04652925208210945</v>
      </c>
      <c r="D263">
        <v>0.001189005910418928</v>
      </c>
      <c r="E263">
        <v>0.001758798025548458</v>
      </c>
    </row>
    <row r="264" spans="1:5">
      <c r="A264">
        <v>263</v>
      </c>
      <c r="B264">
        <v>0.03738405182957649</v>
      </c>
      <c r="C264">
        <v>0.04527326673269272</v>
      </c>
      <c r="D264">
        <v>0.001374839805066586</v>
      </c>
      <c r="E264">
        <v>0.001704471418634057</v>
      </c>
    </row>
    <row r="265" spans="1:5">
      <c r="A265">
        <v>264</v>
      </c>
      <c r="B265">
        <v>0.03527526184916496</v>
      </c>
      <c r="C265">
        <v>0.04786486178636551</v>
      </c>
      <c r="D265">
        <v>0.001306593767367303</v>
      </c>
      <c r="E265">
        <v>0.001822272199206054</v>
      </c>
    </row>
    <row r="266" spans="1:5">
      <c r="A266">
        <v>265</v>
      </c>
      <c r="B266">
        <v>0.03305976837873459</v>
      </c>
      <c r="C266">
        <v>0.04615380242466927</v>
      </c>
      <c r="D266">
        <v>0.001218075281940401</v>
      </c>
      <c r="E266">
        <v>0.001735981903038919</v>
      </c>
    </row>
    <row r="267" spans="1:5">
      <c r="A267">
        <v>266</v>
      </c>
      <c r="B267">
        <v>0.03111389838159084</v>
      </c>
      <c r="C267">
        <v>0.04483621567487717</v>
      </c>
      <c r="D267">
        <v>0.001152149285189807</v>
      </c>
      <c r="E267">
        <v>0.001674309256486595</v>
      </c>
    </row>
    <row r="268" spans="1:5">
      <c r="A268">
        <v>267</v>
      </c>
      <c r="B268">
        <v>0.03141702711582184</v>
      </c>
      <c r="C268">
        <v>0.04480333253741264</v>
      </c>
      <c r="D268">
        <v>0.001162249478511512</v>
      </c>
      <c r="E268">
        <v>0.001678064349107444</v>
      </c>
    </row>
    <row r="269" spans="1:5">
      <c r="A269">
        <v>268</v>
      </c>
      <c r="B269">
        <v>0.0322100929915905</v>
      </c>
      <c r="C269">
        <v>0.04925394803285599</v>
      </c>
      <c r="D269">
        <v>0.001188746420666575</v>
      </c>
      <c r="E269">
        <v>0.001889052800834179</v>
      </c>
    </row>
    <row r="270" spans="1:5">
      <c r="A270">
        <v>269</v>
      </c>
      <c r="B270">
        <v>0.03653817996382713</v>
      </c>
      <c r="C270">
        <v>0.05444371327757835</v>
      </c>
      <c r="D270">
        <v>0.001347046694718301</v>
      </c>
      <c r="E270">
        <v>0.002159125171601772</v>
      </c>
    </row>
    <row r="271" spans="1:5">
      <c r="A271">
        <v>270</v>
      </c>
      <c r="B271">
        <v>0.03942166268825531</v>
      </c>
      <c r="C271">
        <v>0.04943767562508583</v>
      </c>
      <c r="D271">
        <v>0.001455603982321918</v>
      </c>
      <c r="E271">
        <v>0.001906395307742059</v>
      </c>
    </row>
    <row r="272" spans="1:5">
      <c r="A272">
        <v>271</v>
      </c>
      <c r="B272">
        <v>0.03300175443291664</v>
      </c>
      <c r="C272">
        <v>0.04795296117663383</v>
      </c>
      <c r="D272">
        <v>0.001221223385073245</v>
      </c>
      <c r="E272">
        <v>0.00182532356120646</v>
      </c>
    </row>
    <row r="273" spans="1:5">
      <c r="A273">
        <v>272</v>
      </c>
      <c r="B273">
        <v>0.03334389626979828</v>
      </c>
      <c r="C273">
        <v>0.04514610022306442</v>
      </c>
      <c r="D273">
        <v>0.001227889442816377</v>
      </c>
      <c r="E273">
        <v>0.001691794139333069</v>
      </c>
    </row>
    <row r="274" spans="1:5">
      <c r="A274">
        <v>273</v>
      </c>
      <c r="B274">
        <v>0.03320366516709328</v>
      </c>
      <c r="C274">
        <v>0.04572124779224396</v>
      </c>
      <c r="D274">
        <v>0.001218755380250514</v>
      </c>
      <c r="E274">
        <v>0.001714440179057419</v>
      </c>
    </row>
    <row r="275" spans="1:5">
      <c r="A275">
        <v>274</v>
      </c>
      <c r="B275">
        <v>0.03162413462996483</v>
      </c>
      <c r="C275">
        <v>0.04591311141848564</v>
      </c>
      <c r="D275">
        <v>0.001169937313534319</v>
      </c>
      <c r="E275">
        <v>0.001727225026115775</v>
      </c>
    </row>
    <row r="276" spans="1:5">
      <c r="A276">
        <v>275</v>
      </c>
      <c r="B276">
        <v>0.03204411268234253</v>
      </c>
      <c r="C276">
        <v>0.04687556251883507</v>
      </c>
      <c r="D276">
        <v>0.001183220651000738</v>
      </c>
      <c r="E276">
        <v>0.001770913717336953</v>
      </c>
    </row>
    <row r="277" spans="1:5">
      <c r="A277">
        <v>276</v>
      </c>
      <c r="B277">
        <v>0.03292706608772278</v>
      </c>
      <c r="C277">
        <v>0.044285848736763</v>
      </c>
      <c r="D277">
        <v>0.001209966256283224</v>
      </c>
      <c r="E277">
        <v>0.001653659390285611</v>
      </c>
    </row>
    <row r="278" spans="1:5">
      <c r="A278">
        <v>277</v>
      </c>
      <c r="B278">
        <v>0.03132131695747375</v>
      </c>
      <c r="C278">
        <v>0.04586590081453323</v>
      </c>
      <c r="D278">
        <v>0.001157471444457769</v>
      </c>
      <c r="E278">
        <v>0.001718682353384793</v>
      </c>
    </row>
    <row r="279" spans="1:5">
      <c r="A279">
        <v>278</v>
      </c>
      <c r="B279">
        <v>0.03252720460295677</v>
      </c>
      <c r="C279">
        <v>0.0462615042924881</v>
      </c>
      <c r="D279">
        <v>0.001198595971800387</v>
      </c>
      <c r="E279">
        <v>0.001743040513247252</v>
      </c>
    </row>
    <row r="280" spans="1:5">
      <c r="A280">
        <v>279</v>
      </c>
      <c r="B280">
        <v>0.03115991503000259</v>
      </c>
      <c r="C280">
        <v>0.05083144456148148</v>
      </c>
      <c r="D280">
        <v>0.001153891091234982</v>
      </c>
      <c r="E280">
        <v>0.001959687797352672</v>
      </c>
    </row>
    <row r="281" spans="1:5">
      <c r="A281">
        <v>280</v>
      </c>
      <c r="B281">
        <v>0.04141766950488091</v>
      </c>
      <c r="C281">
        <v>0.04350323602557182</v>
      </c>
      <c r="D281">
        <v>0.001536779571324587</v>
      </c>
      <c r="E281">
        <v>0.001627323217689991</v>
      </c>
    </row>
    <row r="282" spans="1:5">
      <c r="A282">
        <v>281</v>
      </c>
      <c r="B282">
        <v>0.03967468813061714</v>
      </c>
      <c r="C282">
        <v>0.05376580357551575</v>
      </c>
      <c r="D282">
        <v>0.00146492023486644</v>
      </c>
      <c r="E282">
        <v>0.002123384270817041</v>
      </c>
    </row>
    <row r="283" spans="1:5">
      <c r="A283">
        <v>282</v>
      </c>
      <c r="B283">
        <v>0.03645393252372742</v>
      </c>
      <c r="C283">
        <v>0.04708495736122131</v>
      </c>
      <c r="D283">
        <v>0.001338311238214374</v>
      </c>
      <c r="E283">
        <v>0.001774471718817949</v>
      </c>
    </row>
    <row r="284" spans="1:5">
      <c r="A284">
        <v>283</v>
      </c>
      <c r="B284">
        <v>0.03265152871608734</v>
      </c>
      <c r="C284">
        <v>0.04733419790863991</v>
      </c>
      <c r="D284">
        <v>0.001193375792354345</v>
      </c>
      <c r="E284">
        <v>0.001778861042112112</v>
      </c>
    </row>
    <row r="285" spans="1:5">
      <c r="A285">
        <v>284</v>
      </c>
      <c r="B285">
        <v>0.03030595183372498</v>
      </c>
      <c r="C285">
        <v>0.04782319441437721</v>
      </c>
      <c r="D285">
        <v>0.001117198844440281</v>
      </c>
      <c r="E285">
        <v>0.001800859463401139</v>
      </c>
    </row>
    <row r="286" spans="1:5">
      <c r="A286">
        <v>285</v>
      </c>
      <c r="B286">
        <v>0.03278154879808426</v>
      </c>
      <c r="C286">
        <v>0.04731806740164757</v>
      </c>
      <c r="D286">
        <v>0.001196223893202841</v>
      </c>
      <c r="E286">
        <v>0.001778167206794024</v>
      </c>
    </row>
    <row r="287" spans="1:5">
      <c r="A287">
        <v>286</v>
      </c>
      <c r="B287">
        <v>0.03121062740683556</v>
      </c>
      <c r="C287">
        <v>0.04874595254659653</v>
      </c>
      <c r="D287">
        <v>0.00114582572132349</v>
      </c>
      <c r="E287">
        <v>0.001847382169216871</v>
      </c>
    </row>
    <row r="288" spans="1:5">
      <c r="A288">
        <v>287</v>
      </c>
      <c r="B288">
        <v>0.03146142512559891</v>
      </c>
      <c r="C288">
        <v>0.04780122637748718</v>
      </c>
      <c r="D288">
        <v>0.00115543429274112</v>
      </c>
      <c r="E288">
        <v>0.00180372316390276</v>
      </c>
    </row>
    <row r="289" spans="1:5">
      <c r="A289">
        <v>288</v>
      </c>
      <c r="B289">
        <v>0.03345636278390884</v>
      </c>
      <c r="C289">
        <v>0.04703645035624504</v>
      </c>
      <c r="D289">
        <v>0.001220618141815066</v>
      </c>
      <c r="E289">
        <v>0.001767025096341968</v>
      </c>
    </row>
    <row r="290" spans="1:5">
      <c r="A290">
        <v>289</v>
      </c>
      <c r="B290">
        <v>0.03355284780263901</v>
      </c>
      <c r="C290">
        <v>0.04817351326346397</v>
      </c>
      <c r="D290">
        <v>0.001226945896632969</v>
      </c>
      <c r="E290">
        <v>0.001828213222324848</v>
      </c>
    </row>
    <row r="291" spans="1:5">
      <c r="A291">
        <v>290</v>
      </c>
      <c r="B291">
        <v>0.03253291919827461</v>
      </c>
      <c r="C291">
        <v>0.04640749469399452</v>
      </c>
      <c r="D291">
        <v>0.001190510112792253</v>
      </c>
      <c r="E291">
        <v>0.001740637235343456</v>
      </c>
    </row>
    <row r="292" spans="1:5">
      <c r="A292">
        <v>291</v>
      </c>
      <c r="B292">
        <v>0.03278058022260666</v>
      </c>
      <c r="C292">
        <v>0.04703794047236443</v>
      </c>
      <c r="D292">
        <v>0.00119782576803118</v>
      </c>
      <c r="E292">
        <v>0.001768116489984095</v>
      </c>
    </row>
    <row r="293" spans="1:5">
      <c r="A293">
        <v>292</v>
      </c>
      <c r="B293">
        <v>0.03400439396500587</v>
      </c>
      <c r="C293">
        <v>0.04746303334832191</v>
      </c>
      <c r="D293">
        <v>0.001241031335666776</v>
      </c>
      <c r="E293">
        <v>0.001789597910828888</v>
      </c>
    </row>
    <row r="294" spans="1:5">
      <c r="A294">
        <v>293</v>
      </c>
      <c r="B294">
        <v>0.02995013259351254</v>
      </c>
      <c r="C294">
        <v>0.04559005796909332</v>
      </c>
      <c r="D294">
        <v>0.001107406918890774</v>
      </c>
      <c r="E294">
        <v>0.001699797809123993</v>
      </c>
    </row>
    <row r="295" spans="1:5">
      <c r="A295">
        <v>294</v>
      </c>
      <c r="B295">
        <v>0.03334708511829376</v>
      </c>
      <c r="C295">
        <v>0.04536036401987076</v>
      </c>
      <c r="D295">
        <v>0.001213966868817806</v>
      </c>
      <c r="E295">
        <v>0.001684011425822973</v>
      </c>
    </row>
    <row r="296" spans="1:5">
      <c r="A296">
        <v>295</v>
      </c>
      <c r="B296">
        <v>0.03357643634080887</v>
      </c>
      <c r="C296">
        <v>0.05011375248432159</v>
      </c>
      <c r="D296">
        <v>0.001222021877765656</v>
      </c>
      <c r="E296">
        <v>0.001917909481562674</v>
      </c>
    </row>
    <row r="297" spans="1:5">
      <c r="A297">
        <v>296</v>
      </c>
      <c r="B297">
        <v>0.0316007174551487</v>
      </c>
      <c r="C297">
        <v>0.04948294907808304</v>
      </c>
      <c r="D297">
        <v>0.001159174018539488</v>
      </c>
      <c r="E297">
        <v>0.001884257537312806</v>
      </c>
    </row>
    <row r="298" spans="1:5">
      <c r="A298">
        <v>297</v>
      </c>
      <c r="B298">
        <v>0.03556006029248238</v>
      </c>
      <c r="C298">
        <v>0.04645181819796562</v>
      </c>
      <c r="D298">
        <v>0.001291711465455592</v>
      </c>
      <c r="E298">
        <v>0.001736507285386324</v>
      </c>
    </row>
    <row r="299" spans="1:5">
      <c r="A299">
        <v>298</v>
      </c>
      <c r="B299">
        <v>0.0305992029607296</v>
      </c>
      <c r="C299">
        <v>0.04980561137199402</v>
      </c>
      <c r="D299">
        <v>0.001124287722632289</v>
      </c>
      <c r="E299">
        <v>0.001900751609355211</v>
      </c>
    </row>
    <row r="300" spans="1:5">
      <c r="A300">
        <v>299</v>
      </c>
      <c r="B300">
        <v>0.03490369021892548</v>
      </c>
      <c r="C300">
        <v>0.04649416729807854</v>
      </c>
      <c r="D300">
        <v>0.001265432219952345</v>
      </c>
      <c r="E300">
        <v>0.00173956947401166</v>
      </c>
    </row>
    <row r="301" spans="1:5">
      <c r="A301">
        <v>300</v>
      </c>
      <c r="B301">
        <v>0.03512444719672203</v>
      </c>
      <c r="C301">
        <v>0.04802346602082253</v>
      </c>
      <c r="D301">
        <v>0.001275944989174604</v>
      </c>
      <c r="E301">
        <v>0.00181823072489351</v>
      </c>
    </row>
    <row r="302" spans="1:5">
      <c r="A302">
        <v>301</v>
      </c>
      <c r="B302">
        <v>0.03287598863244057</v>
      </c>
      <c r="C302">
        <v>0.05337058007717133</v>
      </c>
      <c r="D302">
        <v>0.00120458472520113</v>
      </c>
      <c r="E302">
        <v>0.002087753033265471</v>
      </c>
    </row>
    <row r="303" spans="1:5">
      <c r="A303">
        <v>302</v>
      </c>
      <c r="B303">
        <v>0.03531603142619133</v>
      </c>
      <c r="C303">
        <v>0.05373060330748558</v>
      </c>
      <c r="D303">
        <v>0.001286359271034598</v>
      </c>
      <c r="E303">
        <v>0.002104283077642322</v>
      </c>
    </row>
    <row r="304" spans="1:5">
      <c r="A304">
        <v>303</v>
      </c>
      <c r="B304">
        <v>0.03980722278356552</v>
      </c>
      <c r="C304">
        <v>0.05127483233809471</v>
      </c>
      <c r="D304">
        <v>0.001451458781957626</v>
      </c>
      <c r="E304">
        <v>0.001976378494873643</v>
      </c>
    </row>
    <row r="305" spans="1:5">
      <c r="A305">
        <v>304</v>
      </c>
      <c r="B305">
        <v>0.03855288773775101</v>
      </c>
      <c r="C305">
        <v>0.05431590601801872</v>
      </c>
      <c r="D305">
        <v>0.00139998528175056</v>
      </c>
      <c r="E305">
        <v>0.002135263290256262</v>
      </c>
    </row>
    <row r="306" spans="1:5">
      <c r="A306">
        <v>305</v>
      </c>
      <c r="B306">
        <v>0.04090147465467453</v>
      </c>
      <c r="C306">
        <v>0.0474010556936264</v>
      </c>
      <c r="D306">
        <v>0.001501666498370469</v>
      </c>
      <c r="E306">
        <v>0.001800564350560308</v>
      </c>
    </row>
    <row r="307" spans="1:5">
      <c r="A307">
        <v>306</v>
      </c>
      <c r="B307">
        <v>0.03337582945823669</v>
      </c>
      <c r="C307">
        <v>0.05302060768008232</v>
      </c>
      <c r="D307">
        <v>0.001220283680595458</v>
      </c>
      <c r="E307">
        <v>0.002064806409180164</v>
      </c>
    </row>
    <row r="308" spans="1:5">
      <c r="A308">
        <v>307</v>
      </c>
      <c r="B308">
        <v>0.03162333741784096</v>
      </c>
      <c r="C308">
        <v>0.05017073452472687</v>
      </c>
      <c r="D308">
        <v>0.001151295378804207</v>
      </c>
      <c r="E308">
        <v>0.001909588230773807</v>
      </c>
    </row>
    <row r="309" spans="1:5">
      <c r="A309">
        <v>308</v>
      </c>
      <c r="B309">
        <v>0.03164259716868401</v>
      </c>
      <c r="C309">
        <v>0.05023450776934624</v>
      </c>
      <c r="D309">
        <v>0.001146477879956365</v>
      </c>
      <c r="E309">
        <v>0.001905108685605228</v>
      </c>
    </row>
    <row r="310" spans="1:5">
      <c r="A310">
        <v>309</v>
      </c>
      <c r="B310">
        <v>0.03118961676955223</v>
      </c>
      <c r="C310">
        <v>0.05127482116222382</v>
      </c>
      <c r="D310">
        <v>0.001130184740759432</v>
      </c>
      <c r="E310">
        <v>0.001959623768925667</v>
      </c>
    </row>
    <row r="311" spans="1:5">
      <c r="A311">
        <v>310</v>
      </c>
      <c r="B311">
        <v>0.03020409122109413</v>
      </c>
      <c r="C311">
        <v>0.05339720845222473</v>
      </c>
      <c r="D311">
        <v>0.001099736429750919</v>
      </c>
      <c r="E311">
        <v>0.002069385023787618</v>
      </c>
    </row>
    <row r="312" spans="1:5">
      <c r="A312">
        <v>311</v>
      </c>
      <c r="B312">
        <v>0.03138931095600128</v>
      </c>
      <c r="C312">
        <v>0.05399294197559357</v>
      </c>
      <c r="D312">
        <v>0.001135231112129986</v>
      </c>
      <c r="E312">
        <v>0.002099677221849561</v>
      </c>
    </row>
    <row r="313" spans="1:5">
      <c r="A313">
        <v>312</v>
      </c>
      <c r="B313">
        <v>0.03118735179305077</v>
      </c>
      <c r="C313">
        <v>0.050648033618927</v>
      </c>
      <c r="D313">
        <v>0.001128083094954491</v>
      </c>
      <c r="E313">
        <v>0.001923897070810199</v>
      </c>
    </row>
    <row r="314" spans="1:5">
      <c r="A314">
        <v>313</v>
      </c>
      <c r="B314">
        <v>0.03039123117923737</v>
      </c>
      <c r="C314">
        <v>0.05305709317326546</v>
      </c>
      <c r="D314">
        <v>0.001103423652239144</v>
      </c>
      <c r="E314">
        <v>0.002048113849014044</v>
      </c>
    </row>
    <row r="315" spans="1:5">
      <c r="A315">
        <v>314</v>
      </c>
      <c r="B315">
        <v>0.02973848022520542</v>
      </c>
      <c r="C315">
        <v>0.05612413585186005</v>
      </c>
      <c r="D315">
        <v>0.001081057591363788</v>
      </c>
      <c r="E315">
        <v>0.00221301382407546</v>
      </c>
    </row>
    <row r="316" spans="1:5">
      <c r="A316">
        <v>315</v>
      </c>
      <c r="B316">
        <v>0.03409910202026367</v>
      </c>
      <c r="C316">
        <v>0.04835846647620201</v>
      </c>
      <c r="D316">
        <v>0.001220588805153966</v>
      </c>
      <c r="E316">
        <v>0.001811651047319174</v>
      </c>
    </row>
    <row r="317" spans="1:5">
      <c r="A317">
        <v>316</v>
      </c>
      <c r="B317">
        <v>0.03327881544828415</v>
      </c>
      <c r="C317">
        <v>0.05167881026864052</v>
      </c>
      <c r="D317">
        <v>0.001201127655804157</v>
      </c>
      <c r="E317">
        <v>0.001978936837986112</v>
      </c>
    </row>
    <row r="318" spans="1:5">
      <c r="A318">
        <v>317</v>
      </c>
      <c r="B318">
        <v>0.03291208297014236</v>
      </c>
      <c r="C318">
        <v>0.05012821406126022</v>
      </c>
      <c r="D318">
        <v>0.001187268178910017</v>
      </c>
      <c r="E318">
        <v>0.001910197432152927</v>
      </c>
    </row>
    <row r="319" spans="1:5">
      <c r="A319">
        <v>318</v>
      </c>
      <c r="B319">
        <v>0.03507491946220398</v>
      </c>
      <c r="C319">
        <v>0.0497719794511795</v>
      </c>
      <c r="D319">
        <v>0.001270131673663855</v>
      </c>
      <c r="E319">
        <v>0.001890621148049831</v>
      </c>
    </row>
    <row r="320" spans="1:5">
      <c r="A320">
        <v>319</v>
      </c>
      <c r="B320">
        <v>0.03527539968490601</v>
      </c>
      <c r="C320">
        <v>0.05099977925419807</v>
      </c>
      <c r="D320">
        <v>0.001280544092878699</v>
      </c>
      <c r="E320">
        <v>0.001960982102900743</v>
      </c>
    </row>
    <row r="321" spans="1:5">
      <c r="A321">
        <v>320</v>
      </c>
      <c r="B321">
        <v>0.03424727544188499</v>
      </c>
      <c r="C321">
        <v>0.0511348582804203</v>
      </c>
      <c r="D321">
        <v>0.001244233804754913</v>
      </c>
      <c r="E321">
        <v>0.001960423542186618</v>
      </c>
    </row>
    <row r="322" spans="1:5">
      <c r="A322">
        <v>321</v>
      </c>
      <c r="B322">
        <v>0.03273248299956322</v>
      </c>
      <c r="C322">
        <v>0.04961274564266205</v>
      </c>
      <c r="D322">
        <v>0.001184269087389112</v>
      </c>
      <c r="E322">
        <v>0.001873973407782614</v>
      </c>
    </row>
    <row r="323" spans="1:5">
      <c r="A323">
        <v>322</v>
      </c>
      <c r="B323">
        <v>0.03325456380844116</v>
      </c>
      <c r="C323">
        <v>0.04827171936631203</v>
      </c>
      <c r="D323">
        <v>0.001194748096168041</v>
      </c>
      <c r="E323">
        <v>0.001808765227906406</v>
      </c>
    </row>
    <row r="324" spans="1:5">
      <c r="A324">
        <v>323</v>
      </c>
      <c r="B324">
        <v>0.03227940946817398</v>
      </c>
      <c r="C324">
        <v>0.05082163214683533</v>
      </c>
      <c r="D324">
        <v>0.00116388127207756</v>
      </c>
      <c r="E324">
        <v>0.001932580373249948</v>
      </c>
    </row>
    <row r="325" spans="1:5">
      <c r="A325">
        <v>324</v>
      </c>
      <c r="B325">
        <v>0.03350452706217766</v>
      </c>
      <c r="C325">
        <v>0.04863591864705086</v>
      </c>
      <c r="D325">
        <v>0.001203996478579938</v>
      </c>
      <c r="E325">
        <v>0.001824593520723283</v>
      </c>
    </row>
    <row r="326" spans="1:5">
      <c r="A326">
        <v>325</v>
      </c>
      <c r="B326">
        <v>0.03181245550513268</v>
      </c>
      <c r="C326">
        <v>0.05150296166539192</v>
      </c>
      <c r="D326">
        <v>0.001145850052125752</v>
      </c>
      <c r="E326">
        <v>0.001966652926057577</v>
      </c>
    </row>
    <row r="327" spans="1:5">
      <c r="A327">
        <v>326</v>
      </c>
      <c r="B327">
        <v>0.03226349502801895</v>
      </c>
      <c r="C327">
        <v>0.0506613552570343</v>
      </c>
      <c r="D327">
        <v>0.001166070229373872</v>
      </c>
      <c r="E327">
        <v>0.001929767313413322</v>
      </c>
    </row>
    <row r="328" spans="1:5">
      <c r="A328">
        <v>327</v>
      </c>
      <c r="B328">
        <v>0.0322636179625988</v>
      </c>
      <c r="C328">
        <v>0.05209160968661308</v>
      </c>
      <c r="D328">
        <v>0.001164105837233365</v>
      </c>
      <c r="E328">
        <v>0.002004557056352496</v>
      </c>
    </row>
    <row r="329" spans="1:5">
      <c r="A329">
        <v>328</v>
      </c>
      <c r="B329">
        <v>0.03797369077801704</v>
      </c>
      <c r="C329">
        <v>0.05165360122919083</v>
      </c>
      <c r="D329">
        <v>0.001375755062326789</v>
      </c>
      <c r="E329">
        <v>0.001992587931454182</v>
      </c>
    </row>
    <row r="330" spans="1:5">
      <c r="A330">
        <v>329</v>
      </c>
      <c r="B330">
        <v>0.03720416128635406</v>
      </c>
      <c r="C330">
        <v>0.04787370190024376</v>
      </c>
      <c r="D330">
        <v>0.001343901269137859</v>
      </c>
      <c r="E330">
        <v>0.001797830569557846</v>
      </c>
    </row>
    <row r="331" spans="1:5">
      <c r="A331">
        <v>330</v>
      </c>
      <c r="B331">
        <v>0.03299495950341225</v>
      </c>
      <c r="C331">
        <v>0.05429201573133469</v>
      </c>
      <c r="D331">
        <v>0.001193309086374938</v>
      </c>
      <c r="E331">
        <v>0.002123385900631547</v>
      </c>
    </row>
    <row r="332" spans="1:5">
      <c r="A332">
        <v>331</v>
      </c>
      <c r="B332">
        <v>0.03057819232344627</v>
      </c>
      <c r="C332">
        <v>0.05851128324866295</v>
      </c>
      <c r="D332">
        <v>0.001112802885472775</v>
      </c>
      <c r="E332">
        <v>0.002356641925871372</v>
      </c>
    </row>
    <row r="333" spans="1:5">
      <c r="A333">
        <v>332</v>
      </c>
      <c r="B333">
        <v>0.03157496824860573</v>
      </c>
      <c r="C333">
        <v>0.0560462661087513</v>
      </c>
      <c r="D333">
        <v>0.001141014625318348</v>
      </c>
      <c r="E333">
        <v>0.002215434098616242</v>
      </c>
    </row>
    <row r="334" spans="1:5">
      <c r="A334">
        <v>333</v>
      </c>
      <c r="B334">
        <v>0.03466537594795227</v>
      </c>
      <c r="C334">
        <v>0.05615689978003502</v>
      </c>
      <c r="D334">
        <v>0.001243907492607832</v>
      </c>
      <c r="E334">
        <v>0.002224603667855263</v>
      </c>
    </row>
    <row r="335" spans="1:5">
      <c r="A335">
        <v>334</v>
      </c>
      <c r="B335">
        <v>0.03301886841654778</v>
      </c>
      <c r="C335">
        <v>0.05740605667233467</v>
      </c>
      <c r="D335">
        <v>0.00119351944886148</v>
      </c>
      <c r="E335">
        <v>0.002295811660587788</v>
      </c>
    </row>
    <row r="336" spans="1:5">
      <c r="A336">
        <v>335</v>
      </c>
      <c r="B336">
        <v>0.03488348424434662</v>
      </c>
      <c r="C336">
        <v>0.0523514412343502</v>
      </c>
      <c r="D336">
        <v>0.001262417179532349</v>
      </c>
      <c r="E336">
        <v>0.002023716224357486</v>
      </c>
    </row>
    <row r="337" spans="1:5">
      <c r="A337">
        <v>336</v>
      </c>
      <c r="B337">
        <v>0.03639870136976242</v>
      </c>
      <c r="C337">
        <v>0.05541343614459038</v>
      </c>
      <c r="D337">
        <v>0.001320790499448776</v>
      </c>
      <c r="E337">
        <v>0.002192080952227116</v>
      </c>
    </row>
    <row r="338" spans="1:5">
      <c r="A338">
        <v>337</v>
      </c>
      <c r="B338">
        <v>0.03266823664307594</v>
      </c>
      <c r="C338">
        <v>0.05586695298552513</v>
      </c>
      <c r="D338">
        <v>0.001185399945825338</v>
      </c>
      <c r="E338">
        <v>0.002214517444372177</v>
      </c>
    </row>
    <row r="339" spans="1:5">
      <c r="A339">
        <v>338</v>
      </c>
      <c r="B339">
        <v>0.03322808444499969</v>
      </c>
      <c r="C339">
        <v>0.05403292924165726</v>
      </c>
      <c r="D339">
        <v>0.001201242092065513</v>
      </c>
      <c r="E339">
        <v>0.00210776343010366</v>
      </c>
    </row>
    <row r="340" spans="1:5">
      <c r="A340">
        <v>339</v>
      </c>
      <c r="B340">
        <v>0.03492369130253792</v>
      </c>
      <c r="C340">
        <v>0.05633926019072533</v>
      </c>
      <c r="D340">
        <v>0.001256225514225662</v>
      </c>
      <c r="E340">
        <v>0.002234544139355421</v>
      </c>
    </row>
    <row r="341" spans="1:5">
      <c r="A341">
        <v>340</v>
      </c>
      <c r="B341">
        <v>0.03558017686009407</v>
      </c>
      <c r="C341">
        <v>0.05154071748256683</v>
      </c>
      <c r="D341">
        <v>0.001287344843149185</v>
      </c>
      <c r="E341">
        <v>0.00197834218852222</v>
      </c>
    </row>
    <row r="342" spans="1:5">
      <c r="A342">
        <v>341</v>
      </c>
      <c r="B342">
        <v>0.03394962474703789</v>
      </c>
      <c r="C342">
        <v>0.05019284039735794</v>
      </c>
      <c r="D342">
        <v>0.001225652522407472</v>
      </c>
      <c r="E342">
        <v>0.001910376362502575</v>
      </c>
    </row>
    <row r="343" spans="1:5">
      <c r="A343">
        <v>342</v>
      </c>
      <c r="B343">
        <v>0.0317327193915844</v>
      </c>
      <c r="C343">
        <v>0.0521223321557045</v>
      </c>
      <c r="D343">
        <v>0.00115094636566937</v>
      </c>
      <c r="E343">
        <v>0.00200731516815722</v>
      </c>
    </row>
    <row r="344" spans="1:5">
      <c r="A344">
        <v>343</v>
      </c>
      <c r="B344">
        <v>0.03173983469605446</v>
      </c>
      <c r="C344">
        <v>0.04988359659910202</v>
      </c>
      <c r="D344">
        <v>0.001155979931354523</v>
      </c>
      <c r="E344">
        <v>0.001897743321023881</v>
      </c>
    </row>
    <row r="345" spans="1:5">
      <c r="A345">
        <v>344</v>
      </c>
      <c r="B345">
        <v>0.03153233230113983</v>
      </c>
      <c r="C345">
        <v>0.05038400739431381</v>
      </c>
      <c r="D345">
        <v>0.001146282535046339</v>
      </c>
      <c r="E345">
        <v>0.00192089902702719</v>
      </c>
    </row>
    <row r="346" spans="1:5">
      <c r="A346">
        <v>345</v>
      </c>
      <c r="B346">
        <v>0.03171391040086746</v>
      </c>
      <c r="C346">
        <v>0.05226936936378479</v>
      </c>
      <c r="D346">
        <v>0.001151358243077993</v>
      </c>
      <c r="E346">
        <v>0.002018587430939078</v>
      </c>
    </row>
    <row r="347" spans="1:5">
      <c r="A347">
        <v>346</v>
      </c>
      <c r="B347">
        <v>0.03242239728569984</v>
      </c>
      <c r="C347">
        <v>0.05117276310920715</v>
      </c>
      <c r="D347">
        <v>0.001172430813312531</v>
      </c>
      <c r="E347">
        <v>0.001956238877028227</v>
      </c>
    </row>
    <row r="348" spans="1:5">
      <c r="A348">
        <v>347</v>
      </c>
      <c r="B348">
        <v>0.03135212510824203</v>
      </c>
      <c r="C348">
        <v>0.05269055813550949</v>
      </c>
      <c r="D348">
        <v>0.001136274193413556</v>
      </c>
      <c r="E348">
        <v>0.00203861715272069</v>
      </c>
    </row>
    <row r="349" spans="1:5">
      <c r="A349">
        <v>348</v>
      </c>
      <c r="B349">
        <v>0.03297876194119453</v>
      </c>
      <c r="C349">
        <v>0.06295780092477798</v>
      </c>
      <c r="D349">
        <v>0.001190140028484166</v>
      </c>
      <c r="E349">
        <v>0.002633579773828387</v>
      </c>
    </row>
    <row r="350" spans="1:5">
      <c r="A350">
        <v>349</v>
      </c>
      <c r="B350">
        <v>0.03411542624235153</v>
      </c>
      <c r="C350">
        <v>0.05433553829789162</v>
      </c>
      <c r="D350">
        <v>0.001230900874361396</v>
      </c>
      <c r="E350">
        <v>0.002119136042892933</v>
      </c>
    </row>
    <row r="351" spans="1:5">
      <c r="A351">
        <v>350</v>
      </c>
      <c r="B351">
        <v>0.03190811723470688</v>
      </c>
      <c r="C351">
        <v>0.05858874320983887</v>
      </c>
      <c r="D351">
        <v>0.001150773838162422</v>
      </c>
      <c r="E351">
        <v>0.002361857099458575</v>
      </c>
    </row>
    <row r="352" spans="1:5">
      <c r="A352">
        <v>351</v>
      </c>
      <c r="B352">
        <v>0.03331978619098663</v>
      </c>
      <c r="C352">
        <v>0.05362512171268463</v>
      </c>
      <c r="D352">
        <v>0.001198655110783875</v>
      </c>
      <c r="E352">
        <v>0.00208105449564755</v>
      </c>
    </row>
    <row r="353" spans="1:5">
      <c r="A353">
        <v>352</v>
      </c>
      <c r="B353">
        <v>0.03424106910824776</v>
      </c>
      <c r="C353">
        <v>0.05414191260933876</v>
      </c>
      <c r="D353">
        <v>0.001228396780788898</v>
      </c>
      <c r="E353">
        <v>0.002108933869749308</v>
      </c>
    </row>
    <row r="354" spans="1:5">
      <c r="A354">
        <v>353</v>
      </c>
      <c r="B354">
        <v>0.03550247848033905</v>
      </c>
      <c r="C354">
        <v>0.05049559473991394</v>
      </c>
      <c r="D354">
        <v>0.001278614392504096</v>
      </c>
      <c r="E354">
        <v>0.001920380280353129</v>
      </c>
    </row>
    <row r="355" spans="1:5">
      <c r="A355">
        <v>354</v>
      </c>
      <c r="B355">
        <v>0.03284639120101929</v>
      </c>
      <c r="C355">
        <v>0.04837842658162117</v>
      </c>
      <c r="D355">
        <v>0.00118766154628247</v>
      </c>
      <c r="E355">
        <v>0.00182526814751327</v>
      </c>
    </row>
    <row r="356" spans="1:5">
      <c r="A356">
        <v>355</v>
      </c>
      <c r="B356">
        <v>0.03105936013162136</v>
      </c>
      <c r="C356">
        <v>0.05179617181420326</v>
      </c>
      <c r="D356">
        <v>0.001133017358370125</v>
      </c>
      <c r="E356">
        <v>0.001992985140532255</v>
      </c>
    </row>
    <row r="357" spans="1:5">
      <c r="A357">
        <v>356</v>
      </c>
      <c r="B357">
        <v>0.03100650757551193</v>
      </c>
      <c r="C357">
        <v>0.04759955778717995</v>
      </c>
      <c r="D357">
        <v>0.001128193456679583</v>
      </c>
      <c r="E357">
        <v>0.00177959690336138</v>
      </c>
    </row>
    <row r="358" spans="1:5">
      <c r="A358">
        <v>357</v>
      </c>
      <c r="B358">
        <v>0.03243564814329147</v>
      </c>
      <c r="C358">
        <v>0.05458689108490944</v>
      </c>
      <c r="D358">
        <v>0.001172480173408985</v>
      </c>
      <c r="E358">
        <v>0.002133952453732491</v>
      </c>
    </row>
    <row r="359" spans="1:5">
      <c r="A359">
        <v>358</v>
      </c>
      <c r="B359">
        <v>0.03401185944676399</v>
      </c>
      <c r="C359">
        <v>0.04827338457107544</v>
      </c>
      <c r="D359">
        <v>0.001226628548465669</v>
      </c>
      <c r="E359">
        <v>0.001812982838600874</v>
      </c>
    </row>
    <row r="360" spans="1:5">
      <c r="A360">
        <v>359</v>
      </c>
      <c r="B360">
        <v>0.03240238130092621</v>
      </c>
      <c r="C360">
        <v>0.05386478081345558</v>
      </c>
      <c r="D360">
        <v>0.001172572840005159</v>
      </c>
      <c r="E360">
        <v>0.002095052739605308</v>
      </c>
    </row>
    <row r="361" spans="1:5">
      <c r="A361">
        <v>360</v>
      </c>
      <c r="B361">
        <v>0.03253351151943207</v>
      </c>
      <c r="C361">
        <v>0.0531916469335556</v>
      </c>
      <c r="D361">
        <v>0.001175024779513478</v>
      </c>
      <c r="E361">
        <v>0.002061627106741071</v>
      </c>
    </row>
    <row r="362" spans="1:5">
      <c r="A362">
        <v>361</v>
      </c>
      <c r="B362">
        <v>0.0314941368997097</v>
      </c>
      <c r="C362">
        <v>0.05449691042304039</v>
      </c>
      <c r="D362">
        <v>0.001143459812738001</v>
      </c>
      <c r="E362">
        <v>0.002131542423740029</v>
      </c>
    </row>
    <row r="363" spans="1:5">
      <c r="A363">
        <v>362</v>
      </c>
      <c r="B363">
        <v>0.03391295298933983</v>
      </c>
      <c r="C363">
        <v>0.06034693121910095</v>
      </c>
      <c r="D363">
        <v>0.001225479412823915</v>
      </c>
      <c r="E363">
        <v>0.002470387145876884</v>
      </c>
    </row>
    <row r="364" spans="1:5">
      <c r="A364">
        <v>363</v>
      </c>
      <c r="B364">
        <v>0.03329304233193398</v>
      </c>
      <c r="C364">
        <v>0.05110516026616096</v>
      </c>
      <c r="D364">
        <v>0.001199988648295403</v>
      </c>
      <c r="E364">
        <v>0.001947532291524112</v>
      </c>
    </row>
    <row r="365" spans="1:5">
      <c r="A365">
        <v>364</v>
      </c>
      <c r="B365">
        <v>0.03129741922020912</v>
      </c>
      <c r="C365">
        <v>0.05385151877999306</v>
      </c>
      <c r="D365">
        <v>0.001134148798882961</v>
      </c>
      <c r="E365">
        <v>0.002092281589284539</v>
      </c>
    </row>
    <row r="366" spans="1:5">
      <c r="A366">
        <v>365</v>
      </c>
      <c r="B366">
        <v>0.03469479084014893</v>
      </c>
      <c r="C366">
        <v>0.05519365146756172</v>
      </c>
      <c r="D366">
        <v>0.001243658945895731</v>
      </c>
      <c r="E366">
        <v>0.002167899860069156</v>
      </c>
    </row>
    <row r="367" spans="1:5">
      <c r="A367">
        <v>366</v>
      </c>
      <c r="B367">
        <v>0.0346556231379509</v>
      </c>
      <c r="C367">
        <v>0.05776951089501381</v>
      </c>
      <c r="D367">
        <v>0.0012478306889534</v>
      </c>
      <c r="E367">
        <v>0.002314927522093058</v>
      </c>
    </row>
    <row r="368" spans="1:5">
      <c r="A368">
        <v>367</v>
      </c>
      <c r="B368">
        <v>0.03399242460727692</v>
      </c>
      <c r="C368">
        <v>0.05356357619166374</v>
      </c>
      <c r="D368">
        <v>0.001220863894559443</v>
      </c>
      <c r="E368">
        <v>0.002077146433293819</v>
      </c>
    </row>
    <row r="369" spans="1:5">
      <c r="A369">
        <v>368</v>
      </c>
      <c r="B369">
        <v>0.03148571401834488</v>
      </c>
      <c r="C369">
        <v>0.05104317143559456</v>
      </c>
      <c r="D369">
        <v>0.001147070550359786</v>
      </c>
      <c r="E369">
        <v>0.001953551080077887</v>
      </c>
    </row>
    <row r="370" spans="1:5">
      <c r="A370">
        <v>369</v>
      </c>
      <c r="B370">
        <v>0.03115706332027912</v>
      </c>
      <c r="C370">
        <v>0.05560937896370888</v>
      </c>
      <c r="D370">
        <v>0.001130116754211485</v>
      </c>
      <c r="E370">
        <v>0.002187749370932579</v>
      </c>
    </row>
    <row r="371" spans="1:5">
      <c r="A371">
        <v>370</v>
      </c>
      <c r="B371">
        <v>0.02976269274950027</v>
      </c>
      <c r="C371">
        <v>0.05370736867189407</v>
      </c>
      <c r="D371">
        <v>0.001084300922229886</v>
      </c>
      <c r="E371">
        <v>0.00208295090124011</v>
      </c>
    </row>
    <row r="372" spans="1:5">
      <c r="A372">
        <v>371</v>
      </c>
      <c r="B372">
        <v>0.03121196664869785</v>
      </c>
      <c r="C372">
        <v>0.05659853667020798</v>
      </c>
      <c r="D372">
        <v>0.00112716993317008</v>
      </c>
      <c r="E372">
        <v>0.002247458789497614</v>
      </c>
    </row>
    <row r="373" spans="1:5">
      <c r="A373">
        <v>372</v>
      </c>
      <c r="B373">
        <v>0.03237983956933022</v>
      </c>
      <c r="C373">
        <v>0.05420085787773132</v>
      </c>
      <c r="D373">
        <v>0.001168008777312934</v>
      </c>
      <c r="E373">
        <v>0.002110794885084033</v>
      </c>
    </row>
    <row r="374" spans="1:5">
      <c r="A374">
        <v>373</v>
      </c>
      <c r="B374">
        <v>0.03334888815879822</v>
      </c>
      <c r="C374">
        <v>0.0522083081305027</v>
      </c>
      <c r="D374">
        <v>0.001201124046929181</v>
      </c>
      <c r="E374">
        <v>0.002009145682677627</v>
      </c>
    </row>
    <row r="375" spans="1:5">
      <c r="A375">
        <v>374</v>
      </c>
      <c r="B375">
        <v>0.03520086035132408</v>
      </c>
      <c r="C375">
        <v>0.05231709033250809</v>
      </c>
      <c r="D375">
        <v>0.001267080195248127</v>
      </c>
      <c r="E375">
        <v>0.002017711522057652</v>
      </c>
    </row>
    <row r="376" spans="1:5">
      <c r="A376">
        <v>375</v>
      </c>
      <c r="B376">
        <v>0.03546498343348503</v>
      </c>
      <c r="C376">
        <v>0.05113976448774338</v>
      </c>
      <c r="D376">
        <v>0.001278593554161489</v>
      </c>
      <c r="E376">
        <v>0.00195745169185102</v>
      </c>
    </row>
    <row r="377" spans="1:5">
      <c r="A377">
        <v>376</v>
      </c>
      <c r="B377">
        <v>0.03346341475844383</v>
      </c>
      <c r="C377">
        <v>0.04962536320090294</v>
      </c>
      <c r="D377">
        <v>0.001207330962643027</v>
      </c>
      <c r="E377">
        <v>0.001879292074590921</v>
      </c>
    </row>
    <row r="378" spans="1:5">
      <c r="A378">
        <v>377</v>
      </c>
      <c r="B378">
        <v>0.03199256584048271</v>
      </c>
      <c r="C378">
        <v>0.04976261407136917</v>
      </c>
      <c r="D378">
        <v>0.001162995351478457</v>
      </c>
      <c r="E378">
        <v>0.001885010860860348</v>
      </c>
    </row>
    <row r="379" spans="1:5">
      <c r="A379">
        <v>378</v>
      </c>
      <c r="B379">
        <v>0.03013196773827076</v>
      </c>
      <c r="C379">
        <v>0.05047695711255074</v>
      </c>
      <c r="D379">
        <v>0.001098853768780828</v>
      </c>
      <c r="E379">
        <v>0.001913609681650996</v>
      </c>
    </row>
    <row r="380" spans="1:5">
      <c r="A380">
        <v>379</v>
      </c>
      <c r="B380">
        <v>0.03258601203560829</v>
      </c>
      <c r="C380">
        <v>0.05298956483602524</v>
      </c>
      <c r="D380">
        <v>0.001169666415080428</v>
      </c>
      <c r="E380">
        <v>0.002046206733211875</v>
      </c>
    </row>
    <row r="381" spans="1:5">
      <c r="A381">
        <v>380</v>
      </c>
      <c r="B381">
        <v>0.03407224640250206</v>
      </c>
      <c r="C381">
        <v>0.0523260310292244</v>
      </c>
      <c r="D381">
        <v>0.001227307133376598</v>
      </c>
      <c r="E381">
        <v>0.002013093559071422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