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<sst xmlns="http://schemas.openxmlformats.org/spreadsheetml/2006/main" count="16" uniqueCount="14">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</sst>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43.34281921386719</c:v>
                </c:pt>
                <c:pt idx="1">
                  <c:v>78.67353057861328</c:v>
                </c:pt>
                <c:pt idx="2">
                  <c:v>47.01044464111328</c:v>
                </c:pt>
                <c:pt idx="3">
                  <c:v>63.70000457763672</c:v>
                </c:pt>
                <c:pt idx="4">
                  <c:v>90.92680358886719</c:v>
                </c:pt>
                <c:pt idx="5">
                  <c:v>73.93428802490234</c:v>
                </c:pt>
                <c:pt idx="6">
                  <c:v>76.19142913818359</c:v>
                </c:pt>
                <c:pt idx="7">
                  <c:v>71.25719451904297</c:v>
                </c:pt>
                <c:pt idx="8">
                  <c:v>64.76080322265625</c:v>
                </c:pt>
                <c:pt idx="9">
                  <c:v>76.64809417724609</c:v>
                </c:pt>
                <c:pt idx="10">
                  <c:v>58.1981201171875</c:v>
                </c:pt>
                <c:pt idx="11">
                  <c:v>39.47687530517578</c:v>
                </c:pt>
                <c:pt idx="12">
                  <c:v>78.05799102783203</c:v>
                </c:pt>
                <c:pt idx="13">
                  <c:v>79.8446044921875</c:v>
                </c:pt>
                <c:pt idx="14">
                  <c:v>78.05667114257812</c:v>
                </c:pt>
                <c:pt idx="15">
                  <c:v>76.19624328613281</c:v>
                </c:pt>
                <c:pt idx="16">
                  <c:v>88.07602691650391</c:v>
                </c:pt>
                <c:pt idx="17">
                  <c:v>77.61019134521484</c:v>
                </c:pt>
                <c:pt idx="18">
                  <c:v>64.18894958496094</c:v>
                </c:pt>
                <c:pt idx="19">
                  <c:v>70.93461608886719</c:v>
                </c:pt>
                <c:pt idx="20">
                  <c:v>69.55021667480469</c:v>
                </c:pt>
                <c:pt idx="21">
                  <c:v>54.32202911376953</c:v>
                </c:pt>
                <c:pt idx="22">
                  <c:v>48.25933837890625</c:v>
                </c:pt>
                <c:pt idx="23">
                  <c:v>75.19585418701172</c:v>
                </c:pt>
                <c:pt idx="24">
                  <c:v>54.29068756103516</c:v>
                </c:pt>
                <c:pt idx="25">
                  <c:v>23.88602828979492</c:v>
                </c:pt>
                <c:pt idx="26">
                  <c:v>37.08795166015625</c:v>
                </c:pt>
                <c:pt idx="27">
                  <c:v>91.98104095458984</c:v>
                </c:pt>
                <c:pt idx="28">
                  <c:v>59.19291687011719</c:v>
                </c:pt>
                <c:pt idx="29">
                  <c:v>42.42735290527344</c:v>
                </c:pt>
                <c:pt idx="30">
                  <c:v>88.067626953125</c:v>
                </c:pt>
                <c:pt idx="31">
                  <c:v>79.91393280029297</c:v>
                </c:pt>
                <c:pt idx="32">
                  <c:v>76.33689880371094</c:v>
                </c:pt>
                <c:pt idx="33">
                  <c:v>73.39560699462891</c:v>
                </c:pt>
                <c:pt idx="34">
                  <c:v>64.93699645996094</c:v>
                </c:pt>
                <c:pt idx="35">
                  <c:v>77.744873046875</c:v>
                </c:pt>
                <c:pt idx="36">
                  <c:v>84.83186340332031</c:v>
                </c:pt>
                <c:pt idx="37">
                  <c:v>73.20277404785156</c:v>
                </c:pt>
                <c:pt idx="38">
                  <c:v>70.86430358886719</c:v>
                </c:pt>
                <c:pt idx="39">
                  <c:v>54.8658447265625</c:v>
                </c:pt>
                <c:pt idx="40">
                  <c:v>32.72413635253906</c:v>
                </c:pt>
                <c:pt idx="41">
                  <c:v>74.82588195800781</c:v>
                </c:pt>
                <c:pt idx="42">
                  <c:v>37.13591766357422</c:v>
                </c:pt>
                <c:pt idx="43">
                  <c:v>69.56809234619141</c:v>
                </c:pt>
                <c:pt idx="44">
                  <c:v>75.35061645507812</c:v>
                </c:pt>
                <c:pt idx="45">
                  <c:v>49.02215576171875</c:v>
                </c:pt>
                <c:pt idx="46">
                  <c:v>81.77095031738281</c:v>
                </c:pt>
                <c:pt idx="47">
                  <c:v>72.94849395751953</c:v>
                </c:pt>
                <c:pt idx="48">
                  <c:v>57.88501739501953</c:v>
                </c:pt>
                <c:pt idx="49">
                  <c:v>79.08998107910156</c:v>
                </c:pt>
                <c:pt idx="50">
                  <c:v>49.525146484375</c:v>
                </c:pt>
                <c:pt idx="51">
                  <c:v>68.85449981689453</c:v>
                </c:pt>
                <c:pt idx="52">
                  <c:v>92.12930297851562</c:v>
                </c:pt>
                <c:pt idx="53">
                  <c:v>87.63883972167969</c:v>
                </c:pt>
                <c:pt idx="54">
                  <c:v>67.67153167724609</c:v>
                </c:pt>
                <c:pt idx="55">
                  <c:v>72.52518463134766</c:v>
                </c:pt>
                <c:pt idx="56">
                  <c:v>62.64321899414062</c:v>
                </c:pt>
                <c:pt idx="57">
                  <c:v>71.22153472900391</c:v>
                </c:pt>
                <c:pt idx="58">
                  <c:v>63.25913238525391</c:v>
                </c:pt>
                <c:pt idx="59">
                  <c:v>48.07550048828125</c:v>
                </c:pt>
                <c:pt idx="60">
                  <c:v>67.35671234130859</c:v>
                </c:pt>
                <c:pt idx="61">
                  <c:v>69.28347015380859</c:v>
                </c:pt>
                <c:pt idx="62">
                  <c:v>43.41715240478516</c:v>
                </c:pt>
                <c:pt idx="63">
                  <c:v>80.38311004638672</c:v>
                </c:pt>
                <c:pt idx="64">
                  <c:v>47.65779113769531</c:v>
                </c:pt>
                <c:pt idx="65">
                  <c:v>90.86457824707031</c:v>
                </c:pt>
                <c:pt idx="66">
                  <c:v>60.12551116943359</c:v>
                </c:pt>
                <c:pt idx="67">
                  <c:v>32.41825485229492</c:v>
                </c:pt>
                <c:pt idx="68">
                  <c:v>40.63113784790039</c:v>
                </c:pt>
                <c:pt idx="69">
                  <c:v>72.52157592773438</c:v>
                </c:pt>
                <c:pt idx="70">
                  <c:v>77.59478759765625</c:v>
                </c:pt>
                <c:pt idx="71">
                  <c:v>71.19707489013672</c:v>
                </c:pt>
                <c:pt idx="72">
                  <c:v>79.8629150390625</c:v>
                </c:pt>
                <c:pt idx="73">
                  <c:v>72.97716522216797</c:v>
                </c:pt>
                <c:pt idx="74">
                  <c:v>71.39153289794922</c:v>
                </c:pt>
                <c:pt idx="75">
                  <c:v>93.44300079345703</c:v>
                </c:pt>
                <c:pt idx="76">
                  <c:v>74.99407958984375</c:v>
                </c:pt>
                <c:pt idx="77">
                  <c:v>68.28687286376953</c:v>
                </c:pt>
                <c:pt idx="78">
                  <c:v>77.59578704833984</c:v>
                </c:pt>
                <c:pt idx="79">
                  <c:v>47.91004943847656</c:v>
                </c:pt>
                <c:pt idx="80">
                  <c:v>56.21635437011719</c:v>
                </c:pt>
                <c:pt idx="81">
                  <c:v>68.13271331787109</c:v>
                </c:pt>
                <c:pt idx="82">
                  <c:v>56.46556091308594</c:v>
                </c:pt>
                <c:pt idx="83">
                  <c:v>54.01676177978516</c:v>
                </c:pt>
                <c:pt idx="84">
                  <c:v>73.5361328125</c:v>
                </c:pt>
                <c:pt idx="85">
                  <c:v>53.29866027832031</c:v>
                </c:pt>
                <c:pt idx="86">
                  <c:v>75.91854095458984</c:v>
                </c:pt>
                <c:pt idx="87">
                  <c:v>76.9697265625</c:v>
                </c:pt>
                <c:pt idx="88">
                  <c:v>33.3775749206543</c:v>
                </c:pt>
                <c:pt idx="89">
                  <c:v>58.71884918212891</c:v>
                </c:pt>
                <c:pt idx="90">
                  <c:v>52.75406646728516</c:v>
                </c:pt>
                <c:pt idx="91">
                  <c:v>56.97134399414062</c:v>
                </c:pt>
                <c:pt idx="92">
                  <c:v>46.79693603515625</c:v>
                </c:pt>
                <c:pt idx="93">
                  <c:v>80.51922607421875</c:v>
                </c:pt>
                <c:pt idx="94">
                  <c:v>69.69489288330078</c:v>
                </c:pt>
                <c:pt idx="95">
                  <c:v>39.86473846435547</c:v>
                </c:pt>
                <c:pt idx="96">
                  <c:v>73.87586212158203</c:v>
                </c:pt>
                <c:pt idx="97">
                  <c:v>73.81422424316406</c:v>
                </c:pt>
                <c:pt idx="98">
                  <c:v>68.14008331298828</c:v>
                </c:pt>
                <c:pt idx="99">
                  <c:v>87.34662628173828</c:v>
                </c:pt>
                <c:pt idx="100">
                  <c:v>81.22918701171875</c:v>
                </c:pt>
                <c:pt idx="101">
                  <c:v>32.04948425292969</c:v>
                </c:pt>
                <c:pt idx="102">
                  <c:v>75.56503295898438</c:v>
                </c:pt>
                <c:pt idx="103">
                  <c:v>62.37400817871094</c:v>
                </c:pt>
                <c:pt idx="104">
                  <c:v>71.43240356445312</c:v>
                </c:pt>
                <c:pt idx="105">
                  <c:v>59.94037628173828</c:v>
                </c:pt>
                <c:pt idx="106">
                  <c:v>74.59583282470703</c:v>
                </c:pt>
                <c:pt idx="107">
                  <c:v>65.53778839111328</c:v>
                </c:pt>
                <c:pt idx="108">
                  <c:v>79.06290435791016</c:v>
                </c:pt>
                <c:pt idx="109">
                  <c:v>54.72979736328125</c:v>
                </c:pt>
                <c:pt idx="110">
                  <c:v>37.28610229492188</c:v>
                </c:pt>
                <c:pt idx="111">
                  <c:v>55.20919799804688</c:v>
                </c:pt>
                <c:pt idx="112">
                  <c:v>72.30971527099609</c:v>
                </c:pt>
                <c:pt idx="113">
                  <c:v>71.1536865234375</c:v>
                </c:pt>
                <c:pt idx="114">
                  <c:v>75.7071533203125</c:v>
                </c:pt>
                <c:pt idx="115">
                  <c:v>76.70066833496094</c:v>
                </c:pt>
                <c:pt idx="116">
                  <c:v>26.47353553771973</c:v>
                </c:pt>
                <c:pt idx="117">
                  <c:v>74.96254730224609</c:v>
                </c:pt>
                <c:pt idx="118">
                  <c:v>85.34285736083984</c:v>
                </c:pt>
                <c:pt idx="119">
                  <c:v>78.98770141601562</c:v>
                </c:pt>
                <c:pt idx="120">
                  <c:v>52.49934387207031</c:v>
                </c:pt>
                <c:pt idx="121">
                  <c:v>47.03230285644531</c:v>
                </c:pt>
                <c:pt idx="122">
                  <c:v>67.40657043457031</c:v>
                </c:pt>
                <c:pt idx="123">
                  <c:v>60.46376800537109</c:v>
                </c:pt>
                <c:pt idx="124">
                  <c:v>62.02372741699219</c:v>
                </c:pt>
                <c:pt idx="125">
                  <c:v>53.90980529785156</c:v>
                </c:pt>
                <c:pt idx="126">
                  <c:v>78.86370086669922</c:v>
                </c:pt>
                <c:pt idx="127">
                  <c:v>75.41738128662109</c:v>
                </c:pt>
                <c:pt idx="128">
                  <c:v>93.16572570800781</c:v>
                </c:pt>
                <c:pt idx="129">
                  <c:v>71.94872283935547</c:v>
                </c:pt>
                <c:pt idx="130">
                  <c:v>40.30002212524414</c:v>
                </c:pt>
                <c:pt idx="131">
                  <c:v>53.80004119873047</c:v>
                </c:pt>
                <c:pt idx="132">
                  <c:v>72.79335021972656</c:v>
                </c:pt>
                <c:pt idx="133">
                  <c:v>51.82637023925781</c:v>
                </c:pt>
                <c:pt idx="134">
                  <c:v>27.51694107055664</c:v>
                </c:pt>
                <c:pt idx="135">
                  <c:v>76.84078979492188</c:v>
                </c:pt>
                <c:pt idx="136">
                  <c:v>77.01000213623047</c:v>
                </c:pt>
                <c:pt idx="137">
                  <c:v>74.27249145507812</c:v>
                </c:pt>
                <c:pt idx="138">
                  <c:v>55.28757476806641</c:v>
                </c:pt>
                <c:pt idx="139">
                  <c:v>79.51268005371094</c:v>
                </c:pt>
                <c:pt idx="140">
                  <c:v>90.99521636962891</c:v>
                </c:pt>
                <c:pt idx="141">
                  <c:v>67.77961730957031</c:v>
                </c:pt>
                <c:pt idx="142">
                  <c:v>71.83325958251953</c:v>
                </c:pt>
                <c:pt idx="143">
                  <c:v>70.45558166503906</c:v>
                </c:pt>
                <c:pt idx="144">
                  <c:v>46.97157287597656</c:v>
                </c:pt>
                <c:pt idx="145">
                  <c:v>31.23693656921387</c:v>
                </c:pt>
                <c:pt idx="146">
                  <c:v>80.56336975097656</c:v>
                </c:pt>
                <c:pt idx="147">
                  <c:v>29.16685104370117</c:v>
                </c:pt>
                <c:pt idx="148">
                  <c:v>28.86758422851562</c:v>
                </c:pt>
                <c:pt idx="149">
                  <c:v>46.97845458984375</c:v>
                </c:pt>
                <c:pt idx="150">
                  <c:v>90.31059265136719</c:v>
                </c:pt>
                <c:pt idx="151">
                  <c:v>22.55603408813477</c:v>
                </c:pt>
                <c:pt idx="152">
                  <c:v>81.77486419677734</c:v>
                </c:pt>
                <c:pt idx="153">
                  <c:v>80.90821075439453</c:v>
                </c:pt>
                <c:pt idx="154">
                  <c:v>94.41498565673828</c:v>
                </c:pt>
                <c:pt idx="155">
                  <c:v>80.36418914794922</c:v>
                </c:pt>
                <c:pt idx="156">
                  <c:v>77.74578094482422</c:v>
                </c:pt>
                <c:pt idx="157">
                  <c:v>77.40459442138672</c:v>
                </c:pt>
                <c:pt idx="158">
                  <c:v>76.53498077392578</c:v>
                </c:pt>
                <c:pt idx="159">
                  <c:v>60.16844177246094</c:v>
                </c:pt>
                <c:pt idx="160">
                  <c:v>75.39044952392578</c:v>
                </c:pt>
                <c:pt idx="161">
                  <c:v>72.64806365966797</c:v>
                </c:pt>
                <c:pt idx="162">
                  <c:v>30.74421310424805</c:v>
                </c:pt>
                <c:pt idx="163">
                  <c:v>76.51753997802734</c:v>
                </c:pt>
                <c:pt idx="164">
                  <c:v>76.42857360839844</c:v>
                </c:pt>
                <c:pt idx="165">
                  <c:v>63.46431732177734</c:v>
                </c:pt>
                <c:pt idx="166">
                  <c:v>52.049072265625</c:v>
                </c:pt>
                <c:pt idx="167">
                  <c:v>46.50914001464844</c:v>
                </c:pt>
                <c:pt idx="168">
                  <c:v>42.12705230712891</c:v>
                </c:pt>
                <c:pt idx="169">
                  <c:v>79.83377838134766</c:v>
                </c:pt>
                <c:pt idx="170">
                  <c:v>65.16610717773438</c:v>
                </c:pt>
                <c:pt idx="171">
                  <c:v>79.40225219726562</c:v>
                </c:pt>
                <c:pt idx="172">
                  <c:v>55.17730712890625</c:v>
                </c:pt>
                <c:pt idx="173">
                  <c:v>93.90707397460938</c:v>
                </c:pt>
                <c:pt idx="174">
                  <c:v>57.55207061767578</c:v>
                </c:pt>
                <c:pt idx="175">
                  <c:v>81.58921813964844</c:v>
                </c:pt>
                <c:pt idx="176">
                  <c:v>77.13718414306641</c:v>
                </c:pt>
                <c:pt idx="177">
                  <c:v>45.91419982910156</c:v>
                </c:pt>
                <c:pt idx="178">
                  <c:v>69.45108795166016</c:v>
                </c:pt>
                <c:pt idx="179">
                  <c:v>79.38806915283203</c:v>
                </c:pt>
                <c:pt idx="180">
                  <c:v>54.27138519287109</c:v>
                </c:pt>
                <c:pt idx="181">
                  <c:v>55.38013458251953</c:v>
                </c:pt>
                <c:pt idx="182">
                  <c:v>83.02894592285156</c:v>
                </c:pt>
                <c:pt idx="183">
                  <c:v>78.16046905517578</c:v>
                </c:pt>
                <c:pt idx="184">
                  <c:v>78.67303466796875</c:v>
                </c:pt>
                <c:pt idx="185">
                  <c:v>75.05377197265625</c:v>
                </c:pt>
                <c:pt idx="186">
                  <c:v>70.67092895507812</c:v>
                </c:pt>
                <c:pt idx="187">
                  <c:v>75.58978271484375</c:v>
                </c:pt>
                <c:pt idx="188">
                  <c:v>84.18732452392578</c:v>
                </c:pt>
                <c:pt idx="189">
                  <c:v>41.74476623535156</c:v>
                </c:pt>
                <c:pt idx="190">
                  <c:v>69.33395385742188</c:v>
                </c:pt>
                <c:pt idx="191">
                  <c:v>74.27222442626953</c:v>
                </c:pt>
                <c:pt idx="192">
                  <c:v>73.56096649169922</c:v>
                </c:pt>
                <c:pt idx="193">
                  <c:v>78.39679718017578</c:v>
                </c:pt>
                <c:pt idx="194">
                  <c:v>49.93138885498047</c:v>
                </c:pt>
                <c:pt idx="195">
                  <c:v>76.00821685791016</c:v>
                </c:pt>
                <c:pt idx="196">
                  <c:v>60.62319946289062</c:v>
                </c:pt>
                <c:pt idx="197">
                  <c:v>77.97774505615234</c:v>
                </c:pt>
                <c:pt idx="198">
                  <c:v>75.96996307373047</c:v>
                </c:pt>
                <c:pt idx="199">
                  <c:v>51.04375457763672</c:v>
                </c:pt>
                <c:pt idx="200">
                  <c:v>57.57192993164062</c:v>
                </c:pt>
                <c:pt idx="201">
                  <c:v>74.85420989990234</c:v>
                </c:pt>
                <c:pt idx="202">
                  <c:v>36.50849914550781</c:v>
                </c:pt>
                <c:pt idx="203">
                  <c:v>50.91067504882812</c:v>
                </c:pt>
                <c:pt idx="204">
                  <c:v>46.01712799072266</c:v>
                </c:pt>
                <c:pt idx="205">
                  <c:v>75.42456817626953</c:v>
                </c:pt>
                <c:pt idx="206">
                  <c:v>88.63001251220703</c:v>
                </c:pt>
                <c:pt idx="207">
                  <c:v>52.96703338623047</c:v>
                </c:pt>
                <c:pt idx="208">
                  <c:v>72.98230743408203</c:v>
                </c:pt>
                <c:pt idx="209">
                  <c:v>76.26594543457031</c:v>
                </c:pt>
                <c:pt idx="210">
                  <c:v>68.55638885498047</c:v>
                </c:pt>
                <c:pt idx="211">
                  <c:v>77.27672576904297</c:v>
                </c:pt>
                <c:pt idx="212">
                  <c:v>41.75018310546875</c:v>
                </c:pt>
                <c:pt idx="213">
                  <c:v>52.47113037109375</c:v>
                </c:pt>
                <c:pt idx="214">
                  <c:v>53.82687377929688</c:v>
                </c:pt>
                <c:pt idx="215">
                  <c:v>77.56407928466797</c:v>
                </c:pt>
                <c:pt idx="216">
                  <c:v>66.48809051513672</c:v>
                </c:pt>
                <c:pt idx="217">
                  <c:v>26.20149040222168</c:v>
                </c:pt>
                <c:pt idx="218">
                  <c:v>78.44233703613281</c:v>
                </c:pt>
                <c:pt idx="219">
                  <c:v>22.76601219177246</c:v>
                </c:pt>
                <c:pt idx="220">
                  <c:v>64.20503997802734</c:v>
                </c:pt>
                <c:pt idx="221">
                  <c:v>61.16996002197266</c:v>
                </c:pt>
                <c:pt idx="222">
                  <c:v>77.99744415283203</c:v>
                </c:pt>
                <c:pt idx="223">
                  <c:v>35.5876350402832</c:v>
                </c:pt>
                <c:pt idx="224">
                  <c:v>97.46672058105469</c:v>
                </c:pt>
                <c:pt idx="225">
                  <c:v>64.93296813964844</c:v>
                </c:pt>
                <c:pt idx="226">
                  <c:v>37.50565338134766</c:v>
                </c:pt>
                <c:pt idx="227">
                  <c:v>57.04525756835938</c:v>
                </c:pt>
                <c:pt idx="228">
                  <c:v>75.71135711669922</c:v>
                </c:pt>
                <c:pt idx="229">
                  <c:v>62.31462860107422</c:v>
                </c:pt>
                <c:pt idx="230">
                  <c:v>80.01071929931641</c:v>
                </c:pt>
                <c:pt idx="231">
                  <c:v>66.49812316894531</c:v>
                </c:pt>
                <c:pt idx="232">
                  <c:v>28.01396369934082</c:v>
                </c:pt>
                <c:pt idx="233">
                  <c:v>29.77613639831543</c:v>
                </c:pt>
                <c:pt idx="234">
                  <c:v>90.76203155517578</c:v>
                </c:pt>
                <c:pt idx="235">
                  <c:v>49.08258819580078</c:v>
                </c:pt>
                <c:pt idx="236">
                  <c:v>37.76758575439453</c:v>
                </c:pt>
                <c:pt idx="237">
                  <c:v>73.31493377685547</c:v>
                </c:pt>
                <c:pt idx="238">
                  <c:v>63.07701873779297</c:v>
                </c:pt>
                <c:pt idx="239">
                  <c:v>92.11393737792969</c:v>
                </c:pt>
                <c:pt idx="240">
                  <c:v>74.85114288330078</c:v>
                </c:pt>
                <c:pt idx="241">
                  <c:v>79.16412353515625</c:v>
                </c:pt>
                <c:pt idx="242">
                  <c:v>73.02297973632812</c:v>
                </c:pt>
                <c:pt idx="243">
                  <c:v>76.99443054199219</c:v>
                </c:pt>
                <c:pt idx="244">
                  <c:v>74.78585815429688</c:v>
                </c:pt>
                <c:pt idx="245">
                  <c:v>76.60250854492188</c:v>
                </c:pt>
                <c:pt idx="246">
                  <c:v>45.28089141845703</c:v>
                </c:pt>
                <c:pt idx="247">
                  <c:v>68.68840026855469</c:v>
                </c:pt>
                <c:pt idx="248">
                  <c:v>51.29066467285156</c:v>
                </c:pt>
                <c:pt idx="249">
                  <c:v>67.56401824951172</c:v>
                </c:pt>
                <c:pt idx="250">
                  <c:v>49.14268493652344</c:v>
                </c:pt>
                <c:pt idx="251">
                  <c:v>89.17226409912109</c:v>
                </c:pt>
                <c:pt idx="252">
                  <c:v>92.95114135742188</c:v>
                </c:pt>
                <c:pt idx="253">
                  <c:v>53.82981109619141</c:v>
                </c:pt>
                <c:pt idx="254">
                  <c:v>26.58514404296875</c:v>
                </c:pt>
                <c:pt idx="255">
                  <c:v>72.143798828125</c:v>
                </c:pt>
                <c:pt idx="256">
                  <c:v>77.621826171875</c:v>
                </c:pt>
                <c:pt idx="257">
                  <c:v>29.5045166015625</c:v>
                </c:pt>
                <c:pt idx="258">
                  <c:v>36.4039306640625</c:v>
                </c:pt>
                <c:pt idx="259">
                  <c:v>91.65870666503906</c:v>
                </c:pt>
                <c:pt idx="260">
                  <c:v>48.27085876464844</c:v>
                </c:pt>
                <c:pt idx="261">
                  <c:v>81.14752197265625</c:v>
                </c:pt>
                <c:pt idx="262">
                  <c:v>91.42335510253906</c:v>
                </c:pt>
                <c:pt idx="263">
                  <c:v>73.50962066650391</c:v>
                </c:pt>
                <c:pt idx="264">
                  <c:v>70.94832611083984</c:v>
                </c:pt>
                <c:pt idx="265">
                  <c:v>77.77379608154297</c:v>
                </c:pt>
                <c:pt idx="266">
                  <c:v>80.45097351074219</c:v>
                </c:pt>
                <c:pt idx="267">
                  <c:v>74.93069458007812</c:v>
                </c:pt>
                <c:pt idx="268">
                  <c:v>74.13957214355469</c:v>
                </c:pt>
                <c:pt idx="269">
                  <c:v>71.02098846435547</c:v>
                </c:pt>
                <c:pt idx="270">
                  <c:v>85.98165130615234</c:v>
                </c:pt>
                <c:pt idx="271">
                  <c:v>75.53427124023438</c:v>
                </c:pt>
                <c:pt idx="272">
                  <c:v>78.39025115966797</c:v>
                </c:pt>
                <c:pt idx="273">
                  <c:v>53.520263671875</c:v>
                </c:pt>
                <c:pt idx="274">
                  <c:v>29.97789001464844</c:v>
                </c:pt>
                <c:pt idx="275">
                  <c:v>94.6033935546875</c:v>
                </c:pt>
                <c:pt idx="276">
                  <c:v>42.88656616210938</c:v>
                </c:pt>
                <c:pt idx="277">
                  <c:v>40.26014709472656</c:v>
                </c:pt>
                <c:pt idx="278">
                  <c:v>77.58849334716797</c:v>
                </c:pt>
                <c:pt idx="279">
                  <c:v>76.16371154785156</c:v>
                </c:pt>
                <c:pt idx="280">
                  <c:v>63.94178771972656</c:v>
                </c:pt>
                <c:pt idx="281">
                  <c:v>83.36317443847656</c:v>
                </c:pt>
                <c:pt idx="282">
                  <c:v>67.34452056884766</c:v>
                </c:pt>
                <c:pt idx="283">
                  <c:v>35.90198516845703</c:v>
                </c:pt>
                <c:pt idx="284">
                  <c:v>42.6695442199707</c:v>
                </c:pt>
                <c:pt idx="285">
                  <c:v>40.49047088623047</c:v>
                </c:pt>
                <c:pt idx="286">
                  <c:v>46.90553283691406</c:v>
                </c:pt>
                <c:pt idx="287">
                  <c:v>73.12850952148438</c:v>
                </c:pt>
                <c:pt idx="288">
                  <c:v>79.33982086181641</c:v>
                </c:pt>
                <c:pt idx="289">
                  <c:v>50.37514495849609</c:v>
                </c:pt>
                <c:pt idx="290">
                  <c:v>77.45054626464844</c:v>
                </c:pt>
                <c:pt idx="291">
                  <c:v>72.72731781005859</c:v>
                </c:pt>
                <c:pt idx="292">
                  <c:v>78.66197967529297</c:v>
                </c:pt>
                <c:pt idx="293">
                  <c:v>56.94963073730469</c:v>
                </c:pt>
                <c:pt idx="294">
                  <c:v>35.77365875244141</c:v>
                </c:pt>
                <c:pt idx="295">
                  <c:v>60.84317779541016</c:v>
                </c:pt>
                <c:pt idx="296">
                  <c:v>86.55917358398438</c:v>
                </c:pt>
                <c:pt idx="297">
                  <c:v>88.57299041748047</c:v>
                </c:pt>
                <c:pt idx="298">
                  <c:v>50.81089782714844</c:v>
                </c:pt>
                <c:pt idx="299">
                  <c:v>70.25415802001953</c:v>
                </c:pt>
                <c:pt idx="300">
                  <c:v>77.36958312988281</c:v>
                </c:pt>
                <c:pt idx="301">
                  <c:v>42.98336029052734</c:v>
                </c:pt>
                <c:pt idx="302">
                  <c:v>76.52611541748047</c:v>
                </c:pt>
                <c:pt idx="303">
                  <c:v>25.70475578308105</c:v>
                </c:pt>
                <c:pt idx="304">
                  <c:v>82.15142822265625</c:v>
                </c:pt>
                <c:pt idx="305">
                  <c:v>76.0797119140625</c:v>
                </c:pt>
                <c:pt idx="306">
                  <c:v>58.80876922607422</c:v>
                </c:pt>
                <c:pt idx="307">
                  <c:v>60.43110656738281</c:v>
                </c:pt>
                <c:pt idx="308">
                  <c:v>75.09339141845703</c:v>
                </c:pt>
                <c:pt idx="309">
                  <c:v>33.59452819824219</c:v>
                </c:pt>
                <c:pt idx="310">
                  <c:v>77.66703033447266</c:v>
                </c:pt>
                <c:pt idx="311">
                  <c:v>63.94969940185547</c:v>
                </c:pt>
                <c:pt idx="312">
                  <c:v>75.19618225097656</c:v>
                </c:pt>
                <c:pt idx="313">
                  <c:v>24.7570915222168</c:v>
                </c:pt>
                <c:pt idx="314">
                  <c:v>67.50184631347656</c:v>
                </c:pt>
                <c:pt idx="315">
                  <c:v>57.99442291259766</c:v>
                </c:pt>
                <c:pt idx="316">
                  <c:v>84.15538787841797</c:v>
                </c:pt>
                <c:pt idx="317">
                  <c:v>58.49422454833984</c:v>
                </c:pt>
                <c:pt idx="318">
                  <c:v>65.16473388671875</c:v>
                </c:pt>
                <c:pt idx="319">
                  <c:v>47.91942596435547</c:v>
                </c:pt>
                <c:pt idx="320">
                  <c:v>53.77291870117188</c:v>
                </c:pt>
                <c:pt idx="321">
                  <c:v>74.24578094482422</c:v>
                </c:pt>
                <c:pt idx="322">
                  <c:v>72.25680541992188</c:v>
                </c:pt>
                <c:pt idx="323">
                  <c:v>52.26010894775391</c:v>
                </c:pt>
                <c:pt idx="324">
                  <c:v>84.25947570800781</c:v>
                </c:pt>
                <c:pt idx="325">
                  <c:v>54.44562530517578</c:v>
                </c:pt>
                <c:pt idx="326">
                  <c:v>76.95342254638672</c:v>
                </c:pt>
                <c:pt idx="327">
                  <c:v>41.72528076171875</c:v>
                </c:pt>
                <c:pt idx="328">
                  <c:v>75.93752288818359</c:v>
                </c:pt>
                <c:pt idx="329">
                  <c:v>74.67584991455078</c:v>
                </c:pt>
                <c:pt idx="330">
                  <c:v>74.81875610351562</c:v>
                </c:pt>
                <c:pt idx="331">
                  <c:v>54.43217468261719</c:v>
                </c:pt>
                <c:pt idx="332">
                  <c:v>84.33307647705078</c:v>
                </c:pt>
                <c:pt idx="333">
                  <c:v>52.42011260986328</c:v>
                </c:pt>
                <c:pt idx="334">
                  <c:v>54.96042633056641</c:v>
                </c:pt>
                <c:pt idx="335">
                  <c:v>94.56601715087891</c:v>
                </c:pt>
                <c:pt idx="336">
                  <c:v>64.99068450927734</c:v>
                </c:pt>
                <c:pt idx="337">
                  <c:v>14.09933090209961</c:v>
                </c:pt>
                <c:pt idx="338">
                  <c:v>66.15245056152344</c:v>
                </c:pt>
                <c:pt idx="339">
                  <c:v>78.975341796875</c:v>
                </c:pt>
                <c:pt idx="340">
                  <c:v>39.03221893310547</c:v>
                </c:pt>
                <c:pt idx="341">
                  <c:v>86.36769104003906</c:v>
                </c:pt>
                <c:pt idx="342">
                  <c:v>39.27262878417969</c:v>
                </c:pt>
                <c:pt idx="343">
                  <c:v>75.00347900390625</c:v>
                </c:pt>
                <c:pt idx="344">
                  <c:v>53.24282073974609</c:v>
                </c:pt>
                <c:pt idx="345">
                  <c:v>28.58254051208496</c:v>
                </c:pt>
                <c:pt idx="346">
                  <c:v>53.55588531494141</c:v>
                </c:pt>
                <c:pt idx="347">
                  <c:v>44.26123046875</c:v>
                </c:pt>
                <c:pt idx="348">
                  <c:v>41.67112350463867</c:v>
                </c:pt>
                <c:pt idx="349">
                  <c:v>84.69966888427734</c:v>
                </c:pt>
                <c:pt idx="350">
                  <c:v>68.14652252197266</c:v>
                </c:pt>
                <c:pt idx="351">
                  <c:v>48.49134063720703</c:v>
                </c:pt>
                <c:pt idx="352">
                  <c:v>61.53094482421875</c:v>
                </c:pt>
                <c:pt idx="353">
                  <c:v>76.38184356689453</c:v>
                </c:pt>
                <c:pt idx="354">
                  <c:v>42.28893661499023</c:v>
                </c:pt>
                <c:pt idx="355">
                  <c:v>76.79108428955078</c:v>
                </c:pt>
                <c:pt idx="356">
                  <c:v>76.97076416015625</c:v>
                </c:pt>
                <c:pt idx="357">
                  <c:v>46.38460540771484</c:v>
                </c:pt>
                <c:pt idx="358">
                  <c:v>38.26726531982422</c:v>
                </c:pt>
                <c:pt idx="359">
                  <c:v>74.3909912109375</c:v>
                </c:pt>
                <c:pt idx="360">
                  <c:v>65.20378112792969</c:v>
                </c:pt>
                <c:pt idx="361">
                  <c:v>38.40842056274414</c:v>
                </c:pt>
                <c:pt idx="362">
                  <c:v>56.20268249511719</c:v>
                </c:pt>
                <c:pt idx="363">
                  <c:v>77.49142456054688</c:v>
                </c:pt>
                <c:pt idx="364">
                  <c:v>78.1400146484375</c:v>
                </c:pt>
                <c:pt idx="365">
                  <c:v>45.78982543945312</c:v>
                </c:pt>
                <c:pt idx="366">
                  <c:v>70.51461791992188</c:v>
                </c:pt>
                <c:pt idx="367">
                  <c:v>37.16644287109375</c:v>
                </c:pt>
                <c:pt idx="368">
                  <c:v>50.83480072021484</c:v>
                </c:pt>
                <c:pt idx="369">
                  <c:v>76.14634704589844</c:v>
                </c:pt>
                <c:pt idx="370">
                  <c:v>79.36994171142578</c:v>
                </c:pt>
                <c:pt idx="371">
                  <c:v>57.49224090576172</c:v>
                </c:pt>
                <c:pt idx="372">
                  <c:v>68.88558197021484</c:v>
                </c:pt>
                <c:pt idx="373">
                  <c:v>77.48847198486328</c:v>
                </c:pt>
                <c:pt idx="374">
                  <c:v>34.75834655761719</c:v>
                </c:pt>
                <c:pt idx="375">
                  <c:v>76.61796569824219</c:v>
                </c:pt>
                <c:pt idx="376">
                  <c:v>46.25102996826172</c:v>
                </c:pt>
                <c:pt idx="377">
                  <c:v>78.86798858642578</c:v>
                </c:pt>
                <c:pt idx="378">
                  <c:v>54.43083190917969</c:v>
                </c:pt>
                <c:pt idx="379">
                  <c:v>43.04502105712891</c:v>
                </c:pt>
                <c:pt idx="380">
                  <c:v>79.16168212890625</c:v>
                </c:pt>
                <c:pt idx="381">
                  <c:v>77.49234771728516</c:v>
                </c:pt>
                <c:pt idx="382">
                  <c:v>84.40747833251953</c:v>
                </c:pt>
                <c:pt idx="383">
                  <c:v>32.19377136230469</c:v>
                </c:pt>
                <c:pt idx="384">
                  <c:v>76.05020904541016</c:v>
                </c:pt>
                <c:pt idx="385">
                  <c:v>89.02032470703125</c:v>
                </c:pt>
                <c:pt idx="386">
                  <c:v>68.61597442626953</c:v>
                </c:pt>
                <c:pt idx="387">
                  <c:v>70.63177490234375</c:v>
                </c:pt>
                <c:pt idx="388">
                  <c:v>79.70824432373047</c:v>
                </c:pt>
                <c:pt idx="389">
                  <c:v>65.5020751953125</c:v>
                </c:pt>
                <c:pt idx="390">
                  <c:v>74.56106567382812</c:v>
                </c:pt>
                <c:pt idx="391">
                  <c:v>79.90269470214844</c:v>
                </c:pt>
                <c:pt idx="392">
                  <c:v>78.18486022949219</c:v>
                </c:pt>
                <c:pt idx="393">
                  <c:v>76.66890716552734</c:v>
                </c:pt>
                <c:pt idx="394">
                  <c:v>75.79826354980469</c:v>
                </c:pt>
                <c:pt idx="395">
                  <c:v>75.03133392333984</c:v>
                </c:pt>
                <c:pt idx="396">
                  <c:v>74.22408294677734</c:v>
                </c:pt>
                <c:pt idx="397">
                  <c:v>80.55239868164062</c:v>
                </c:pt>
                <c:pt idx="398">
                  <c:v>66.39530944824219</c:v>
                </c:pt>
                <c:pt idx="399">
                  <c:v>85.92237091064453</c:v>
                </c:pt>
                <c:pt idx="400">
                  <c:v>74.92373657226562</c:v>
                </c:pt>
                <c:pt idx="401">
                  <c:v>61.90155792236328</c:v>
                </c:pt>
                <c:pt idx="402">
                  <c:v>60.35922241210938</c:v>
                </c:pt>
                <c:pt idx="403">
                  <c:v>41.2896614074707</c:v>
                </c:pt>
                <c:pt idx="404">
                  <c:v>63.73918151855469</c:v>
                </c:pt>
                <c:pt idx="405">
                  <c:v>26.64395141601562</c:v>
                </c:pt>
                <c:pt idx="406">
                  <c:v>68.42859649658203</c:v>
                </c:pt>
                <c:pt idx="407">
                  <c:v>76.29921722412109</c:v>
                </c:pt>
                <c:pt idx="408">
                  <c:v>78.15721893310547</c:v>
                </c:pt>
                <c:pt idx="409">
                  <c:v>53.73302459716797</c:v>
                </c:pt>
                <c:pt idx="410">
                  <c:v>62.05411529541016</c:v>
                </c:pt>
                <c:pt idx="411">
                  <c:v>48.82952880859375</c:v>
                </c:pt>
                <c:pt idx="412">
                  <c:v>72.57572937011719</c:v>
                </c:pt>
                <c:pt idx="413">
                  <c:v>60.73428344726562</c:v>
                </c:pt>
                <c:pt idx="414">
                  <c:v>66.75726318359375</c:v>
                </c:pt>
                <c:pt idx="415">
                  <c:v>85.63861846923828</c:v>
                </c:pt>
                <c:pt idx="416">
                  <c:v>85.19847106933594</c:v>
                </c:pt>
                <c:pt idx="417">
                  <c:v>54.53650665283203</c:v>
                </c:pt>
                <c:pt idx="418">
                  <c:v>62.70762634277344</c:v>
                </c:pt>
                <c:pt idx="419">
                  <c:v>80.55775451660156</c:v>
                </c:pt>
                <c:pt idx="420">
                  <c:v>89.84161376953125</c:v>
                </c:pt>
                <c:pt idx="421">
                  <c:v>50.70082092285156</c:v>
                </c:pt>
                <c:pt idx="422">
                  <c:v>58.72831726074219</c:v>
                </c:pt>
                <c:pt idx="423">
                  <c:v>55.50844573974609</c:v>
                </c:pt>
                <c:pt idx="424">
                  <c:v>66.95973205566406</c:v>
                </c:pt>
                <c:pt idx="425">
                  <c:v>39.63021087646484</c:v>
                </c:pt>
                <c:pt idx="426">
                  <c:v>74.73551940917969</c:v>
                </c:pt>
                <c:pt idx="427">
                  <c:v>75.68182373046875</c:v>
                </c:pt>
                <c:pt idx="428">
                  <c:v>61.59625244140625</c:v>
                </c:pt>
                <c:pt idx="429">
                  <c:v>51.09804534912109</c:v>
                </c:pt>
                <c:pt idx="430">
                  <c:v>78.021484375</c:v>
                </c:pt>
                <c:pt idx="431">
                  <c:v>77.52184295654297</c:v>
                </c:pt>
                <c:pt idx="432">
                  <c:v>43.63035583496094</c:v>
                </c:pt>
                <c:pt idx="433">
                  <c:v>51.0653076171875</c:v>
                </c:pt>
                <c:pt idx="434">
                  <c:v>74.202392578125</c:v>
                </c:pt>
                <c:pt idx="435">
                  <c:v>73.08918762207031</c:v>
                </c:pt>
                <c:pt idx="436">
                  <c:v>57.228759765625</c:v>
                </c:pt>
                <c:pt idx="437">
                  <c:v>91.02450561523438</c:v>
                </c:pt>
                <c:pt idx="438">
                  <c:v>78.27557373046875</c:v>
                </c:pt>
                <c:pt idx="439">
                  <c:v>77.26410675048828</c:v>
                </c:pt>
                <c:pt idx="440">
                  <c:v>78.51020050048828</c:v>
                </c:pt>
                <c:pt idx="441">
                  <c:v>31.53555107116699</c:v>
                </c:pt>
                <c:pt idx="442">
                  <c:v>51.90067291259766</c:v>
                </c:pt>
                <c:pt idx="443">
                  <c:v>68.27095031738281</c:v>
                </c:pt>
                <c:pt idx="444">
                  <c:v>77.10539245605469</c:v>
                </c:pt>
                <c:pt idx="445">
                  <c:v>79.48551940917969</c:v>
                </c:pt>
                <c:pt idx="446">
                  <c:v>44.42465972900391</c:v>
                </c:pt>
                <c:pt idx="447">
                  <c:v>64.14680480957031</c:v>
                </c:pt>
                <c:pt idx="448">
                  <c:v>93.84732055664062</c:v>
                </c:pt>
                <c:pt idx="449">
                  <c:v>46.35851287841797</c:v>
                </c:pt>
                <c:pt idx="450">
                  <c:v>64.14534759521484</c:v>
                </c:pt>
                <c:pt idx="451">
                  <c:v>92.26553344726562</c:v>
                </c:pt>
                <c:pt idx="452">
                  <c:v>81.056640625</c:v>
                </c:pt>
                <c:pt idx="453">
                  <c:v>68.54581451416016</c:v>
                </c:pt>
                <c:pt idx="454">
                  <c:v>80.17473602294922</c:v>
                </c:pt>
                <c:pt idx="455">
                  <c:v>95.76467895507812</c:v>
                </c:pt>
                <c:pt idx="456">
                  <c:v>66.35819244384766</c:v>
                </c:pt>
                <c:pt idx="457">
                  <c:v>48.58924102783203</c:v>
                </c:pt>
                <c:pt idx="458">
                  <c:v>76.71009063720703</c:v>
                </c:pt>
                <c:pt idx="459">
                  <c:v>68.082763671875</c:v>
                </c:pt>
                <c:pt idx="460">
                  <c:v>72.10118865966797</c:v>
                </c:pt>
                <c:pt idx="461">
                  <c:v>48.27779388427734</c:v>
                </c:pt>
                <c:pt idx="462">
                  <c:v>55.33582305908203</c:v>
                </c:pt>
                <c:pt idx="463">
                  <c:v>63.76927947998047</c:v>
                </c:pt>
                <c:pt idx="464">
                  <c:v>43.02815246582031</c:v>
                </c:pt>
                <c:pt idx="465">
                  <c:v>30.02590179443359</c:v>
                </c:pt>
                <c:pt idx="466">
                  <c:v>69.63804626464844</c:v>
                </c:pt>
                <c:pt idx="467">
                  <c:v>81.06221771240234</c:v>
                </c:pt>
                <c:pt idx="468">
                  <c:v>72.46395874023438</c:v>
                </c:pt>
                <c:pt idx="469">
                  <c:v>30.73787307739258</c:v>
                </c:pt>
                <c:pt idx="470">
                  <c:v>33.33687973022461</c:v>
                </c:pt>
                <c:pt idx="471">
                  <c:v>52.64031982421875</c:v>
                </c:pt>
                <c:pt idx="472">
                  <c:v>41.14430999755859</c:v>
                </c:pt>
                <c:pt idx="473">
                  <c:v>49.95071411132812</c:v>
                </c:pt>
                <c:pt idx="474">
                  <c:v>87.63180541992188</c:v>
                </c:pt>
                <c:pt idx="475">
                  <c:v>34.06945037841797</c:v>
                </c:pt>
                <c:pt idx="476">
                  <c:v>58.54312133789062</c:v>
                </c:pt>
                <c:pt idx="477">
                  <c:v>70.00852203369141</c:v>
                </c:pt>
                <c:pt idx="478">
                  <c:v>54.67627716064453</c:v>
                </c:pt>
                <c:pt idx="479">
                  <c:v>95.50423431396484</c:v>
                </c:pt>
                <c:pt idx="480">
                  <c:v>37.97838592529297</c:v>
                </c:pt>
                <c:pt idx="481">
                  <c:v>61.55708312988281</c:v>
                </c:pt>
                <c:pt idx="482">
                  <c:v>89.01387023925781</c:v>
                </c:pt>
                <c:pt idx="483">
                  <c:v>54.78482055664062</c:v>
                </c:pt>
                <c:pt idx="484">
                  <c:v>72.05133819580078</c:v>
                </c:pt>
                <c:pt idx="485">
                  <c:v>44.53337860107422</c:v>
                </c:pt>
                <c:pt idx="486">
                  <c:v>82.39773559570312</c:v>
                </c:pt>
                <c:pt idx="487">
                  <c:v>56.40624237060547</c:v>
                </c:pt>
                <c:pt idx="488">
                  <c:v>71.20250701904297</c:v>
                </c:pt>
                <c:pt idx="489">
                  <c:v>80.59831237792969</c:v>
                </c:pt>
                <c:pt idx="490">
                  <c:v>43.23642730712891</c:v>
                </c:pt>
                <c:pt idx="491">
                  <c:v>54.45813751220703</c:v>
                </c:pt>
                <c:pt idx="492">
                  <c:v>79.07671356201172</c:v>
                </c:pt>
                <c:pt idx="493">
                  <c:v>18.30228996276855</c:v>
                </c:pt>
                <c:pt idx="494">
                  <c:v>75.75148010253906</c:v>
                </c:pt>
                <c:pt idx="495">
                  <c:v>76.1231689453125</c:v>
                </c:pt>
                <c:pt idx="496">
                  <c:v>43.1744384765625</c:v>
                </c:pt>
                <c:pt idx="497">
                  <c:v>42.99067306518555</c:v>
                </c:pt>
                <c:pt idx="498">
                  <c:v>75.14006805419922</c:v>
                </c:pt>
                <c:pt idx="499">
                  <c:v>42.76230621337891</c:v>
                </c:pt>
                <c:pt idx="500">
                  <c:v>83.98715209960938</c:v>
                </c:pt>
                <c:pt idx="501">
                  <c:v>81.06755828857422</c:v>
                </c:pt>
                <c:pt idx="502">
                  <c:v>45.92483520507812</c:v>
                </c:pt>
                <c:pt idx="503">
                  <c:v>44.13703155517578</c:v>
                </c:pt>
                <c:pt idx="504">
                  <c:v>73.96775054931641</c:v>
                </c:pt>
                <c:pt idx="505">
                  <c:v>76.94483947753906</c:v>
                </c:pt>
                <c:pt idx="506">
                  <c:v>79.52393341064453</c:v>
                </c:pt>
                <c:pt idx="507">
                  <c:v>73.49335479736328</c:v>
                </c:pt>
                <c:pt idx="508">
                  <c:v>80.85881805419922</c:v>
                </c:pt>
                <c:pt idx="509">
                  <c:v>35.03009796142578</c:v>
                </c:pt>
                <c:pt idx="510">
                  <c:v>69.37628173828125</c:v>
                </c:pt>
                <c:pt idx="511">
                  <c:v>83.29627990722656</c:v>
                </c:pt>
                <c:pt idx="512">
                  <c:v>45.61869812011719</c:v>
                </c:pt>
                <c:pt idx="513">
                  <c:v>42.79739379882812</c:v>
                </c:pt>
                <c:pt idx="514">
                  <c:v>48.97885131835938</c:v>
                </c:pt>
                <c:pt idx="515">
                  <c:v>63.50122833251953</c:v>
                </c:pt>
                <c:pt idx="516">
                  <c:v>68.72756195068359</c:v>
                </c:pt>
                <c:pt idx="517">
                  <c:v>89.67996215820312</c:v>
                </c:pt>
                <c:pt idx="518">
                  <c:v>59.71027374267578</c:v>
                </c:pt>
                <c:pt idx="519">
                  <c:v>21.18059158325195</c:v>
                </c:pt>
                <c:pt idx="520">
                  <c:v>53.50119781494141</c:v>
                </c:pt>
                <c:pt idx="521">
                  <c:v>66.00978088378906</c:v>
                </c:pt>
                <c:pt idx="522">
                  <c:v>33.91162109375</c:v>
                </c:pt>
                <c:pt idx="523">
                  <c:v>94.05751037597656</c:v>
                </c:pt>
                <c:pt idx="524">
                  <c:v>97.25989532470703</c:v>
                </c:pt>
                <c:pt idx="525">
                  <c:v>51.18046569824219</c:v>
                </c:pt>
                <c:pt idx="526">
                  <c:v>84.60643768310547</c:v>
                </c:pt>
                <c:pt idx="527">
                  <c:v>55.28102874755859</c:v>
                </c:pt>
                <c:pt idx="528">
                  <c:v>74.58222198486328</c:v>
                </c:pt>
                <c:pt idx="529">
                  <c:v>48.98696899414062</c:v>
                </c:pt>
                <c:pt idx="530">
                  <c:v>79.00319671630859</c:v>
                </c:pt>
                <c:pt idx="531">
                  <c:v>85.87663269042969</c:v>
                </c:pt>
                <c:pt idx="532">
                  <c:v>81.39209747314453</c:v>
                </c:pt>
                <c:pt idx="533">
                  <c:v>65.14886474609375</c:v>
                </c:pt>
                <c:pt idx="534">
                  <c:v>58.25933837890625</c:v>
                </c:pt>
                <c:pt idx="535">
                  <c:v>77.38983154296875</c:v>
                </c:pt>
                <c:pt idx="536">
                  <c:v>81.60718536376953</c:v>
                </c:pt>
                <c:pt idx="537">
                  <c:v>73.49602508544922</c:v>
                </c:pt>
                <c:pt idx="538">
                  <c:v>62.66863250732422</c:v>
                </c:pt>
                <c:pt idx="539">
                  <c:v>65.30026245117188</c:v>
                </c:pt>
                <c:pt idx="540">
                  <c:v>95.82278442382812</c:v>
                </c:pt>
                <c:pt idx="541">
                  <c:v>34.35765838623047</c:v>
                </c:pt>
                <c:pt idx="542">
                  <c:v>64.06862640380859</c:v>
                </c:pt>
                <c:pt idx="543">
                  <c:v>65.12046051025391</c:v>
                </c:pt>
                <c:pt idx="544">
                  <c:v>83.82091522216797</c:v>
                </c:pt>
                <c:pt idx="545">
                  <c:v>27.67670440673828</c:v>
                </c:pt>
                <c:pt idx="546">
                  <c:v>51.66811370849609</c:v>
                </c:pt>
                <c:pt idx="547">
                  <c:v>72.22586822509766</c:v>
                </c:pt>
                <c:pt idx="548">
                  <c:v>75.96333312988281</c:v>
                </c:pt>
                <c:pt idx="549">
                  <c:v>65.30196380615234</c:v>
                </c:pt>
                <c:pt idx="550">
                  <c:v>63.17719268798828</c:v>
                </c:pt>
                <c:pt idx="551">
                  <c:v>78.98052215576172</c:v>
                </c:pt>
                <c:pt idx="552">
                  <c:v>88.87165069580078</c:v>
                </c:pt>
                <c:pt idx="553">
                  <c:v>76.74790954589844</c:v>
                </c:pt>
                <c:pt idx="554">
                  <c:v>42.30247497558594</c:v>
                </c:pt>
                <c:pt idx="555">
                  <c:v>91.82421875</c:v>
                </c:pt>
                <c:pt idx="556">
                  <c:v>75.93656921386719</c:v>
                </c:pt>
                <c:pt idx="557">
                  <c:v>38.08012771606445</c:v>
                </c:pt>
                <c:pt idx="558">
                  <c:v>50.83050537109375</c:v>
                </c:pt>
                <c:pt idx="559">
                  <c:v>78.82322692871094</c:v>
                </c:pt>
                <c:pt idx="560">
                  <c:v>73.02169036865234</c:v>
                </c:pt>
                <c:pt idx="561">
                  <c:v>15.53617668151855</c:v>
                </c:pt>
                <c:pt idx="562">
                  <c:v>86.27574920654297</c:v>
                </c:pt>
                <c:pt idx="563">
                  <c:v>92.49409484863281</c:v>
                </c:pt>
                <c:pt idx="564">
                  <c:v>33.879150390625</c:v>
                </c:pt>
                <c:pt idx="565">
                  <c:v>63.96185302734375</c:v>
                </c:pt>
                <c:pt idx="566">
                  <c:v>75.48793792724609</c:v>
                </c:pt>
                <c:pt idx="567">
                  <c:v>57.53399658203125</c:v>
                </c:pt>
                <c:pt idx="568">
                  <c:v>77.86603546142578</c:v>
                </c:pt>
                <c:pt idx="569">
                  <c:v>58.671142578125</c:v>
                </c:pt>
                <c:pt idx="570">
                  <c:v>46.79701232910156</c:v>
                </c:pt>
                <c:pt idx="571">
                  <c:v>63.80963897705078</c:v>
                </c:pt>
                <c:pt idx="572">
                  <c:v>94.41286468505859</c:v>
                </c:pt>
                <c:pt idx="573">
                  <c:v>46.98375701904297</c:v>
                </c:pt>
                <c:pt idx="574">
                  <c:v>77.02910614013672</c:v>
                </c:pt>
                <c:pt idx="575">
                  <c:v>74.79045867919922</c:v>
                </c:pt>
                <c:pt idx="576">
                  <c:v>43.29771423339844</c:v>
                </c:pt>
                <c:pt idx="577">
                  <c:v>74.62140655517578</c:v>
                </c:pt>
                <c:pt idx="578">
                  <c:v>80.20409393310547</c:v>
                </c:pt>
                <c:pt idx="579">
                  <c:v>91.37683868408203</c:v>
                </c:pt>
                <c:pt idx="580">
                  <c:v>94.49713897705078</c:v>
                </c:pt>
                <c:pt idx="581">
                  <c:v>79.86251068115234</c:v>
                </c:pt>
                <c:pt idx="582">
                  <c:v>51.77379608154297</c:v>
                </c:pt>
                <c:pt idx="583">
                  <c:v>87.08420562744141</c:v>
                </c:pt>
                <c:pt idx="584">
                  <c:v>96.21271514892578</c:v>
                </c:pt>
                <c:pt idx="585">
                  <c:v>81.14832305908203</c:v>
                </c:pt>
                <c:pt idx="586">
                  <c:v>27.14004898071289</c:v>
                </c:pt>
                <c:pt idx="587">
                  <c:v>81.0279541015625</c:v>
                </c:pt>
                <c:pt idx="588">
                  <c:v>36.36519622802734</c:v>
                </c:pt>
                <c:pt idx="589">
                  <c:v>84.44727325439453</c:v>
                </c:pt>
                <c:pt idx="590">
                  <c:v>56.65614318847656</c:v>
                </c:pt>
                <c:pt idx="591">
                  <c:v>76.79918670654297</c:v>
                </c:pt>
                <c:pt idx="592">
                  <c:v>95.05573272705078</c:v>
                </c:pt>
                <c:pt idx="593">
                  <c:v>78.75111389160156</c:v>
                </c:pt>
                <c:pt idx="594">
                  <c:v>39.19357299804688</c:v>
                </c:pt>
                <c:pt idx="595">
                  <c:v>90.29393768310547</c:v>
                </c:pt>
                <c:pt idx="596">
                  <c:v>76.61904907226562</c:v>
                </c:pt>
                <c:pt idx="597">
                  <c:v>42.3110466003418</c:v>
                </c:pt>
                <c:pt idx="598">
                  <c:v>19.21083450317383</c:v>
                </c:pt>
                <c:pt idx="599">
                  <c:v>59.23843383789062</c:v>
                </c:pt>
                <c:pt idx="600">
                  <c:v>67.22172546386719</c:v>
                </c:pt>
                <c:pt idx="601">
                  <c:v>76.50209808349609</c:v>
                </c:pt>
                <c:pt idx="602">
                  <c:v>77.44949340820312</c:v>
                </c:pt>
                <c:pt idx="603">
                  <c:v>95.62659454345703</c:v>
                </c:pt>
                <c:pt idx="604">
                  <c:v>78.31185913085938</c:v>
                </c:pt>
                <c:pt idx="605">
                  <c:v>54.80379486083984</c:v>
                </c:pt>
                <c:pt idx="606">
                  <c:v>74.80815887451172</c:v>
                </c:pt>
                <c:pt idx="607">
                  <c:v>48.12158203125</c:v>
                </c:pt>
                <c:pt idx="608">
                  <c:v>58.41500854492188</c:v>
                </c:pt>
                <c:pt idx="609">
                  <c:v>75.89189910888672</c:v>
                </c:pt>
                <c:pt idx="610">
                  <c:v>63.57669830322266</c:v>
                </c:pt>
                <c:pt idx="611">
                  <c:v>80.46180725097656</c:v>
                </c:pt>
                <c:pt idx="612">
                  <c:v>44.56434631347656</c:v>
                </c:pt>
                <c:pt idx="613">
                  <c:v>84.59809112548828</c:v>
                </c:pt>
                <c:pt idx="614">
                  <c:v>51.89672088623047</c:v>
                </c:pt>
                <c:pt idx="615">
                  <c:v>45.95753479003906</c:v>
                </c:pt>
                <c:pt idx="616">
                  <c:v>71.09784698486328</c:v>
                </c:pt>
                <c:pt idx="617">
                  <c:v>58.41754150390625</c:v>
                </c:pt>
                <c:pt idx="618">
                  <c:v>36.21072387695312</c:v>
                </c:pt>
                <c:pt idx="619">
                  <c:v>35.2833251953125</c:v>
                </c:pt>
                <c:pt idx="620">
                  <c:v>77.80070495605469</c:v>
                </c:pt>
                <c:pt idx="621">
                  <c:v>48.74333190917969</c:v>
                </c:pt>
                <c:pt idx="622">
                  <c:v>56.64031982421875</c:v>
                </c:pt>
                <c:pt idx="623">
                  <c:v>31.43282890319824</c:v>
                </c:pt>
                <c:pt idx="624">
                  <c:v>48.61281585693359</c:v>
                </c:pt>
                <c:pt idx="625">
                  <c:v>72.28680419921875</c:v>
                </c:pt>
                <c:pt idx="626">
                  <c:v>40.15805053710938</c:v>
                </c:pt>
                <c:pt idx="627">
                  <c:v>49.98226165771484</c:v>
                </c:pt>
                <c:pt idx="628">
                  <c:v>62.89078521728516</c:v>
                </c:pt>
                <c:pt idx="629">
                  <c:v>54.20537567138672</c:v>
                </c:pt>
                <c:pt idx="630">
                  <c:v>77.10713958740234</c:v>
                </c:pt>
                <c:pt idx="631">
                  <c:v>69.99024200439453</c:v>
                </c:pt>
                <c:pt idx="632">
                  <c:v>23.31370544433594</c:v>
                </c:pt>
                <c:pt idx="633">
                  <c:v>71.02105712890625</c:v>
                </c:pt>
                <c:pt idx="634">
                  <c:v>66.770751953125</c:v>
                </c:pt>
                <c:pt idx="635">
                  <c:v>46.03787231445312</c:v>
                </c:pt>
                <c:pt idx="636">
                  <c:v>44.22936248779297</c:v>
                </c:pt>
                <c:pt idx="637">
                  <c:v>66.08441925048828</c:v>
                </c:pt>
                <c:pt idx="638">
                  <c:v>86.16654205322266</c:v>
                </c:pt>
                <c:pt idx="639">
                  <c:v>83.63204956054688</c:v>
                </c:pt>
                <c:pt idx="640">
                  <c:v>77.96778869628906</c:v>
                </c:pt>
                <c:pt idx="641">
                  <c:v>49.41507720947266</c:v>
                </c:pt>
                <c:pt idx="642">
                  <c:v>34.60150146484375</c:v>
                </c:pt>
                <c:pt idx="643">
                  <c:v>28.27888488769531</c:v>
                </c:pt>
                <c:pt idx="644">
                  <c:v>68.66558074951172</c:v>
                </c:pt>
                <c:pt idx="645">
                  <c:v>18.58954238891602</c:v>
                </c:pt>
                <c:pt idx="646">
                  <c:v>42.85968780517578</c:v>
                </c:pt>
                <c:pt idx="647">
                  <c:v>61.62380218505859</c:v>
                </c:pt>
                <c:pt idx="648">
                  <c:v>59.1767578125</c:v>
                </c:pt>
                <c:pt idx="649">
                  <c:v>53.50421142578125</c:v>
                </c:pt>
                <c:pt idx="650">
                  <c:v>81.43453979492188</c:v>
                </c:pt>
                <c:pt idx="651">
                  <c:v>77.81668853759766</c:v>
                </c:pt>
                <c:pt idx="652">
                  <c:v>74.75710296630859</c:v>
                </c:pt>
                <c:pt idx="653">
                  <c:v>55.47773742675781</c:v>
                </c:pt>
                <c:pt idx="654">
                  <c:v>39.99795532226562</c:v>
                </c:pt>
                <c:pt idx="655">
                  <c:v>29.26396942138672</c:v>
                </c:pt>
                <c:pt idx="656">
                  <c:v>74.54673004150391</c:v>
                </c:pt>
                <c:pt idx="657">
                  <c:v>89.96807861328125</c:v>
                </c:pt>
                <c:pt idx="658">
                  <c:v>68.50344085693359</c:v>
                </c:pt>
                <c:pt idx="659">
                  <c:v>78.75468444824219</c:v>
                </c:pt>
                <c:pt idx="660">
                  <c:v>75.40362548828125</c:v>
                </c:pt>
                <c:pt idx="661">
                  <c:v>75.70314788818359</c:v>
                </c:pt>
                <c:pt idx="662">
                  <c:v>96.87232208251953</c:v>
                </c:pt>
                <c:pt idx="663">
                  <c:v>52.31291961669922</c:v>
                </c:pt>
                <c:pt idx="664">
                  <c:v>74.41207122802734</c:v>
                </c:pt>
                <c:pt idx="665">
                  <c:v>80.45659637451172</c:v>
                </c:pt>
                <c:pt idx="666">
                  <c:v>50.76570129394531</c:v>
                </c:pt>
                <c:pt idx="667">
                  <c:v>59.44783020019531</c:v>
                </c:pt>
                <c:pt idx="668">
                  <c:v>56.56890106201172</c:v>
                </c:pt>
                <c:pt idx="669">
                  <c:v>84.53410339355469</c:v>
                </c:pt>
                <c:pt idx="670">
                  <c:v>31.62355041503906</c:v>
                </c:pt>
                <c:pt idx="671">
                  <c:v>19.04471206665039</c:v>
                </c:pt>
                <c:pt idx="672">
                  <c:v>16.83977890014648</c:v>
                </c:pt>
                <c:pt idx="673">
                  <c:v>77.88461303710938</c:v>
                </c:pt>
                <c:pt idx="674">
                  <c:v>65.16506958007812</c:v>
                </c:pt>
                <c:pt idx="675">
                  <c:v>66.18821716308594</c:v>
                </c:pt>
                <c:pt idx="676">
                  <c:v>75.97589111328125</c:v>
                </c:pt>
                <c:pt idx="677">
                  <c:v>84.47891998291016</c:v>
                </c:pt>
                <c:pt idx="678">
                  <c:v>64.02020263671875</c:v>
                </c:pt>
                <c:pt idx="679">
                  <c:v>73.42624664306641</c:v>
                </c:pt>
                <c:pt idx="680">
                  <c:v>73.91962432861328</c:v>
                </c:pt>
                <c:pt idx="681">
                  <c:v>68.93923950195312</c:v>
                </c:pt>
                <c:pt idx="682">
                  <c:v>33.435302734375</c:v>
                </c:pt>
                <c:pt idx="683">
                  <c:v>53.71961212158203</c:v>
                </c:pt>
                <c:pt idx="684">
                  <c:v>70.39707183837891</c:v>
                </c:pt>
                <c:pt idx="685">
                  <c:v>30.2394962310791</c:v>
                </c:pt>
                <c:pt idx="686">
                  <c:v>63.52782440185547</c:v>
                </c:pt>
                <c:pt idx="687">
                  <c:v>47.48580932617188</c:v>
                </c:pt>
                <c:pt idx="688">
                  <c:v>15.49744701385498</c:v>
                </c:pt>
                <c:pt idx="689">
                  <c:v>56.63789367675781</c:v>
                </c:pt>
                <c:pt idx="690">
                  <c:v>65.10150909423828</c:v>
                </c:pt>
                <c:pt idx="691">
                  <c:v>77.84861755371094</c:v>
                </c:pt>
                <c:pt idx="692">
                  <c:v>72.90105438232422</c:v>
                </c:pt>
                <c:pt idx="693">
                  <c:v>58.81768798828125</c:v>
                </c:pt>
                <c:pt idx="694">
                  <c:v>76.47476196289062</c:v>
                </c:pt>
                <c:pt idx="695">
                  <c:v>75.60469055175781</c:v>
                </c:pt>
                <c:pt idx="696">
                  <c:v>86.12352752685547</c:v>
                </c:pt>
                <c:pt idx="697">
                  <c:v>31.91862297058105</c:v>
                </c:pt>
                <c:pt idx="698">
                  <c:v>77.40860748291016</c:v>
                </c:pt>
                <c:pt idx="699">
                  <c:v>39.56791687011719</c:v>
                </c:pt>
                <c:pt idx="700">
                  <c:v>79.41880798339844</c:v>
                </c:pt>
                <c:pt idx="701">
                  <c:v>76.64646911621094</c:v>
                </c:pt>
                <c:pt idx="702">
                  <c:v>48.62279510498047</c:v>
                </c:pt>
                <c:pt idx="703">
                  <c:v>41.46530914306641</c:v>
                </c:pt>
                <c:pt idx="704">
                  <c:v>76.51243591308594</c:v>
                </c:pt>
                <c:pt idx="705">
                  <c:v>82.78726959228516</c:v>
                </c:pt>
                <c:pt idx="706">
                  <c:v>76.83121490478516</c:v>
                </c:pt>
                <c:pt idx="707">
                  <c:v>84.75448608398438</c:v>
                </c:pt>
                <c:pt idx="708">
                  <c:v>72.94174194335938</c:v>
                </c:pt>
                <c:pt idx="709">
                  <c:v>61.95478057861328</c:v>
                </c:pt>
                <c:pt idx="710">
                  <c:v>72.39297485351562</c:v>
                </c:pt>
                <c:pt idx="711">
                  <c:v>25.89990615844727</c:v>
                </c:pt>
                <c:pt idx="712">
                  <c:v>40.34503173828125</c:v>
                </c:pt>
                <c:pt idx="713">
                  <c:v>96.11055755615234</c:v>
                </c:pt>
                <c:pt idx="714">
                  <c:v>40.44263076782227</c:v>
                </c:pt>
                <c:pt idx="715">
                  <c:v>66.65508270263672</c:v>
                </c:pt>
                <c:pt idx="716">
                  <c:v>30.39451789855957</c:v>
                </c:pt>
                <c:pt idx="717">
                  <c:v>60.01667022705078</c:v>
                </c:pt>
                <c:pt idx="718">
                  <c:v>26.17422866821289</c:v>
                </c:pt>
                <c:pt idx="719">
                  <c:v>89.51085662841797</c:v>
                </c:pt>
                <c:pt idx="720">
                  <c:v>45.48865509033203</c:v>
                </c:pt>
                <c:pt idx="721">
                  <c:v>71.97064208984375</c:v>
                </c:pt>
                <c:pt idx="722">
                  <c:v>76.19489288330078</c:v>
                </c:pt>
                <c:pt idx="723">
                  <c:v>22.60371780395508</c:v>
                </c:pt>
                <c:pt idx="724">
                  <c:v>85.27304840087891</c:v>
                </c:pt>
                <c:pt idx="725">
                  <c:v>51.11467742919922</c:v>
                </c:pt>
                <c:pt idx="726">
                  <c:v>80.26168060302734</c:v>
                </c:pt>
                <c:pt idx="727">
                  <c:v>75.83652496337891</c:v>
                </c:pt>
                <c:pt idx="728">
                  <c:v>42.36416625976562</c:v>
                </c:pt>
                <c:pt idx="729">
                  <c:v>47.6007080078125</c:v>
                </c:pt>
                <c:pt idx="730">
                  <c:v>76.76016235351562</c:v>
                </c:pt>
                <c:pt idx="731">
                  <c:v>70.33262634277344</c:v>
                </c:pt>
                <c:pt idx="732">
                  <c:v>71.82219696044922</c:v>
                </c:pt>
                <c:pt idx="733">
                  <c:v>66.77950286865234</c:v>
                </c:pt>
                <c:pt idx="734">
                  <c:v>74.62021636962891</c:v>
                </c:pt>
                <c:pt idx="735">
                  <c:v>37.67881393432617</c:v>
                </c:pt>
                <c:pt idx="736">
                  <c:v>81.26419067382812</c:v>
                </c:pt>
                <c:pt idx="737">
                  <c:v>26.9994068145752</c:v>
                </c:pt>
                <c:pt idx="738">
                  <c:v>58.54713439941406</c:v>
                </c:pt>
                <c:pt idx="739">
                  <c:v>73.07867431640625</c:v>
                </c:pt>
                <c:pt idx="740">
                  <c:v>76.47005462646484</c:v>
                </c:pt>
                <c:pt idx="741">
                  <c:v>39.47046661376953</c:v>
                </c:pt>
                <c:pt idx="742">
                  <c:v>53.26872253417969</c:v>
                </c:pt>
                <c:pt idx="743">
                  <c:v>76.80450439453125</c:v>
                </c:pt>
                <c:pt idx="744">
                  <c:v>88.73751831054688</c:v>
                </c:pt>
                <c:pt idx="745">
                  <c:v>73.69194030761719</c:v>
                </c:pt>
                <c:pt idx="746">
                  <c:v>75.69887542724609</c:v>
                </c:pt>
                <c:pt idx="747">
                  <c:v>86.07183074951172</c:v>
                </c:pt>
                <c:pt idx="748">
                  <c:v>26.38124465942383</c:v>
                </c:pt>
                <c:pt idx="749">
                  <c:v>73.37035369873047</c:v>
                </c:pt>
                <c:pt idx="750">
                  <c:v>70.31281280517578</c:v>
                </c:pt>
                <c:pt idx="751">
                  <c:v>33.99518585205078</c:v>
                </c:pt>
                <c:pt idx="752">
                  <c:v>73.11837005615234</c:v>
                </c:pt>
                <c:pt idx="753">
                  <c:v>71.75306701660156</c:v>
                </c:pt>
                <c:pt idx="754">
                  <c:v>39.0247802734375</c:v>
                </c:pt>
                <c:pt idx="755">
                  <c:v>53.61783599853516</c:v>
                </c:pt>
                <c:pt idx="756">
                  <c:v>86.74695587158203</c:v>
                </c:pt>
                <c:pt idx="757">
                  <c:v>18.82000160217285</c:v>
                </c:pt>
                <c:pt idx="758">
                  <c:v>47.41233825683594</c:v>
                </c:pt>
                <c:pt idx="759">
                  <c:v>70.87882995605469</c:v>
                </c:pt>
                <c:pt idx="760">
                  <c:v>28.34736061096191</c:v>
                </c:pt>
                <c:pt idx="761">
                  <c:v>76.9444580078125</c:v>
                </c:pt>
                <c:pt idx="762">
                  <c:v>72.83391571044922</c:v>
                </c:pt>
                <c:pt idx="763">
                  <c:v>72.71196746826172</c:v>
                </c:pt>
                <c:pt idx="764">
                  <c:v>59.563232421875</c:v>
                </c:pt>
                <c:pt idx="765">
                  <c:v>43.8406982421875</c:v>
                </c:pt>
                <c:pt idx="766">
                  <c:v>65.11101531982422</c:v>
                </c:pt>
                <c:pt idx="767">
                  <c:v>81.05164337158203</c:v>
                </c:pt>
                <c:pt idx="768">
                  <c:v>70.65534973144531</c:v>
                </c:pt>
                <c:pt idx="769">
                  <c:v>85.89722442626953</c:v>
                </c:pt>
                <c:pt idx="770">
                  <c:v>30.26989555358887</c:v>
                </c:pt>
                <c:pt idx="771">
                  <c:v>66.59320831298828</c:v>
                </c:pt>
                <c:pt idx="772">
                  <c:v>75.97959899902344</c:v>
                </c:pt>
                <c:pt idx="773">
                  <c:v>87.78064727783203</c:v>
                </c:pt>
                <c:pt idx="774">
                  <c:v>56.90715026855469</c:v>
                </c:pt>
                <c:pt idx="775">
                  <c:v>29.17089653015137</c:v>
                </c:pt>
                <c:pt idx="776">
                  <c:v>56.43086242675781</c:v>
                </c:pt>
                <c:pt idx="777">
                  <c:v>62.32913970947266</c:v>
                </c:pt>
                <c:pt idx="778">
                  <c:v>61.46880340576172</c:v>
                </c:pt>
                <c:pt idx="779">
                  <c:v>26.36907196044922</c:v>
                </c:pt>
                <c:pt idx="780">
                  <c:v>47.35642242431641</c:v>
                </c:pt>
                <c:pt idx="781">
                  <c:v>77.37764739990234</c:v>
                </c:pt>
                <c:pt idx="782">
                  <c:v>74.72415161132812</c:v>
                </c:pt>
                <c:pt idx="783">
                  <c:v>90.00295257568359</c:v>
                </c:pt>
                <c:pt idx="784">
                  <c:v>77.18839263916016</c:v>
                </c:pt>
                <c:pt idx="785">
                  <c:v>77.997314453125</c:v>
                </c:pt>
                <c:pt idx="786">
                  <c:v>45.69119262695312</c:v>
                </c:pt>
                <c:pt idx="787">
                  <c:v>34.10366058349609</c:v>
                </c:pt>
                <c:pt idx="788">
                  <c:v>23.96978759765625</c:v>
                </c:pt>
                <c:pt idx="789">
                  <c:v>76.05640411376953</c:v>
                </c:pt>
                <c:pt idx="790">
                  <c:v>73.54075622558594</c:v>
                </c:pt>
                <c:pt idx="791">
                  <c:v>50.26597595214844</c:v>
                </c:pt>
                <c:pt idx="792">
                  <c:v>78.52751159667969</c:v>
                </c:pt>
                <c:pt idx="793">
                  <c:v>44.03633880615234</c:v>
                </c:pt>
                <c:pt idx="794">
                  <c:v>62.88983154296875</c:v>
                </c:pt>
                <c:pt idx="795">
                  <c:v>60.48664093017578</c:v>
                </c:pt>
                <c:pt idx="796">
                  <c:v>41.54674911499023</c:v>
                </c:pt>
                <c:pt idx="797">
                  <c:v>74.99577331542969</c:v>
                </c:pt>
                <c:pt idx="798">
                  <c:v>61.94795989990234</c:v>
                </c:pt>
                <c:pt idx="799">
                  <c:v>73.07955169677734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78.68057250976562</c:v>
                </c:pt>
                <c:pt idx="1">
                  <c:v>85.12101745605469</c:v>
                </c:pt>
                <c:pt idx="2">
                  <c:v>81.0421142578125</c:v>
                </c:pt>
                <c:pt idx="3">
                  <c:v>22.8123664855957</c:v>
                </c:pt>
                <c:pt idx="4">
                  <c:v>84.61003875732422</c:v>
                </c:pt>
                <c:pt idx="5">
                  <c:v>85.22349548339844</c:v>
                </c:pt>
                <c:pt idx="6">
                  <c:v>96.53878784179688</c:v>
                </c:pt>
                <c:pt idx="7">
                  <c:v>39.13291168212891</c:v>
                </c:pt>
                <c:pt idx="8">
                  <c:v>67.65438079833984</c:v>
                </c:pt>
                <c:pt idx="9">
                  <c:v>72.18238067626953</c:v>
                </c:pt>
                <c:pt idx="10">
                  <c:v>76.65049743652344</c:v>
                </c:pt>
                <c:pt idx="11">
                  <c:v>55.97353363037109</c:v>
                </c:pt>
                <c:pt idx="12">
                  <c:v>89.66734313964844</c:v>
                </c:pt>
                <c:pt idx="13">
                  <c:v>73.98777770996094</c:v>
                </c:pt>
                <c:pt idx="14">
                  <c:v>77.39131927490234</c:v>
                </c:pt>
                <c:pt idx="15">
                  <c:v>58.96369171142578</c:v>
                </c:pt>
                <c:pt idx="16">
                  <c:v>56.57360076904297</c:v>
                </c:pt>
                <c:pt idx="17">
                  <c:v>68.18412780761719</c:v>
                </c:pt>
                <c:pt idx="18">
                  <c:v>70.76646423339844</c:v>
                </c:pt>
                <c:pt idx="19">
                  <c:v>40.23237609863281</c:v>
                </c:pt>
                <c:pt idx="20">
                  <c:v>77.21694183349609</c:v>
                </c:pt>
                <c:pt idx="21">
                  <c:v>66.01188659667969</c:v>
                </c:pt>
                <c:pt idx="22">
                  <c:v>70.63826751708984</c:v>
                </c:pt>
                <c:pt idx="23">
                  <c:v>48.90347290039062</c:v>
                </c:pt>
                <c:pt idx="24">
                  <c:v>64.51982116699219</c:v>
                </c:pt>
                <c:pt idx="25">
                  <c:v>66.68508911132812</c:v>
                </c:pt>
                <c:pt idx="26">
                  <c:v>55.12858581542969</c:v>
                </c:pt>
                <c:pt idx="27">
                  <c:v>87.73866271972656</c:v>
                </c:pt>
                <c:pt idx="28">
                  <c:v>31.06405639648438</c:v>
                </c:pt>
                <c:pt idx="29">
                  <c:v>80.96660614013672</c:v>
                </c:pt>
                <c:pt idx="30">
                  <c:v>89.45144653320312</c:v>
                </c:pt>
                <c:pt idx="31">
                  <c:v>47.54740905761719</c:v>
                </c:pt>
                <c:pt idx="32">
                  <c:v>47.45490264892578</c:v>
                </c:pt>
                <c:pt idx="33">
                  <c:v>29.84081268310547</c:v>
                </c:pt>
                <c:pt idx="34">
                  <c:v>71.86487579345703</c:v>
                </c:pt>
                <c:pt idx="35">
                  <c:v>49.52281188964844</c:v>
                </c:pt>
                <c:pt idx="36">
                  <c:v>60.3892822265625</c:v>
                </c:pt>
                <c:pt idx="37">
                  <c:v>78.46219635009766</c:v>
                </c:pt>
                <c:pt idx="38">
                  <c:v>77.67303466796875</c:v>
                </c:pt>
                <c:pt idx="39">
                  <c:v>89.89042663574219</c:v>
                </c:pt>
                <c:pt idx="40">
                  <c:v>76.42819976806641</c:v>
                </c:pt>
                <c:pt idx="41">
                  <c:v>27.52995872497559</c:v>
                </c:pt>
                <c:pt idx="42">
                  <c:v>93.57155609130859</c:v>
                </c:pt>
                <c:pt idx="43">
                  <c:v>54.99803924560547</c:v>
                </c:pt>
                <c:pt idx="44">
                  <c:v>67.44949340820312</c:v>
                </c:pt>
                <c:pt idx="45">
                  <c:v>57.32457733154297</c:v>
                </c:pt>
                <c:pt idx="46">
                  <c:v>69.87408447265625</c:v>
                </c:pt>
                <c:pt idx="47">
                  <c:v>74.60035705566406</c:v>
                </c:pt>
                <c:pt idx="48">
                  <c:v>40.31525802612305</c:v>
                </c:pt>
                <c:pt idx="49">
                  <c:v>53.12919616699219</c:v>
                </c:pt>
                <c:pt idx="50">
                  <c:v>72.43986511230469</c:v>
                </c:pt>
                <c:pt idx="51">
                  <c:v>68.20388031005859</c:v>
                </c:pt>
                <c:pt idx="52">
                  <c:v>76.62970733642578</c:v>
                </c:pt>
                <c:pt idx="53">
                  <c:v>87.74057006835938</c:v>
                </c:pt>
                <c:pt idx="54">
                  <c:v>48.49588012695312</c:v>
                </c:pt>
                <c:pt idx="55">
                  <c:v>67.738525390625</c:v>
                </c:pt>
                <c:pt idx="56">
                  <c:v>95.75999450683594</c:v>
                </c:pt>
                <c:pt idx="57">
                  <c:v>78.33953094482422</c:v>
                </c:pt>
                <c:pt idx="58">
                  <c:v>41.3245735168457</c:v>
                </c:pt>
                <c:pt idx="59">
                  <c:v>91.17060852050781</c:v>
                </c:pt>
                <c:pt idx="60">
                  <c:v>79.31902313232422</c:v>
                </c:pt>
                <c:pt idx="61">
                  <c:v>75.74516296386719</c:v>
                </c:pt>
                <c:pt idx="62">
                  <c:v>93.25180816650391</c:v>
                </c:pt>
                <c:pt idx="63">
                  <c:v>31.54931259155273</c:v>
                </c:pt>
                <c:pt idx="64">
                  <c:v>44.35391235351562</c:v>
                </c:pt>
                <c:pt idx="65">
                  <c:v>66.95012664794922</c:v>
                </c:pt>
                <c:pt idx="66">
                  <c:v>79.96775054931641</c:v>
                </c:pt>
                <c:pt idx="67">
                  <c:v>81.96247100830078</c:v>
                </c:pt>
                <c:pt idx="68">
                  <c:v>72.65174102783203</c:v>
                </c:pt>
                <c:pt idx="69">
                  <c:v>48.23478698730469</c:v>
                </c:pt>
                <c:pt idx="70">
                  <c:v>78.07772827148438</c:v>
                </c:pt>
                <c:pt idx="71">
                  <c:v>85.01863098144531</c:v>
                </c:pt>
                <c:pt idx="72">
                  <c:v>62.83548736572266</c:v>
                </c:pt>
                <c:pt idx="73">
                  <c:v>76.29104614257812</c:v>
                </c:pt>
                <c:pt idx="74">
                  <c:v>67.63857269287109</c:v>
                </c:pt>
                <c:pt idx="75">
                  <c:v>65.28292846679688</c:v>
                </c:pt>
                <c:pt idx="76">
                  <c:v>80.23162078857422</c:v>
                </c:pt>
                <c:pt idx="77">
                  <c:v>66.21381378173828</c:v>
                </c:pt>
                <c:pt idx="78">
                  <c:v>79.46421051025391</c:v>
                </c:pt>
                <c:pt idx="79">
                  <c:v>49.81652069091797</c:v>
                </c:pt>
                <c:pt idx="80">
                  <c:v>64.21617889404297</c:v>
                </c:pt>
                <c:pt idx="81">
                  <c:v>52.08642578125</c:v>
                </c:pt>
                <c:pt idx="82">
                  <c:v>64.25218200683594</c:v>
                </c:pt>
                <c:pt idx="83">
                  <c:v>60.06313323974609</c:v>
                </c:pt>
                <c:pt idx="84">
                  <c:v>66.95560455322266</c:v>
                </c:pt>
                <c:pt idx="85">
                  <c:v>73.50145721435547</c:v>
                </c:pt>
                <c:pt idx="86">
                  <c:v>57.90167236328125</c:v>
                </c:pt>
                <c:pt idx="87">
                  <c:v>52.08261871337891</c:v>
                </c:pt>
                <c:pt idx="88">
                  <c:v>76.62957763671875</c:v>
                </c:pt>
                <c:pt idx="89">
                  <c:v>89.65343475341797</c:v>
                </c:pt>
                <c:pt idx="90">
                  <c:v>71.37167358398438</c:v>
                </c:pt>
                <c:pt idx="91">
                  <c:v>39.80896759033203</c:v>
                </c:pt>
                <c:pt idx="92">
                  <c:v>91.74079895019531</c:v>
                </c:pt>
                <c:pt idx="93">
                  <c:v>60.19867706298828</c:v>
                </c:pt>
                <c:pt idx="94">
                  <c:v>69.96394348144531</c:v>
                </c:pt>
                <c:pt idx="95">
                  <c:v>91.20389556884766</c:v>
                </c:pt>
                <c:pt idx="96">
                  <c:v>83.5345458984375</c:v>
                </c:pt>
                <c:pt idx="97">
                  <c:v>38.87715911865234</c:v>
                </c:pt>
                <c:pt idx="98">
                  <c:v>50.96649169921875</c:v>
                </c:pt>
                <c:pt idx="99">
                  <c:v>70.64977264404297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15.12227535247803</c:v>
                </c:pt>
                <c:pt idx="1">
                  <c:v>77.93353271484375</c:v>
                </c:pt>
                <c:pt idx="2">
                  <c:v>60.14922332763672</c:v>
                </c:pt>
                <c:pt idx="3">
                  <c:v>75.15855407714844</c:v>
                </c:pt>
                <c:pt idx="4">
                  <c:v>47.12171936035156</c:v>
                </c:pt>
                <c:pt idx="5">
                  <c:v>43.84043884277344</c:v>
                </c:pt>
                <c:pt idx="6">
                  <c:v>53.87296295166016</c:v>
                </c:pt>
                <c:pt idx="7">
                  <c:v>69.07570648193359</c:v>
                </c:pt>
                <c:pt idx="8">
                  <c:v>71.69113159179688</c:v>
                </c:pt>
                <c:pt idx="9">
                  <c:v>39.74014663696289</c:v>
                </c:pt>
                <c:pt idx="10">
                  <c:v>25.16976547241211</c:v>
                </c:pt>
                <c:pt idx="11">
                  <c:v>76.31632232666016</c:v>
                </c:pt>
                <c:pt idx="12">
                  <c:v>76.70697784423828</c:v>
                </c:pt>
                <c:pt idx="13">
                  <c:v>42.81226348876953</c:v>
                </c:pt>
                <c:pt idx="14">
                  <c:v>77.12980651855469</c:v>
                </c:pt>
                <c:pt idx="15">
                  <c:v>95.97252655029297</c:v>
                </c:pt>
                <c:pt idx="16">
                  <c:v>75.24720001220703</c:v>
                </c:pt>
                <c:pt idx="17">
                  <c:v>76.46891784667969</c:v>
                </c:pt>
                <c:pt idx="18">
                  <c:v>76.15487670898438</c:v>
                </c:pt>
                <c:pt idx="19">
                  <c:v>77.96418762207031</c:v>
                </c:pt>
                <c:pt idx="20">
                  <c:v>74.43665313720703</c:v>
                </c:pt>
                <c:pt idx="21">
                  <c:v>76.51011657714844</c:v>
                </c:pt>
                <c:pt idx="22">
                  <c:v>45.15599822998047</c:v>
                </c:pt>
                <c:pt idx="23">
                  <c:v>64.62693786621094</c:v>
                </c:pt>
                <c:pt idx="24">
                  <c:v>90.81000518798828</c:v>
                </c:pt>
                <c:pt idx="25">
                  <c:v>56.49813842773438</c:v>
                </c:pt>
                <c:pt idx="26">
                  <c:v>53.58304595947266</c:v>
                </c:pt>
                <c:pt idx="27">
                  <c:v>82.09706878662109</c:v>
                </c:pt>
                <c:pt idx="28">
                  <c:v>54.95301818847656</c:v>
                </c:pt>
                <c:pt idx="29">
                  <c:v>75.16829681396484</c:v>
                </c:pt>
                <c:pt idx="30">
                  <c:v>89.62176513671875</c:v>
                </c:pt>
                <c:pt idx="31">
                  <c:v>76.02869415283203</c:v>
                </c:pt>
                <c:pt idx="32">
                  <c:v>71.74613189697266</c:v>
                </c:pt>
                <c:pt idx="33">
                  <c:v>71.29361724853516</c:v>
                </c:pt>
                <c:pt idx="34">
                  <c:v>61.84635162353516</c:v>
                </c:pt>
                <c:pt idx="35">
                  <c:v>75.50986480712891</c:v>
                </c:pt>
                <c:pt idx="36">
                  <c:v>85.34130096435547</c:v>
                </c:pt>
                <c:pt idx="37">
                  <c:v>65.11058807373047</c:v>
                </c:pt>
                <c:pt idx="38">
                  <c:v>82.74964141845703</c:v>
                </c:pt>
                <c:pt idx="39">
                  <c:v>74.09441375732422</c:v>
                </c:pt>
                <c:pt idx="40">
                  <c:v>90.18640899658203</c:v>
                </c:pt>
                <c:pt idx="41">
                  <c:v>45.9620361328125</c:v>
                </c:pt>
                <c:pt idx="42">
                  <c:v>56.07428741455078</c:v>
                </c:pt>
                <c:pt idx="43">
                  <c:v>84.38777160644531</c:v>
                </c:pt>
                <c:pt idx="44">
                  <c:v>70.84384155273438</c:v>
                </c:pt>
                <c:pt idx="45">
                  <c:v>35.52431488037109</c:v>
                </c:pt>
                <c:pt idx="46">
                  <c:v>57.87108612060547</c:v>
                </c:pt>
                <c:pt idx="47">
                  <c:v>76.26979064941406</c:v>
                </c:pt>
                <c:pt idx="48">
                  <c:v>76.61592864990234</c:v>
                </c:pt>
                <c:pt idx="49">
                  <c:v>40.16997146606445</c:v>
                </c:pt>
                <c:pt idx="50">
                  <c:v>75.80764007568359</c:v>
                </c:pt>
                <c:pt idx="51">
                  <c:v>75.60813140869141</c:v>
                </c:pt>
                <c:pt idx="52">
                  <c:v>43.2387580871582</c:v>
                </c:pt>
                <c:pt idx="53">
                  <c:v>87.73229217529297</c:v>
                </c:pt>
                <c:pt idx="54">
                  <c:v>28.11551284790039</c:v>
                </c:pt>
                <c:pt idx="55">
                  <c:v>79.76814270019531</c:v>
                </c:pt>
                <c:pt idx="56">
                  <c:v>76.06902313232422</c:v>
                </c:pt>
                <c:pt idx="57">
                  <c:v>64.73826599121094</c:v>
                </c:pt>
                <c:pt idx="58">
                  <c:v>60.96026611328125</c:v>
                </c:pt>
                <c:pt idx="59">
                  <c:v>91.10089874267578</c:v>
                </c:pt>
                <c:pt idx="60">
                  <c:v>69.80115509033203</c:v>
                </c:pt>
                <c:pt idx="61">
                  <c:v>80.93328094482422</c:v>
                </c:pt>
                <c:pt idx="62">
                  <c:v>98.29715728759766</c:v>
                </c:pt>
                <c:pt idx="63">
                  <c:v>41.06276702880859</c:v>
                </c:pt>
                <c:pt idx="64">
                  <c:v>75.36590576171875</c:v>
                </c:pt>
                <c:pt idx="65">
                  <c:v>75.30021667480469</c:v>
                </c:pt>
                <c:pt idx="66">
                  <c:v>45.62561798095703</c:v>
                </c:pt>
                <c:pt idx="67">
                  <c:v>66.13774871826172</c:v>
                </c:pt>
                <c:pt idx="68">
                  <c:v>75.85753631591797</c:v>
                </c:pt>
                <c:pt idx="69">
                  <c:v>78.23283386230469</c:v>
                </c:pt>
                <c:pt idx="70">
                  <c:v>46.97215270996094</c:v>
                </c:pt>
                <c:pt idx="71">
                  <c:v>47.14575958251953</c:v>
                </c:pt>
                <c:pt idx="72">
                  <c:v>29.35358047485352</c:v>
                </c:pt>
                <c:pt idx="73">
                  <c:v>49.34458923339844</c:v>
                </c:pt>
                <c:pt idx="74">
                  <c:v>74.15383148193359</c:v>
                </c:pt>
                <c:pt idx="75">
                  <c:v>70.81312561035156</c:v>
                </c:pt>
                <c:pt idx="76">
                  <c:v>88.07077789306641</c:v>
                </c:pt>
                <c:pt idx="77">
                  <c:v>47.691650390625</c:v>
                </c:pt>
                <c:pt idx="78">
                  <c:v>77.72541046142578</c:v>
                </c:pt>
                <c:pt idx="79">
                  <c:v>70.8289794921875</c:v>
                </c:pt>
                <c:pt idx="80">
                  <c:v>70.2115478515625</c:v>
                </c:pt>
                <c:pt idx="81">
                  <c:v>22.70845413208008</c:v>
                </c:pt>
                <c:pt idx="82">
                  <c:v>76.73931884765625</c:v>
                </c:pt>
                <c:pt idx="83">
                  <c:v>53.16163635253906</c:v>
                </c:pt>
                <c:pt idx="84">
                  <c:v>89.65458679199219</c:v>
                </c:pt>
                <c:pt idx="85">
                  <c:v>44.17939758300781</c:v>
                </c:pt>
                <c:pt idx="86">
                  <c:v>72.90605163574219</c:v>
                </c:pt>
                <c:pt idx="87">
                  <c:v>76.54443359375</c:v>
                </c:pt>
                <c:pt idx="88">
                  <c:v>59.40125274658203</c:v>
                </c:pt>
                <c:pt idx="89">
                  <c:v>52.14860534667969</c:v>
                </c:pt>
                <c:pt idx="90">
                  <c:v>74.2213134765625</c:v>
                </c:pt>
                <c:pt idx="91">
                  <c:v>78.69378662109375</c:v>
                </c:pt>
                <c:pt idx="92">
                  <c:v>39.13481140136719</c:v>
                </c:pt>
                <c:pt idx="93">
                  <c:v>86.52383422851562</c:v>
                </c:pt>
                <c:pt idx="94">
                  <c:v>55.21257781982422</c:v>
                </c:pt>
                <c:pt idx="95">
                  <c:v>75.91735076904297</c:v>
                </c:pt>
                <c:pt idx="96">
                  <c:v>68.3099365234375</c:v>
                </c:pt>
                <c:pt idx="97">
                  <c:v>76.22576141357422</c:v>
                </c:pt>
                <c:pt idx="98">
                  <c:v>78.57190704345703</c:v>
                </c:pt>
                <c:pt idx="99">
                  <c:v>70.60749816894531</c:v>
                </c:pt>
                <c:pt idx="100">
                  <c:v>67.29464721679688</c:v>
                </c:pt>
                <c:pt idx="101">
                  <c:v>71.60556793212891</c:v>
                </c:pt>
                <c:pt idx="102">
                  <c:v>59.2960205078125</c:v>
                </c:pt>
                <c:pt idx="103">
                  <c:v>71.27553558349609</c:v>
                </c:pt>
                <c:pt idx="104">
                  <c:v>70.01981353759766</c:v>
                </c:pt>
                <c:pt idx="105">
                  <c:v>68.12549591064453</c:v>
                </c:pt>
                <c:pt idx="106">
                  <c:v>60.92044067382812</c:v>
                </c:pt>
                <c:pt idx="107">
                  <c:v>71.69061279296875</c:v>
                </c:pt>
                <c:pt idx="108">
                  <c:v>62.55666351318359</c:v>
                </c:pt>
                <c:pt idx="109">
                  <c:v>69.06829071044922</c:v>
                </c:pt>
                <c:pt idx="110">
                  <c:v>65.7930908203125</c:v>
                </c:pt>
                <c:pt idx="111">
                  <c:v>70.21205139160156</c:v>
                </c:pt>
                <c:pt idx="112">
                  <c:v>66.25202178955078</c:v>
                </c:pt>
                <c:pt idx="113">
                  <c:v>71.61238861083984</c:v>
                </c:pt>
                <c:pt idx="114">
                  <c:v>68.59226226806641</c:v>
                </c:pt>
                <c:pt idx="115">
                  <c:v>71.73043060302734</c:v>
                </c:pt>
                <c:pt idx="116">
                  <c:v>67.08412170410156</c:v>
                </c:pt>
                <c:pt idx="117">
                  <c:v>67.82357025146484</c:v>
                </c:pt>
                <c:pt idx="118">
                  <c:v>67.62014770507812</c:v>
                </c:pt>
                <c:pt idx="119">
                  <c:v>73.34358215332031</c:v>
                </c:pt>
                <c:pt idx="120">
                  <c:v>60.41902923583984</c:v>
                </c:pt>
                <c:pt idx="121">
                  <c:v>73.19509887695312</c:v>
                </c:pt>
                <c:pt idx="122">
                  <c:v>69.48615264892578</c:v>
                </c:pt>
                <c:pt idx="123">
                  <c:v>70.36021423339844</c:v>
                </c:pt>
                <c:pt idx="124">
                  <c:v>72.35936737060547</c:v>
                </c:pt>
                <c:pt idx="125">
                  <c:v>65.64085388183594</c:v>
                </c:pt>
                <c:pt idx="126">
                  <c:v>71.49606323242188</c:v>
                </c:pt>
                <c:pt idx="127">
                  <c:v>71.39979553222656</c:v>
                </c:pt>
                <c:pt idx="128">
                  <c:v>69.41958618164062</c:v>
                </c:pt>
                <c:pt idx="129">
                  <c:v>72.06040191650391</c:v>
                </c:pt>
                <c:pt idx="130">
                  <c:v>60.89132690429688</c:v>
                </c:pt>
                <c:pt idx="131">
                  <c:v>69.63410186767578</c:v>
                </c:pt>
                <c:pt idx="132">
                  <c:v>68.27788543701172</c:v>
                </c:pt>
                <c:pt idx="133">
                  <c:v>72.68263244628906</c:v>
                </c:pt>
                <c:pt idx="134">
                  <c:v>67.91228485107422</c:v>
                </c:pt>
                <c:pt idx="135">
                  <c:v>65.36748504638672</c:v>
                </c:pt>
                <c:pt idx="136">
                  <c:v>70.19377899169922</c:v>
                </c:pt>
                <c:pt idx="137">
                  <c:v>71.27492523193359</c:v>
                </c:pt>
                <c:pt idx="138">
                  <c:v>72.28713989257812</c:v>
                </c:pt>
                <c:pt idx="139">
                  <c:v>68.57318115234375</c:v>
                </c:pt>
                <c:pt idx="140">
                  <c:v>57.17250823974609</c:v>
                </c:pt>
                <c:pt idx="141">
                  <c:v>61.19602203369141</c:v>
                </c:pt>
                <c:pt idx="142">
                  <c:v>71.6693115234375</c:v>
                </c:pt>
                <c:pt idx="143">
                  <c:v>71.39784240722656</c:v>
                </c:pt>
                <c:pt idx="144">
                  <c:v>71.45849609375</c:v>
                </c:pt>
                <c:pt idx="145">
                  <c:v>64.77947235107422</c:v>
                </c:pt>
                <c:pt idx="146">
                  <c:v>59.18560791015625</c:v>
                </c:pt>
                <c:pt idx="147">
                  <c:v>68.13018035888672</c:v>
                </c:pt>
                <c:pt idx="148">
                  <c:v>71.25496673583984</c:v>
                </c:pt>
                <c:pt idx="149">
                  <c:v>65.99650573730469</c:v>
                </c:pt>
                <c:pt idx="150">
                  <c:v>70.29325866699219</c:v>
                </c:pt>
                <c:pt idx="151">
                  <c:v>66.91671752929688</c:v>
                </c:pt>
                <c:pt idx="152">
                  <c:v>63.24531555175781</c:v>
                </c:pt>
                <c:pt idx="153">
                  <c:v>73.18267059326172</c:v>
                </c:pt>
                <c:pt idx="154">
                  <c:v>67.13532257080078</c:v>
                </c:pt>
                <c:pt idx="155">
                  <c:v>70.48428344726562</c:v>
                </c:pt>
                <c:pt idx="156">
                  <c:v>67.82818603515625</c:v>
                </c:pt>
                <c:pt idx="157">
                  <c:v>66.09708404541016</c:v>
                </c:pt>
                <c:pt idx="158">
                  <c:v>70.38127899169922</c:v>
                </c:pt>
                <c:pt idx="159">
                  <c:v>68.33950805664062</c:v>
                </c:pt>
                <c:pt idx="160">
                  <c:v>70.26387786865234</c:v>
                </c:pt>
                <c:pt idx="161">
                  <c:v>64.01186370849609</c:v>
                </c:pt>
                <c:pt idx="162">
                  <c:v>62.83047485351562</c:v>
                </c:pt>
                <c:pt idx="163">
                  <c:v>59.59818267822266</c:v>
                </c:pt>
                <c:pt idx="164">
                  <c:v>71.40647888183594</c:v>
                </c:pt>
                <c:pt idx="165">
                  <c:v>72.62465667724609</c:v>
                </c:pt>
                <c:pt idx="166">
                  <c:v>72.76815795898438</c:v>
                </c:pt>
                <c:pt idx="167">
                  <c:v>71.16516876220703</c:v>
                </c:pt>
                <c:pt idx="168">
                  <c:v>60.67074584960938</c:v>
                </c:pt>
                <c:pt idx="169">
                  <c:v>69.72968292236328</c:v>
                </c:pt>
                <c:pt idx="170">
                  <c:v>67.38373565673828</c:v>
                </c:pt>
                <c:pt idx="171">
                  <c:v>67.97789001464844</c:v>
                </c:pt>
                <c:pt idx="172">
                  <c:v>64.86136627197266</c:v>
                </c:pt>
                <c:pt idx="173">
                  <c:v>66.24393463134766</c:v>
                </c:pt>
                <c:pt idx="174">
                  <c:v>71.76140594482422</c:v>
                </c:pt>
                <c:pt idx="175">
                  <c:v>62.90410614013672</c:v>
                </c:pt>
                <c:pt idx="176">
                  <c:v>57.74259185791016</c:v>
                </c:pt>
                <c:pt idx="177">
                  <c:v>71.01212310791016</c:v>
                </c:pt>
                <c:pt idx="178">
                  <c:v>71.51934051513672</c:v>
                </c:pt>
                <c:pt idx="179">
                  <c:v>71.66616058349609</c:v>
                </c:pt>
                <c:pt idx="180">
                  <c:v>67.62432861328125</c:v>
                </c:pt>
                <c:pt idx="181">
                  <c:v>62.9556884765625</c:v>
                </c:pt>
                <c:pt idx="182">
                  <c:v>66.91490173339844</c:v>
                </c:pt>
                <c:pt idx="183">
                  <c:v>68.68245697021484</c:v>
                </c:pt>
                <c:pt idx="184">
                  <c:v>70.93931579589844</c:v>
                </c:pt>
                <c:pt idx="185">
                  <c:v>69.57057952880859</c:v>
                </c:pt>
                <c:pt idx="186">
                  <c:v>69.21643829345703</c:v>
                </c:pt>
                <c:pt idx="187">
                  <c:v>69.43174743652344</c:v>
                </c:pt>
                <c:pt idx="188">
                  <c:v>69.71733093261719</c:v>
                </c:pt>
                <c:pt idx="189">
                  <c:v>71.64832305908203</c:v>
                </c:pt>
                <c:pt idx="190">
                  <c:v>65.49972534179688</c:v>
                </c:pt>
                <c:pt idx="191">
                  <c:v>62.58995056152344</c:v>
                </c:pt>
                <c:pt idx="192">
                  <c:v>73.46353149414062</c:v>
                </c:pt>
                <c:pt idx="193">
                  <c:v>73.11560821533203</c:v>
                </c:pt>
                <c:pt idx="194">
                  <c:v>67.39794921875</c:v>
                </c:pt>
                <c:pt idx="195">
                  <c:v>68.93659210205078</c:v>
                </c:pt>
                <c:pt idx="196">
                  <c:v>63.30125427246094</c:v>
                </c:pt>
                <c:pt idx="197">
                  <c:v>68.19509124755859</c:v>
                </c:pt>
                <c:pt idx="198">
                  <c:v>72.91722106933594</c:v>
                </c:pt>
                <c:pt idx="199">
                  <c:v>68.19139099121094</c:v>
                </c:pt>
                <c:pt idx="200">
                  <c:v>63.42902374267578</c:v>
                </c:pt>
                <c:pt idx="201">
                  <c:v>50.98503875732422</c:v>
                </c:pt>
                <c:pt idx="202">
                  <c:v>78.01155090332031</c:v>
                </c:pt>
                <c:pt idx="203">
                  <c:v>62.83583831787109</c:v>
                </c:pt>
                <c:pt idx="204">
                  <c:v>90.84027099609375</c:v>
                </c:pt>
                <c:pt idx="205">
                  <c:v>35.70300674438477</c:v>
                </c:pt>
                <c:pt idx="206">
                  <c:v>42.28520584106445</c:v>
                </c:pt>
                <c:pt idx="207">
                  <c:v>53.43320465087891</c:v>
                </c:pt>
                <c:pt idx="208">
                  <c:v>54.02891540527344</c:v>
                </c:pt>
                <c:pt idx="209">
                  <c:v>73.9613037109375</c:v>
                </c:pt>
                <c:pt idx="210">
                  <c:v>39.56223297119141</c:v>
                </c:pt>
                <c:pt idx="211">
                  <c:v>76.5679931640625</c:v>
                </c:pt>
                <c:pt idx="212">
                  <c:v>33.53347015380859</c:v>
                </c:pt>
                <c:pt idx="213">
                  <c:v>30.13086128234863</c:v>
                </c:pt>
                <c:pt idx="214">
                  <c:v>28.72491645812988</c:v>
                </c:pt>
                <c:pt idx="215">
                  <c:v>82.27980804443359</c:v>
                </c:pt>
                <c:pt idx="216">
                  <c:v>22.21134567260742</c:v>
                </c:pt>
                <c:pt idx="217">
                  <c:v>26.46877670288086</c:v>
                </c:pt>
                <c:pt idx="218">
                  <c:v>74.33431243896484</c:v>
                </c:pt>
                <c:pt idx="219">
                  <c:v>85.77153015136719</c:v>
                </c:pt>
                <c:pt idx="220">
                  <c:v>78.46741485595703</c:v>
                </c:pt>
                <c:pt idx="221">
                  <c:v>76.40660095214844</c:v>
                </c:pt>
                <c:pt idx="222">
                  <c:v>31.01860046386719</c:v>
                </c:pt>
                <c:pt idx="223">
                  <c:v>72.2833251953125</c:v>
                </c:pt>
                <c:pt idx="224">
                  <c:v>93.25774383544922</c:v>
                </c:pt>
                <c:pt idx="225">
                  <c:v>51.25052642822266</c:v>
                </c:pt>
                <c:pt idx="226">
                  <c:v>21.41049957275391</c:v>
                </c:pt>
                <c:pt idx="227">
                  <c:v>34.23561859130859</c:v>
                </c:pt>
                <c:pt idx="228">
                  <c:v>51.46997833251953</c:v>
                </c:pt>
                <c:pt idx="229">
                  <c:v>75.03800964355469</c:v>
                </c:pt>
                <c:pt idx="230">
                  <c:v>48.17673492431641</c:v>
                </c:pt>
                <c:pt idx="231">
                  <c:v>63.75710296630859</c:v>
                </c:pt>
                <c:pt idx="232">
                  <c:v>61.59532165527344</c:v>
                </c:pt>
                <c:pt idx="233">
                  <c:v>88.39342498779297</c:v>
                </c:pt>
                <c:pt idx="234">
                  <c:v>58.50373077392578</c:v>
                </c:pt>
                <c:pt idx="235">
                  <c:v>57.90666961669922</c:v>
                </c:pt>
                <c:pt idx="236">
                  <c:v>47.86948394775391</c:v>
                </c:pt>
                <c:pt idx="237">
                  <c:v>95.21065521240234</c:v>
                </c:pt>
                <c:pt idx="238">
                  <c:v>43.00962066650391</c:v>
                </c:pt>
                <c:pt idx="239">
                  <c:v>92.33333587646484</c:v>
                </c:pt>
                <c:pt idx="240">
                  <c:v>56.49507141113281</c:v>
                </c:pt>
                <c:pt idx="241">
                  <c:v>70.17057037353516</c:v>
                </c:pt>
                <c:pt idx="242">
                  <c:v>52.66806793212891</c:v>
                </c:pt>
                <c:pt idx="243">
                  <c:v>68.03474426269531</c:v>
                </c:pt>
                <c:pt idx="244">
                  <c:v>41.18722915649414</c:v>
                </c:pt>
                <c:pt idx="245">
                  <c:v>73.32510375976562</c:v>
                </c:pt>
                <c:pt idx="246">
                  <c:v>43.39131164550781</c:v>
                </c:pt>
                <c:pt idx="247">
                  <c:v>77.31758117675781</c:v>
                </c:pt>
                <c:pt idx="248">
                  <c:v>56.56827545166016</c:v>
                </c:pt>
                <c:pt idx="249">
                  <c:v>33.748779296875</c:v>
                </c:pt>
                <c:pt idx="250">
                  <c:v>84.51998901367188</c:v>
                </c:pt>
                <c:pt idx="251">
                  <c:v>35.66506958007812</c:v>
                </c:pt>
                <c:pt idx="252">
                  <c:v>35.0703125</c:v>
                </c:pt>
                <c:pt idx="253">
                  <c:v>49.94609832763672</c:v>
                </c:pt>
                <c:pt idx="254">
                  <c:v>56.71331024169922</c:v>
                </c:pt>
                <c:pt idx="255">
                  <c:v>46.37150573730469</c:v>
                </c:pt>
                <c:pt idx="256">
                  <c:v>39.56188201904297</c:v>
                </c:pt>
                <c:pt idx="257">
                  <c:v>37.13481903076172</c:v>
                </c:pt>
                <c:pt idx="258">
                  <c:v>48.88288116455078</c:v>
                </c:pt>
                <c:pt idx="259">
                  <c:v>35.89508819580078</c:v>
                </c:pt>
                <c:pt idx="260">
                  <c:v>91.79073333740234</c:v>
                </c:pt>
                <c:pt idx="261">
                  <c:v>30.37172508239746</c:v>
                </c:pt>
                <c:pt idx="262">
                  <c:v>75.44512176513672</c:v>
                </c:pt>
                <c:pt idx="263">
                  <c:v>70.01847076416016</c:v>
                </c:pt>
                <c:pt idx="264">
                  <c:v>63.09859466552734</c:v>
                </c:pt>
                <c:pt idx="265">
                  <c:v>65.97523498535156</c:v>
                </c:pt>
                <c:pt idx="266">
                  <c:v>52.61031341552734</c:v>
                </c:pt>
                <c:pt idx="267">
                  <c:v>65.87622833251953</c:v>
                </c:pt>
                <c:pt idx="268">
                  <c:v>85.47889709472656</c:v>
                </c:pt>
                <c:pt idx="269">
                  <c:v>70.80213165283203</c:v>
                </c:pt>
                <c:pt idx="270">
                  <c:v>77.07261657714844</c:v>
                </c:pt>
                <c:pt idx="271">
                  <c:v>31.96598243713379</c:v>
                </c:pt>
                <c:pt idx="272">
                  <c:v>80.45630645751953</c:v>
                </c:pt>
                <c:pt idx="273">
                  <c:v>62.88824462890625</c:v>
                </c:pt>
                <c:pt idx="274">
                  <c:v>90.25967407226562</c:v>
                </c:pt>
                <c:pt idx="275">
                  <c:v>78.01857757568359</c:v>
                </c:pt>
                <c:pt idx="276">
                  <c:v>74.87940979003906</c:v>
                </c:pt>
                <c:pt idx="277">
                  <c:v>93.6407470703125</c:v>
                </c:pt>
                <c:pt idx="278">
                  <c:v>83.79068756103516</c:v>
                </c:pt>
                <c:pt idx="279">
                  <c:v>36.83425140380859</c:v>
                </c:pt>
                <c:pt idx="280">
                  <c:v>62.79938507080078</c:v>
                </c:pt>
                <c:pt idx="281">
                  <c:v>75.78630065917969</c:v>
                </c:pt>
                <c:pt idx="282">
                  <c:v>76.36264038085938</c:v>
                </c:pt>
                <c:pt idx="283">
                  <c:v>73.72452545166016</c:v>
                </c:pt>
                <c:pt idx="284">
                  <c:v>30.12616729736328</c:v>
                </c:pt>
                <c:pt idx="285">
                  <c:v>82.35114288330078</c:v>
                </c:pt>
                <c:pt idx="286">
                  <c:v>32.12860488891602</c:v>
                </c:pt>
                <c:pt idx="287">
                  <c:v>74.44497680664062</c:v>
                </c:pt>
                <c:pt idx="288">
                  <c:v>78.27725219726562</c:v>
                </c:pt>
                <c:pt idx="289">
                  <c:v>21.8343563079834</c:v>
                </c:pt>
                <c:pt idx="290">
                  <c:v>25.70462989807129</c:v>
                </c:pt>
                <c:pt idx="291">
                  <c:v>77.39522552490234</c:v>
                </c:pt>
                <c:pt idx="292">
                  <c:v>74.18716430664062</c:v>
                </c:pt>
                <c:pt idx="293">
                  <c:v>69.69561767578125</c:v>
                </c:pt>
                <c:pt idx="294">
                  <c:v>71.56114959716797</c:v>
                </c:pt>
                <c:pt idx="295">
                  <c:v>78.45653533935547</c:v>
                </c:pt>
                <c:pt idx="296">
                  <c:v>29.65677070617676</c:v>
                </c:pt>
                <c:pt idx="297">
                  <c:v>78.10456085205078</c:v>
                </c:pt>
                <c:pt idx="298">
                  <c:v>31.45872688293457</c:v>
                </c:pt>
                <c:pt idx="299">
                  <c:v>48.57217407226562</c:v>
                </c:pt>
                <c:pt idx="300">
                  <c:v>72.36976623535156</c:v>
                </c:pt>
                <c:pt idx="301">
                  <c:v>75.10204315185547</c:v>
                </c:pt>
                <c:pt idx="302">
                  <c:v>69.91290283203125</c:v>
                </c:pt>
                <c:pt idx="303">
                  <c:v>74.42210388183594</c:v>
                </c:pt>
                <c:pt idx="304">
                  <c:v>74.98806762695312</c:v>
                </c:pt>
                <c:pt idx="305">
                  <c:v>27.40155029296875</c:v>
                </c:pt>
                <c:pt idx="306">
                  <c:v>81.1309814453125</c:v>
                </c:pt>
                <c:pt idx="307">
                  <c:v>70.33075714111328</c:v>
                </c:pt>
                <c:pt idx="308">
                  <c:v>82.20305633544922</c:v>
                </c:pt>
                <c:pt idx="309">
                  <c:v>60.54405975341797</c:v>
                </c:pt>
                <c:pt idx="310">
                  <c:v>75.61710357666016</c:v>
                </c:pt>
                <c:pt idx="311">
                  <c:v>60.06770324707031</c:v>
                </c:pt>
                <c:pt idx="312">
                  <c:v>76.45764923095703</c:v>
                </c:pt>
                <c:pt idx="313">
                  <c:v>75.49767303466797</c:v>
                </c:pt>
                <c:pt idx="314">
                  <c:v>62.03401947021484</c:v>
                </c:pt>
                <c:pt idx="315">
                  <c:v>40.84989929199219</c:v>
                </c:pt>
                <c:pt idx="316">
                  <c:v>41.97642517089844</c:v>
                </c:pt>
                <c:pt idx="317">
                  <c:v>65.27887725830078</c:v>
                </c:pt>
                <c:pt idx="318">
                  <c:v>6.613824367523193</c:v>
                </c:pt>
                <c:pt idx="319">
                  <c:v>78.50154113769531</c:v>
                </c:pt>
                <c:pt idx="320">
                  <c:v>61.79161071777344</c:v>
                </c:pt>
                <c:pt idx="321">
                  <c:v>78.96421051025391</c:v>
                </c:pt>
                <c:pt idx="322">
                  <c:v>60.03647613525391</c:v>
                </c:pt>
                <c:pt idx="323">
                  <c:v>64.42766571044922</c:v>
                </c:pt>
                <c:pt idx="324">
                  <c:v>73.88134002685547</c:v>
                </c:pt>
                <c:pt idx="325">
                  <c:v>73.07663726806641</c:v>
                </c:pt>
                <c:pt idx="326">
                  <c:v>90.10540008544922</c:v>
                </c:pt>
                <c:pt idx="327">
                  <c:v>77.27492523193359</c:v>
                </c:pt>
                <c:pt idx="328">
                  <c:v>80.39189147949219</c:v>
                </c:pt>
                <c:pt idx="329">
                  <c:v>55.69093322753906</c:v>
                </c:pt>
                <c:pt idx="330">
                  <c:v>83.59276580810547</c:v>
                </c:pt>
                <c:pt idx="331">
                  <c:v>44.53032684326172</c:v>
                </c:pt>
                <c:pt idx="332">
                  <c:v>68.59355163574219</c:v>
                </c:pt>
                <c:pt idx="333">
                  <c:v>77.58616638183594</c:v>
                </c:pt>
                <c:pt idx="334">
                  <c:v>71.2869873046875</c:v>
                </c:pt>
                <c:pt idx="335">
                  <c:v>72.06784820556641</c:v>
                </c:pt>
                <c:pt idx="336">
                  <c:v>46.78501892089844</c:v>
                </c:pt>
                <c:pt idx="337">
                  <c:v>73.81712341308594</c:v>
                </c:pt>
                <c:pt idx="338">
                  <c:v>63.61358642578125</c:v>
                </c:pt>
                <c:pt idx="339">
                  <c:v>54.46878814697266</c:v>
                </c:pt>
                <c:pt idx="340">
                  <c:v>88.78959655761719</c:v>
                </c:pt>
                <c:pt idx="341">
                  <c:v>34.95824813842773</c:v>
                </c:pt>
                <c:pt idx="342">
                  <c:v>60.66138458251953</c:v>
                </c:pt>
                <c:pt idx="343">
                  <c:v>78.58663940429688</c:v>
                </c:pt>
                <c:pt idx="344">
                  <c:v>87.32148742675781</c:v>
                </c:pt>
                <c:pt idx="345">
                  <c:v>87.09071350097656</c:v>
                </c:pt>
                <c:pt idx="346">
                  <c:v>89.74485015869141</c:v>
                </c:pt>
                <c:pt idx="347">
                  <c:v>40.37483215332031</c:v>
                </c:pt>
                <c:pt idx="348">
                  <c:v>73.83499908447266</c:v>
                </c:pt>
                <c:pt idx="349">
                  <c:v>76.88840484619141</c:v>
                </c:pt>
                <c:pt idx="350">
                  <c:v>53.48953247070312</c:v>
                </c:pt>
                <c:pt idx="351">
                  <c:v>70.56021118164062</c:v>
                </c:pt>
                <c:pt idx="352">
                  <c:v>67.51393890380859</c:v>
                </c:pt>
                <c:pt idx="353">
                  <c:v>52.299072265625</c:v>
                </c:pt>
                <c:pt idx="354">
                  <c:v>73.28719329833984</c:v>
                </c:pt>
                <c:pt idx="355">
                  <c:v>57.82138824462891</c:v>
                </c:pt>
                <c:pt idx="356">
                  <c:v>87.52153778076172</c:v>
                </c:pt>
                <c:pt idx="357">
                  <c:v>50.81787109375</c:v>
                </c:pt>
                <c:pt idx="358">
                  <c:v>49.42247772216797</c:v>
                </c:pt>
                <c:pt idx="359">
                  <c:v>78.98682403564453</c:v>
                </c:pt>
                <c:pt idx="360">
                  <c:v>71.99282836914062</c:v>
                </c:pt>
                <c:pt idx="361">
                  <c:v>74.61818695068359</c:v>
                </c:pt>
                <c:pt idx="362">
                  <c:v>80.53087615966797</c:v>
                </c:pt>
                <c:pt idx="363">
                  <c:v>81.19252777099609</c:v>
                </c:pt>
                <c:pt idx="364">
                  <c:v>77.19375610351562</c:v>
                </c:pt>
                <c:pt idx="365">
                  <c:v>73.5419921875</c:v>
                </c:pt>
                <c:pt idx="366">
                  <c:v>76.50183868408203</c:v>
                </c:pt>
                <c:pt idx="367">
                  <c:v>76.92035675048828</c:v>
                </c:pt>
                <c:pt idx="368">
                  <c:v>75.89876556396484</c:v>
                </c:pt>
                <c:pt idx="369">
                  <c:v>54.87694549560547</c:v>
                </c:pt>
                <c:pt idx="370">
                  <c:v>63.25737762451172</c:v>
                </c:pt>
                <c:pt idx="371">
                  <c:v>63.008056640625</c:v>
                </c:pt>
                <c:pt idx="372">
                  <c:v>56.82398223876953</c:v>
                </c:pt>
                <c:pt idx="373">
                  <c:v>68.10477447509766</c:v>
                </c:pt>
                <c:pt idx="374">
                  <c:v>78.07936096191406</c:v>
                </c:pt>
                <c:pt idx="375">
                  <c:v>27.05088043212891</c:v>
                </c:pt>
                <c:pt idx="376">
                  <c:v>62.19397735595703</c:v>
                </c:pt>
                <c:pt idx="377">
                  <c:v>79.99626922607422</c:v>
                </c:pt>
                <c:pt idx="378">
                  <c:v>41.23752212524414</c:v>
                </c:pt>
                <c:pt idx="379">
                  <c:v>68.1746826171875</c:v>
                </c:pt>
                <c:pt idx="380">
                  <c:v>59.90690612792969</c:v>
                </c:pt>
                <c:pt idx="381">
                  <c:v>56.79318237304688</c:v>
                </c:pt>
                <c:pt idx="382">
                  <c:v>81.36347961425781</c:v>
                </c:pt>
                <c:pt idx="383">
                  <c:v>81.5802001953125</c:v>
                </c:pt>
                <c:pt idx="384">
                  <c:v>69.37314605712891</c:v>
                </c:pt>
                <c:pt idx="385">
                  <c:v>50.80043792724609</c:v>
                </c:pt>
                <c:pt idx="386">
                  <c:v>92.3636474609375</c:v>
                </c:pt>
                <c:pt idx="387">
                  <c:v>77.47893524169922</c:v>
                </c:pt>
                <c:pt idx="388">
                  <c:v>51.34423828125</c:v>
                </c:pt>
                <c:pt idx="389">
                  <c:v>61.00251770019531</c:v>
                </c:pt>
                <c:pt idx="390">
                  <c:v>62.84576416015625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43.34281921386719</v>
      </c>
      <c r="C2">
        <v>77.6349</v>
      </c>
      <c r="D2">
        <v>78.68057250976562</v>
      </c>
      <c r="E2">
        <v>7.10687</v>
      </c>
      <c r="F2">
        <v>15.12227535247803</v>
      </c>
      <c r="G2">
        <v>0</v>
      </c>
      <c r="H2">
        <v>0</v>
      </c>
    </row>
    <row r="3" spans="1:8">
      <c r="A3">
        <v>72.9806</v>
      </c>
      <c r="B3">
        <v>78.67353057861328</v>
      </c>
      <c r="C3">
        <v>86.7166</v>
      </c>
      <c r="D3">
        <v>85.12101745605469</v>
      </c>
      <c r="E3">
        <v>86.01000000000001</v>
      </c>
      <c r="F3">
        <v>77.93353271484375</v>
      </c>
      <c r="G3">
        <v>99</v>
      </c>
      <c r="H3">
        <v>99</v>
      </c>
    </row>
    <row r="4" spans="1:8">
      <c r="A4">
        <v>45.83320000000001</v>
      </c>
      <c r="B4">
        <v>47.01044464111328</v>
      </c>
      <c r="C4">
        <v>82.1712</v>
      </c>
      <c r="D4">
        <v>81.0421142578125</v>
      </c>
      <c r="E4">
        <v>58.1033</v>
      </c>
      <c r="F4">
        <v>60.14922332763672</v>
      </c>
      <c r="G4">
        <v>99</v>
      </c>
      <c r="H4">
        <v>0</v>
      </c>
    </row>
    <row r="5" spans="1:8">
      <c r="A5">
        <v>66.73690000000001</v>
      </c>
      <c r="B5">
        <v>63.70000457763672</v>
      </c>
      <c r="C5">
        <v>28.1305</v>
      </c>
      <c r="D5">
        <v>22.8123664855957</v>
      </c>
      <c r="E5">
        <v>74.8476</v>
      </c>
      <c r="F5">
        <v>75.15855407714844</v>
      </c>
      <c r="G5">
        <v>99</v>
      </c>
      <c r="H5">
        <v>99</v>
      </c>
    </row>
    <row r="6" spans="1:8">
      <c r="A6">
        <v>92.1056</v>
      </c>
      <c r="B6">
        <v>90.92680358886719</v>
      </c>
      <c r="C6">
        <v>86.3583</v>
      </c>
      <c r="D6">
        <v>84.61003875732422</v>
      </c>
      <c r="E6">
        <v>43.4016</v>
      </c>
      <c r="F6">
        <v>47.12171936035156</v>
      </c>
      <c r="G6">
        <v>0</v>
      </c>
      <c r="H6">
        <v>99</v>
      </c>
    </row>
    <row r="7" spans="1:8">
      <c r="A7">
        <v>75.3314</v>
      </c>
      <c r="B7">
        <v>73.93428802490234</v>
      </c>
      <c r="C7">
        <v>86.10429999999999</v>
      </c>
      <c r="D7">
        <v>85.22349548339844</v>
      </c>
      <c r="E7">
        <v>50.1844</v>
      </c>
      <c r="F7">
        <v>43.84043884277344</v>
      </c>
      <c r="G7">
        <v>99</v>
      </c>
      <c r="H7">
        <v>99</v>
      </c>
    </row>
    <row r="8" spans="1:8">
      <c r="A8">
        <v>77.6349</v>
      </c>
      <c r="B8">
        <v>76.19142913818359</v>
      </c>
      <c r="C8">
        <v>93.3511</v>
      </c>
      <c r="D8">
        <v>96.53878784179688</v>
      </c>
      <c r="E8">
        <v>54.3965</v>
      </c>
      <c r="F8">
        <v>53.87296295166016</v>
      </c>
    </row>
    <row r="9" spans="1:8">
      <c r="A9">
        <v>70.94019999999999</v>
      </c>
      <c r="B9">
        <v>71.25719451904297</v>
      </c>
      <c r="C9">
        <v>41.9224</v>
      </c>
      <c r="D9">
        <v>39.13291168212891</v>
      </c>
      <c r="E9">
        <v>40.1812</v>
      </c>
      <c r="F9">
        <v>69.07570648193359</v>
      </c>
    </row>
    <row r="10" spans="1:8">
      <c r="A10">
        <v>61.723</v>
      </c>
      <c r="B10">
        <v>64.76080322265625</v>
      </c>
      <c r="C10">
        <v>73.47199999999999</v>
      </c>
      <c r="D10">
        <v>67.65438079833984</v>
      </c>
      <c r="E10">
        <v>69.0017</v>
      </c>
      <c r="F10">
        <v>71.69113159179688</v>
      </c>
    </row>
    <row r="11" spans="1:8">
      <c r="A11">
        <v>80.7923</v>
      </c>
      <c r="B11">
        <v>76.64809417724609</v>
      </c>
      <c r="C11">
        <v>76.55410000000001</v>
      </c>
      <c r="D11">
        <v>72.18238067626953</v>
      </c>
      <c r="E11">
        <v>40.3697</v>
      </c>
      <c r="F11">
        <v>39.74014663696289</v>
      </c>
    </row>
    <row r="12" spans="1:8">
      <c r="A12">
        <v>58.0497</v>
      </c>
      <c r="B12">
        <v>58.1981201171875</v>
      </c>
      <c r="C12">
        <v>77.6349</v>
      </c>
      <c r="D12">
        <v>76.65049743652344</v>
      </c>
      <c r="E12">
        <v>32.0985</v>
      </c>
      <c r="F12">
        <v>25.16976547241211</v>
      </c>
    </row>
    <row r="13" spans="1:8">
      <c r="A13">
        <v>39.616</v>
      </c>
      <c r="B13">
        <v>39.47687530517578</v>
      </c>
      <c r="C13">
        <v>54.8057</v>
      </c>
      <c r="D13">
        <v>55.97353363037109</v>
      </c>
      <c r="E13">
        <v>67.0018</v>
      </c>
      <c r="F13">
        <v>76.31632232666016</v>
      </c>
    </row>
    <row r="14" spans="1:8">
      <c r="A14">
        <v>78.0304</v>
      </c>
      <c r="B14">
        <v>78.05799102783203</v>
      </c>
      <c r="C14">
        <v>94.3297</v>
      </c>
      <c r="D14">
        <v>89.66734313964844</v>
      </c>
      <c r="E14">
        <v>66.7122</v>
      </c>
      <c r="F14">
        <v>76.70697784423828</v>
      </c>
    </row>
    <row r="15" spans="1:8">
      <c r="A15">
        <v>76.02509999999999</v>
      </c>
      <c r="B15">
        <v>79.8446044921875</v>
      </c>
      <c r="C15">
        <v>75.8083</v>
      </c>
      <c r="D15">
        <v>73.98777770996094</v>
      </c>
      <c r="E15">
        <v>39.7028</v>
      </c>
      <c r="F15">
        <v>42.81226348876953</v>
      </c>
    </row>
    <row r="16" spans="1:8">
      <c r="A16">
        <v>80.2898</v>
      </c>
      <c r="B16">
        <v>78.05667114257812</v>
      </c>
      <c r="C16">
        <v>77.6349</v>
      </c>
      <c r="D16">
        <v>77.39131927490234</v>
      </c>
      <c r="E16">
        <v>80.9817</v>
      </c>
      <c r="F16">
        <v>77.12980651855469</v>
      </c>
    </row>
    <row r="17" spans="1:6">
      <c r="A17">
        <v>75.59169999999999</v>
      </c>
      <c r="B17">
        <v>76.19624328613281</v>
      </c>
      <c r="C17">
        <v>57.11240000000001</v>
      </c>
      <c r="D17">
        <v>58.96369171142578</v>
      </c>
      <c r="E17">
        <v>90.83759999999999</v>
      </c>
      <c r="F17">
        <v>95.97252655029297</v>
      </c>
    </row>
    <row r="18" spans="1:6">
      <c r="A18">
        <v>87.5076</v>
      </c>
      <c r="B18">
        <v>88.07602691650391</v>
      </c>
      <c r="C18">
        <v>58.992</v>
      </c>
      <c r="D18">
        <v>56.57360076904297</v>
      </c>
      <c r="E18">
        <v>76.8933</v>
      </c>
      <c r="F18">
        <v>75.24720001220703</v>
      </c>
    </row>
    <row r="19" spans="1:6">
      <c r="A19">
        <v>77.3319</v>
      </c>
      <c r="B19">
        <v>77.61019134521484</v>
      </c>
      <c r="C19">
        <v>65.89619999999999</v>
      </c>
      <c r="D19">
        <v>68.18412780761719</v>
      </c>
      <c r="E19">
        <v>80.1439</v>
      </c>
      <c r="F19">
        <v>76.46891784667969</v>
      </c>
    </row>
    <row r="20" spans="1:6">
      <c r="A20">
        <v>65.762</v>
      </c>
      <c r="B20">
        <v>64.18894958496094</v>
      </c>
      <c r="C20">
        <v>70.4607</v>
      </c>
      <c r="D20">
        <v>70.76646423339844</v>
      </c>
      <c r="E20">
        <v>82.3721</v>
      </c>
      <c r="F20">
        <v>76.15487670898438</v>
      </c>
    </row>
    <row r="21" spans="1:6">
      <c r="A21">
        <v>72.7039</v>
      </c>
      <c r="B21">
        <v>70.93461608886719</v>
      </c>
      <c r="C21">
        <v>36.49630000000001</v>
      </c>
      <c r="D21">
        <v>40.23237609863281</v>
      </c>
      <c r="E21">
        <v>77.6349</v>
      </c>
      <c r="F21">
        <v>77.96418762207031</v>
      </c>
    </row>
    <row r="22" spans="1:6">
      <c r="A22">
        <v>69.0384</v>
      </c>
      <c r="B22">
        <v>69.55021667480469</v>
      </c>
      <c r="C22">
        <v>78.1657</v>
      </c>
      <c r="D22">
        <v>77.21694183349609</v>
      </c>
      <c r="E22">
        <v>75.0883</v>
      </c>
      <c r="F22">
        <v>74.43665313720703</v>
      </c>
    </row>
    <row r="23" spans="1:6">
      <c r="A23">
        <v>50.492</v>
      </c>
      <c r="B23">
        <v>54.32202911376953</v>
      </c>
      <c r="C23">
        <v>73.73309999999999</v>
      </c>
      <c r="D23">
        <v>66.01188659667969</v>
      </c>
      <c r="E23">
        <v>80.0192</v>
      </c>
      <c r="F23">
        <v>76.51011657714844</v>
      </c>
    </row>
    <row r="24" spans="1:6">
      <c r="A24">
        <v>49.5635</v>
      </c>
      <c r="B24">
        <v>48.25933837890625</v>
      </c>
      <c r="C24">
        <v>75.6808</v>
      </c>
      <c r="D24">
        <v>70.63826751708984</v>
      </c>
      <c r="E24">
        <v>28.8436</v>
      </c>
      <c r="F24">
        <v>45.15599822998047</v>
      </c>
    </row>
    <row r="25" spans="1:6">
      <c r="A25">
        <v>77.21420000000001</v>
      </c>
      <c r="B25">
        <v>75.19585418701172</v>
      </c>
      <c r="C25">
        <v>47.5035</v>
      </c>
      <c r="D25">
        <v>48.90347290039062</v>
      </c>
      <c r="E25">
        <v>79.1164</v>
      </c>
      <c r="F25">
        <v>64.62693786621094</v>
      </c>
    </row>
    <row r="26" spans="1:6">
      <c r="A26">
        <v>53.1242</v>
      </c>
      <c r="B26">
        <v>54.29068756103516</v>
      </c>
      <c r="C26">
        <v>69.6305</v>
      </c>
      <c r="D26">
        <v>64.51982116699219</v>
      </c>
      <c r="E26">
        <v>83.5823</v>
      </c>
      <c r="F26">
        <v>90.81000518798828</v>
      </c>
    </row>
    <row r="27" spans="1:6">
      <c r="A27">
        <v>20.8419</v>
      </c>
      <c r="B27">
        <v>23.88602828979492</v>
      </c>
      <c r="C27">
        <v>69.88930000000001</v>
      </c>
      <c r="D27">
        <v>66.68508911132812</v>
      </c>
      <c r="E27">
        <v>68.3349</v>
      </c>
      <c r="F27">
        <v>56.49813842773438</v>
      </c>
    </row>
    <row r="28" spans="1:6">
      <c r="A28">
        <v>34.2579</v>
      </c>
      <c r="B28">
        <v>37.08795166015625</v>
      </c>
      <c r="C28">
        <v>56.0398</v>
      </c>
      <c r="D28">
        <v>55.12858581542969</v>
      </c>
      <c r="E28">
        <v>50.6405</v>
      </c>
      <c r="F28">
        <v>53.58304595947266</v>
      </c>
    </row>
    <row r="29" spans="1:6">
      <c r="A29">
        <v>94.3348</v>
      </c>
      <c r="B29">
        <v>91.98104095458984</v>
      </c>
      <c r="C29">
        <v>86.75149999999999</v>
      </c>
      <c r="D29">
        <v>87.73866271972656</v>
      </c>
      <c r="E29">
        <v>87.8205</v>
      </c>
      <c r="F29">
        <v>82.09706878662109</v>
      </c>
    </row>
    <row r="30" spans="1:6">
      <c r="A30">
        <v>58.5304</v>
      </c>
      <c r="B30">
        <v>59.19291687011719</v>
      </c>
      <c r="C30">
        <v>31.3327</v>
      </c>
      <c r="D30">
        <v>31.06405639648438</v>
      </c>
      <c r="E30">
        <v>53.3083</v>
      </c>
      <c r="F30">
        <v>54.95301818847656</v>
      </c>
    </row>
    <row r="31" spans="1:6">
      <c r="A31">
        <v>44.70360000000001</v>
      </c>
      <c r="B31">
        <v>42.42735290527344</v>
      </c>
      <c r="C31">
        <v>76.26049999999999</v>
      </c>
      <c r="D31">
        <v>80.96660614013672</v>
      </c>
      <c r="E31">
        <v>66.861</v>
      </c>
      <c r="F31">
        <v>75.16829681396484</v>
      </c>
    </row>
    <row r="32" spans="1:6">
      <c r="A32">
        <v>85.5834</v>
      </c>
      <c r="B32">
        <v>88.067626953125</v>
      </c>
      <c r="C32">
        <v>90.75960000000001</v>
      </c>
      <c r="D32">
        <v>89.45144653320312</v>
      </c>
      <c r="E32">
        <v>95.22920000000001</v>
      </c>
      <c r="F32">
        <v>89.62176513671875</v>
      </c>
    </row>
    <row r="33" spans="1:6">
      <c r="A33">
        <v>80.40949999999999</v>
      </c>
      <c r="B33">
        <v>79.91393280029297</v>
      </c>
      <c r="C33">
        <v>46.8394</v>
      </c>
      <c r="D33">
        <v>47.54740905761719</v>
      </c>
      <c r="E33">
        <v>75.6955</v>
      </c>
      <c r="F33">
        <v>76.02869415283203</v>
      </c>
    </row>
    <row r="34" spans="1:6">
      <c r="A34">
        <v>77.26260000000001</v>
      </c>
      <c r="B34">
        <v>76.33689880371094</v>
      </c>
      <c r="C34">
        <v>53.74550000000001</v>
      </c>
      <c r="D34">
        <v>47.45490264892578</v>
      </c>
      <c r="E34">
        <v>74.5831</v>
      </c>
      <c r="F34">
        <v>71.74613189697266</v>
      </c>
    </row>
    <row r="35" spans="1:6">
      <c r="A35">
        <v>74.6404</v>
      </c>
      <c r="B35">
        <v>73.39560699462891</v>
      </c>
      <c r="C35">
        <v>29.3201</v>
      </c>
      <c r="D35">
        <v>29.84081268310547</v>
      </c>
      <c r="E35">
        <v>78.1763</v>
      </c>
      <c r="F35">
        <v>71.29361724853516</v>
      </c>
    </row>
    <row r="36" spans="1:6">
      <c r="A36">
        <v>62.9051</v>
      </c>
      <c r="B36">
        <v>64.93699645996094</v>
      </c>
      <c r="C36">
        <v>73.7039</v>
      </c>
      <c r="D36">
        <v>71.86487579345703</v>
      </c>
      <c r="E36">
        <v>69.5368</v>
      </c>
      <c r="F36">
        <v>61.84635162353516</v>
      </c>
    </row>
    <row r="37" spans="1:6">
      <c r="A37">
        <v>78.64360000000001</v>
      </c>
      <c r="B37">
        <v>77.744873046875</v>
      </c>
      <c r="C37">
        <v>50.67410000000001</v>
      </c>
      <c r="D37">
        <v>49.52281188964844</v>
      </c>
      <c r="E37">
        <v>79.1952</v>
      </c>
      <c r="F37">
        <v>75.50986480712891</v>
      </c>
    </row>
    <row r="38" spans="1:6">
      <c r="A38">
        <v>82.3926</v>
      </c>
      <c r="B38">
        <v>84.83186340332031</v>
      </c>
      <c r="C38">
        <v>60.25069999999999</v>
      </c>
      <c r="D38">
        <v>60.3892822265625</v>
      </c>
      <c r="E38">
        <v>89.0134</v>
      </c>
      <c r="F38">
        <v>85.34130096435547</v>
      </c>
    </row>
    <row r="39" spans="1:6">
      <c r="A39">
        <v>74.64619999999999</v>
      </c>
      <c r="B39">
        <v>73.20277404785156</v>
      </c>
      <c r="C39">
        <v>78.4789</v>
      </c>
      <c r="D39">
        <v>78.46219635009766</v>
      </c>
      <c r="E39">
        <v>61.6479</v>
      </c>
      <c r="F39">
        <v>65.11058807373047</v>
      </c>
    </row>
    <row r="40" spans="1:6">
      <c r="A40">
        <v>68.74189999999999</v>
      </c>
      <c r="B40">
        <v>70.86430358886719</v>
      </c>
      <c r="C40">
        <v>77.7653</v>
      </c>
      <c r="D40">
        <v>77.67303466796875</v>
      </c>
      <c r="E40">
        <v>73.5089</v>
      </c>
      <c r="F40">
        <v>82.74964141845703</v>
      </c>
    </row>
    <row r="41" spans="1:6">
      <c r="A41">
        <v>57.39800000000001</v>
      </c>
      <c r="B41">
        <v>54.8658447265625</v>
      </c>
      <c r="C41">
        <v>90.4529</v>
      </c>
      <c r="D41">
        <v>89.89042663574219</v>
      </c>
      <c r="E41">
        <v>75.4286</v>
      </c>
      <c r="F41">
        <v>74.09441375732422</v>
      </c>
    </row>
    <row r="42" spans="1:6">
      <c r="A42">
        <v>30.566</v>
      </c>
      <c r="B42">
        <v>32.72413635253906</v>
      </c>
      <c r="C42">
        <v>68.2079</v>
      </c>
      <c r="D42">
        <v>76.42819976806641</v>
      </c>
      <c r="E42">
        <v>91.84520000000001</v>
      </c>
      <c r="F42">
        <v>90.18640899658203</v>
      </c>
    </row>
    <row r="43" spans="1:6">
      <c r="A43">
        <v>77.1564</v>
      </c>
      <c r="B43">
        <v>74.82588195800781</v>
      </c>
      <c r="C43">
        <v>19.2252</v>
      </c>
      <c r="D43">
        <v>27.52995872497559</v>
      </c>
      <c r="E43">
        <v>30.7279</v>
      </c>
      <c r="F43">
        <v>45.9620361328125</v>
      </c>
    </row>
    <row r="44" spans="1:6">
      <c r="A44">
        <v>36.2217</v>
      </c>
      <c r="B44">
        <v>37.13591766357422</v>
      </c>
      <c r="C44">
        <v>95.73260000000001</v>
      </c>
      <c r="D44">
        <v>93.57155609130859</v>
      </c>
      <c r="E44">
        <v>62.7102</v>
      </c>
      <c r="F44">
        <v>56.07428741455078</v>
      </c>
    </row>
    <row r="45" spans="1:6">
      <c r="A45">
        <v>68.4853</v>
      </c>
      <c r="B45">
        <v>69.56809234619141</v>
      </c>
      <c r="C45">
        <v>52.45490000000001</v>
      </c>
      <c r="D45">
        <v>54.99803924560547</v>
      </c>
      <c r="E45">
        <v>84.85599999999999</v>
      </c>
      <c r="F45">
        <v>84.38777160644531</v>
      </c>
    </row>
    <row r="46" spans="1:6">
      <c r="A46">
        <v>77.2544</v>
      </c>
      <c r="B46">
        <v>75.35061645507812</v>
      </c>
      <c r="C46">
        <v>59.57390000000001</v>
      </c>
      <c r="D46">
        <v>67.44949340820312</v>
      </c>
      <c r="E46">
        <v>59.3867</v>
      </c>
      <c r="F46">
        <v>70.84384155273438</v>
      </c>
    </row>
    <row r="47" spans="1:6">
      <c r="A47">
        <v>48.28670000000001</v>
      </c>
      <c r="B47">
        <v>49.02215576171875</v>
      </c>
      <c r="C47">
        <v>56.65010000000001</v>
      </c>
      <c r="D47">
        <v>57.32457733154297</v>
      </c>
      <c r="E47">
        <v>30.2573</v>
      </c>
      <c r="F47">
        <v>35.52431488037109</v>
      </c>
    </row>
    <row r="48" spans="1:6">
      <c r="A48">
        <v>86.45</v>
      </c>
      <c r="B48">
        <v>81.77095031738281</v>
      </c>
      <c r="C48">
        <v>68.1185</v>
      </c>
      <c r="D48">
        <v>69.87408447265625</v>
      </c>
      <c r="E48">
        <v>56.8273</v>
      </c>
      <c r="F48">
        <v>57.87108612060547</v>
      </c>
    </row>
    <row r="49" spans="1:6">
      <c r="A49">
        <v>72.2688</v>
      </c>
      <c r="B49">
        <v>72.94849395751953</v>
      </c>
      <c r="C49">
        <v>72.5087</v>
      </c>
      <c r="D49">
        <v>74.60035705566406</v>
      </c>
      <c r="E49">
        <v>84.40649999999999</v>
      </c>
      <c r="F49">
        <v>76.26979064941406</v>
      </c>
    </row>
    <row r="50" spans="1:6">
      <c r="A50">
        <v>58.4269</v>
      </c>
      <c r="B50">
        <v>57.88501739501953</v>
      </c>
      <c r="C50">
        <v>41.363</v>
      </c>
      <c r="D50">
        <v>40.31525802612305</v>
      </c>
      <c r="E50">
        <v>88.188</v>
      </c>
      <c r="F50">
        <v>76.61592864990234</v>
      </c>
    </row>
    <row r="51" spans="1:6">
      <c r="A51">
        <v>78.3986</v>
      </c>
      <c r="B51">
        <v>79.08998107910156</v>
      </c>
      <c r="C51">
        <v>53.5227</v>
      </c>
      <c r="D51">
        <v>53.12919616699219</v>
      </c>
      <c r="E51">
        <v>32.7716</v>
      </c>
      <c r="F51">
        <v>40.16997146606445</v>
      </c>
    </row>
    <row r="52" spans="1:6">
      <c r="A52">
        <v>45.62650000000001</v>
      </c>
      <c r="B52">
        <v>49.525146484375</v>
      </c>
      <c r="C52">
        <v>71.0116</v>
      </c>
      <c r="D52">
        <v>72.43986511230469</v>
      </c>
      <c r="E52">
        <v>79.5063</v>
      </c>
      <c r="F52">
        <v>75.80764007568359</v>
      </c>
    </row>
    <row r="53" spans="1:6">
      <c r="A53">
        <v>70.05749999999999</v>
      </c>
      <c r="B53">
        <v>68.85449981689453</v>
      </c>
      <c r="C53">
        <v>65.1123</v>
      </c>
      <c r="D53">
        <v>68.20388031005859</v>
      </c>
      <c r="E53">
        <v>78.4419</v>
      </c>
      <c r="F53">
        <v>75.60813140869141</v>
      </c>
    </row>
    <row r="54" spans="1:6">
      <c r="A54">
        <v>91.14319999999999</v>
      </c>
      <c r="B54">
        <v>92.12930297851562</v>
      </c>
      <c r="C54">
        <v>77.7527</v>
      </c>
      <c r="D54">
        <v>76.62970733642578</v>
      </c>
      <c r="E54">
        <v>42.721</v>
      </c>
      <c r="F54">
        <v>43.2387580871582</v>
      </c>
    </row>
    <row r="55" spans="1:6">
      <c r="A55">
        <v>84.8297</v>
      </c>
      <c r="B55">
        <v>87.63883972167969</v>
      </c>
      <c r="C55">
        <v>89.7713</v>
      </c>
      <c r="D55">
        <v>87.74057006835938</v>
      </c>
      <c r="E55">
        <v>87.46469999999999</v>
      </c>
      <c r="F55">
        <v>87.73229217529297</v>
      </c>
    </row>
    <row r="56" spans="1:6">
      <c r="A56">
        <v>67.6341</v>
      </c>
      <c r="B56">
        <v>67.67153167724609</v>
      </c>
      <c r="C56">
        <v>52.38210000000001</v>
      </c>
      <c r="D56">
        <v>48.49588012695312</v>
      </c>
      <c r="E56">
        <v>41.0705</v>
      </c>
      <c r="F56">
        <v>28.11551284790039</v>
      </c>
    </row>
    <row r="57" spans="1:6">
      <c r="A57">
        <v>62.77670000000001</v>
      </c>
      <c r="B57">
        <v>72.52518463134766</v>
      </c>
      <c r="C57">
        <v>72.24460000000001</v>
      </c>
      <c r="D57">
        <v>67.738525390625</v>
      </c>
      <c r="E57">
        <v>83.2594</v>
      </c>
      <c r="F57">
        <v>79.76814270019531</v>
      </c>
    </row>
    <row r="58" spans="1:6">
      <c r="A58">
        <v>62.85040000000001</v>
      </c>
      <c r="B58">
        <v>62.64321899414062</v>
      </c>
      <c r="C58">
        <v>93.58369999999999</v>
      </c>
      <c r="D58">
        <v>95.75999450683594</v>
      </c>
      <c r="E58">
        <v>78.777</v>
      </c>
      <c r="F58">
        <v>76.06902313232422</v>
      </c>
    </row>
    <row r="59" spans="1:6">
      <c r="A59">
        <v>69.07089999999998</v>
      </c>
      <c r="B59">
        <v>71.22153472900391</v>
      </c>
      <c r="C59">
        <v>79.1772</v>
      </c>
      <c r="D59">
        <v>78.33953094482422</v>
      </c>
      <c r="E59">
        <v>67.5008</v>
      </c>
      <c r="F59">
        <v>64.73826599121094</v>
      </c>
    </row>
    <row r="60" spans="1:6">
      <c r="A60">
        <v>68.1948</v>
      </c>
      <c r="B60">
        <v>63.25913238525391</v>
      </c>
      <c r="C60">
        <v>37.9206</v>
      </c>
      <c r="D60">
        <v>41.3245735168457</v>
      </c>
      <c r="E60">
        <v>57.192</v>
      </c>
      <c r="F60">
        <v>60.96026611328125</v>
      </c>
    </row>
    <row r="61" spans="1:6">
      <c r="A61">
        <v>48.2522</v>
      </c>
      <c r="B61">
        <v>48.07550048828125</v>
      </c>
      <c r="C61">
        <v>90.5441</v>
      </c>
      <c r="D61">
        <v>91.17060852050781</v>
      </c>
      <c r="E61">
        <v>96.3043</v>
      </c>
      <c r="F61">
        <v>91.10089874267578</v>
      </c>
    </row>
    <row r="62" spans="1:6">
      <c r="A62">
        <v>70.73950000000001</v>
      </c>
      <c r="B62">
        <v>67.35671234130859</v>
      </c>
      <c r="C62">
        <v>80.5742</v>
      </c>
      <c r="D62">
        <v>79.31902313232422</v>
      </c>
      <c r="E62">
        <v>69.6538</v>
      </c>
      <c r="F62">
        <v>69.80115509033203</v>
      </c>
    </row>
    <row r="63" spans="1:6">
      <c r="A63">
        <v>67.2946</v>
      </c>
      <c r="B63">
        <v>69.28347015380859</v>
      </c>
      <c r="C63">
        <v>77.6349</v>
      </c>
      <c r="D63">
        <v>75.74516296386719</v>
      </c>
      <c r="E63">
        <v>81.5342</v>
      </c>
      <c r="F63">
        <v>80.93328094482422</v>
      </c>
    </row>
    <row r="64" spans="1:6">
      <c r="A64">
        <v>41.7654</v>
      </c>
      <c r="B64">
        <v>43.41715240478516</v>
      </c>
      <c r="C64">
        <v>90.316</v>
      </c>
      <c r="D64">
        <v>93.25180816650391</v>
      </c>
      <c r="E64">
        <v>95.8982</v>
      </c>
      <c r="F64">
        <v>98.29715728759766</v>
      </c>
    </row>
    <row r="65" spans="1:6">
      <c r="A65">
        <v>76.5771</v>
      </c>
      <c r="B65">
        <v>80.38311004638672</v>
      </c>
      <c r="C65">
        <v>29.3548</v>
      </c>
      <c r="D65">
        <v>31.54931259155273</v>
      </c>
      <c r="E65">
        <v>44.5242</v>
      </c>
      <c r="F65">
        <v>41.06276702880859</v>
      </c>
    </row>
    <row r="66" spans="1:6">
      <c r="A66">
        <v>45.51600000000001</v>
      </c>
      <c r="B66">
        <v>47.65779113769531</v>
      </c>
      <c r="C66">
        <v>41.5039</v>
      </c>
      <c r="D66">
        <v>44.35391235351562</v>
      </c>
      <c r="E66">
        <v>76.07389999999999</v>
      </c>
      <c r="F66">
        <v>75.36590576171875</v>
      </c>
    </row>
    <row r="67" spans="1:6">
      <c r="A67">
        <v>91.0163</v>
      </c>
      <c r="B67">
        <v>90.86457824707031</v>
      </c>
      <c r="C67">
        <v>66.9776</v>
      </c>
      <c r="D67">
        <v>66.95012664794922</v>
      </c>
      <c r="E67">
        <v>78.45269999999999</v>
      </c>
      <c r="F67">
        <v>75.30021667480469</v>
      </c>
    </row>
    <row r="68" spans="1:6">
      <c r="A68">
        <v>62.184</v>
      </c>
      <c r="B68">
        <v>60.12551116943359</v>
      </c>
      <c r="C68">
        <v>87.81529999999999</v>
      </c>
      <c r="D68">
        <v>79.96775054931641</v>
      </c>
      <c r="E68">
        <v>41.4911</v>
      </c>
      <c r="F68">
        <v>45.62561798095703</v>
      </c>
    </row>
    <row r="69" spans="1:6">
      <c r="A69">
        <v>33.3023</v>
      </c>
      <c r="B69">
        <v>32.41825485229492</v>
      </c>
      <c r="C69">
        <v>82.3175</v>
      </c>
      <c r="D69">
        <v>81.96247100830078</v>
      </c>
      <c r="E69">
        <v>45.9424</v>
      </c>
      <c r="F69">
        <v>66.13774871826172</v>
      </c>
    </row>
    <row r="70" spans="1:6">
      <c r="A70">
        <v>39.0172</v>
      </c>
      <c r="B70">
        <v>40.63113784790039</v>
      </c>
      <c r="C70">
        <v>70.7247</v>
      </c>
      <c r="D70">
        <v>72.65174102783203</v>
      </c>
      <c r="E70">
        <v>76.1641</v>
      </c>
      <c r="F70">
        <v>75.85753631591797</v>
      </c>
    </row>
    <row r="71" spans="1:6">
      <c r="A71">
        <v>69.3351</v>
      </c>
      <c r="B71">
        <v>72.52157592773438</v>
      </c>
      <c r="C71">
        <v>51.2294</v>
      </c>
      <c r="D71">
        <v>48.23478698730469</v>
      </c>
      <c r="E71">
        <v>80.3858</v>
      </c>
      <c r="F71">
        <v>78.23283386230469</v>
      </c>
    </row>
    <row r="72" spans="1:6">
      <c r="A72">
        <v>77.8308</v>
      </c>
      <c r="B72">
        <v>77.59478759765625</v>
      </c>
      <c r="C72">
        <v>81.91540000000001</v>
      </c>
      <c r="D72">
        <v>78.07772827148438</v>
      </c>
      <c r="E72">
        <v>50.6358</v>
      </c>
      <c r="F72">
        <v>46.97215270996094</v>
      </c>
    </row>
    <row r="73" spans="1:6">
      <c r="A73">
        <v>68.88460000000001</v>
      </c>
      <c r="B73">
        <v>71.19707489013672</v>
      </c>
      <c r="C73">
        <v>85.9367</v>
      </c>
      <c r="D73">
        <v>85.01863098144531</v>
      </c>
      <c r="E73">
        <v>44.719</v>
      </c>
      <c r="F73">
        <v>47.14575958251953</v>
      </c>
    </row>
    <row r="74" spans="1:6">
      <c r="A74">
        <v>80.086</v>
      </c>
      <c r="B74">
        <v>79.8629150390625</v>
      </c>
      <c r="C74">
        <v>61.47679999999998</v>
      </c>
      <c r="D74">
        <v>62.83548736572266</v>
      </c>
      <c r="E74">
        <v>27.7657</v>
      </c>
      <c r="F74">
        <v>29.35358047485352</v>
      </c>
    </row>
    <row r="75" spans="1:6">
      <c r="A75">
        <v>74.26859999999999</v>
      </c>
      <c r="B75">
        <v>72.97716522216797</v>
      </c>
      <c r="C75">
        <v>76.6708</v>
      </c>
      <c r="D75">
        <v>76.29104614257812</v>
      </c>
      <c r="E75">
        <v>38.5218</v>
      </c>
      <c r="F75">
        <v>49.34458923339844</v>
      </c>
    </row>
    <row r="76" spans="1:6">
      <c r="A76">
        <v>72.377</v>
      </c>
      <c r="B76">
        <v>71.39153289794922</v>
      </c>
      <c r="C76">
        <v>68.2488</v>
      </c>
      <c r="D76">
        <v>67.63857269287109</v>
      </c>
      <c r="E76">
        <v>75.1593</v>
      </c>
      <c r="F76">
        <v>74.15383148193359</v>
      </c>
    </row>
    <row r="77" spans="1:6">
      <c r="A77">
        <v>94.1992</v>
      </c>
      <c r="B77">
        <v>93.44300079345703</v>
      </c>
      <c r="C77">
        <v>65.93899999999999</v>
      </c>
      <c r="D77">
        <v>65.28292846679688</v>
      </c>
      <c r="E77">
        <v>63.1616</v>
      </c>
      <c r="F77">
        <v>70.81312561035156</v>
      </c>
    </row>
    <row r="78" spans="1:6">
      <c r="A78">
        <v>73.69759999999999</v>
      </c>
      <c r="B78">
        <v>74.99407958984375</v>
      </c>
      <c r="C78">
        <v>82.3048</v>
      </c>
      <c r="D78">
        <v>80.23162078857422</v>
      </c>
      <c r="E78">
        <v>95.4156</v>
      </c>
      <c r="F78">
        <v>88.07077789306641</v>
      </c>
    </row>
    <row r="79" spans="1:6">
      <c r="A79">
        <v>66.2784</v>
      </c>
      <c r="B79">
        <v>68.28687286376953</v>
      </c>
      <c r="C79">
        <v>70.0415</v>
      </c>
      <c r="D79">
        <v>66.21381378173828</v>
      </c>
      <c r="E79">
        <v>40.3913</v>
      </c>
      <c r="F79">
        <v>47.691650390625</v>
      </c>
    </row>
    <row r="80" spans="1:6">
      <c r="A80">
        <v>77.54900000000001</v>
      </c>
      <c r="B80">
        <v>77.59578704833984</v>
      </c>
      <c r="C80">
        <v>77.55110000000001</v>
      </c>
      <c r="D80">
        <v>79.46421051025391</v>
      </c>
      <c r="E80">
        <v>77.767</v>
      </c>
      <c r="F80">
        <v>77.72541046142578</v>
      </c>
    </row>
    <row r="81" spans="1:6">
      <c r="A81">
        <v>45.6258</v>
      </c>
      <c r="B81">
        <v>47.91004943847656</v>
      </c>
      <c r="C81">
        <v>43.8176</v>
      </c>
      <c r="D81">
        <v>49.81652069091797</v>
      </c>
      <c r="E81">
        <v>80.995</v>
      </c>
      <c r="F81">
        <v>70.8289794921875</v>
      </c>
    </row>
    <row r="82" spans="1:6">
      <c r="A82">
        <v>57.1344</v>
      </c>
      <c r="B82">
        <v>56.21635437011719</v>
      </c>
      <c r="C82">
        <v>61.5334</v>
      </c>
      <c r="D82">
        <v>64.21617889404297</v>
      </c>
      <c r="E82">
        <v>48.7023</v>
      </c>
      <c r="F82">
        <v>70.2115478515625</v>
      </c>
    </row>
    <row r="83" spans="1:6">
      <c r="A83">
        <v>65.9914</v>
      </c>
      <c r="B83">
        <v>68.13271331787109</v>
      </c>
      <c r="C83">
        <v>50.7255</v>
      </c>
      <c r="D83">
        <v>52.08642578125</v>
      </c>
      <c r="E83">
        <v>11.5216</v>
      </c>
      <c r="F83">
        <v>22.70845413208008</v>
      </c>
    </row>
    <row r="84" spans="1:6">
      <c r="A84">
        <v>55.09790000000001</v>
      </c>
      <c r="B84">
        <v>56.46556091308594</v>
      </c>
      <c r="C84">
        <v>65.6741</v>
      </c>
      <c r="D84">
        <v>64.25218200683594</v>
      </c>
      <c r="E84">
        <v>68.94370000000001</v>
      </c>
      <c r="F84">
        <v>76.73931884765625</v>
      </c>
    </row>
    <row r="85" spans="1:6">
      <c r="A85">
        <v>48.2398</v>
      </c>
      <c r="B85">
        <v>54.01676177978516</v>
      </c>
      <c r="C85">
        <v>59.1463</v>
      </c>
      <c r="D85">
        <v>60.06313323974609</v>
      </c>
      <c r="E85">
        <v>39.494</v>
      </c>
      <c r="F85">
        <v>53.16163635253906</v>
      </c>
    </row>
    <row r="86" spans="1:6">
      <c r="A86">
        <v>65.20499999999998</v>
      </c>
      <c r="B86">
        <v>73.5361328125</v>
      </c>
      <c r="C86">
        <v>72.3158</v>
      </c>
      <c r="D86">
        <v>66.95560455322266</v>
      </c>
      <c r="E86">
        <v>89.0386</v>
      </c>
      <c r="F86">
        <v>89.65458679199219</v>
      </c>
    </row>
    <row r="87" spans="1:6">
      <c r="A87">
        <v>53.4556</v>
      </c>
      <c r="B87">
        <v>53.29866027832031</v>
      </c>
      <c r="C87">
        <v>78.1901</v>
      </c>
      <c r="D87">
        <v>73.50145721435547</v>
      </c>
      <c r="E87">
        <v>38.1825</v>
      </c>
      <c r="F87">
        <v>44.17939758300781</v>
      </c>
    </row>
    <row r="88" spans="1:6">
      <c r="A88">
        <v>77.08240000000001</v>
      </c>
      <c r="B88">
        <v>75.91854095458984</v>
      </c>
      <c r="C88">
        <v>59.9547</v>
      </c>
      <c r="D88">
        <v>57.90167236328125</v>
      </c>
      <c r="E88">
        <v>71.9828</v>
      </c>
      <c r="F88">
        <v>72.90605163574219</v>
      </c>
    </row>
    <row r="89" spans="1:6">
      <c r="A89">
        <v>77.6349</v>
      </c>
      <c r="B89">
        <v>76.9697265625</v>
      </c>
      <c r="C89">
        <v>39.9869</v>
      </c>
      <c r="D89">
        <v>52.08261871337891</v>
      </c>
      <c r="E89">
        <v>81.2565</v>
      </c>
      <c r="F89">
        <v>76.54443359375</v>
      </c>
    </row>
    <row r="90" spans="1:6">
      <c r="A90">
        <v>32.8679</v>
      </c>
      <c r="B90">
        <v>33.3775749206543</v>
      </c>
      <c r="C90">
        <v>77.2128</v>
      </c>
      <c r="D90">
        <v>76.62957763671875</v>
      </c>
      <c r="E90">
        <v>59.318</v>
      </c>
      <c r="F90">
        <v>59.40125274658203</v>
      </c>
    </row>
    <row r="91" spans="1:6">
      <c r="A91">
        <v>59.1549</v>
      </c>
      <c r="B91">
        <v>58.71884918212891</v>
      </c>
      <c r="C91">
        <v>80.40309999999999</v>
      </c>
      <c r="D91">
        <v>89.65343475341797</v>
      </c>
      <c r="E91">
        <v>57.3106</v>
      </c>
      <c r="F91">
        <v>52.14860534667969</v>
      </c>
    </row>
    <row r="92" spans="1:6">
      <c r="A92">
        <v>50.9353</v>
      </c>
      <c r="B92">
        <v>52.75406646728516</v>
      </c>
      <c r="C92">
        <v>70.67310000000001</v>
      </c>
      <c r="D92">
        <v>71.37167358398438</v>
      </c>
      <c r="E92">
        <v>75.02330000000001</v>
      </c>
      <c r="F92">
        <v>74.2213134765625</v>
      </c>
    </row>
    <row r="93" spans="1:6">
      <c r="A93">
        <v>60.87050000000001</v>
      </c>
      <c r="B93">
        <v>56.97134399414062</v>
      </c>
      <c r="C93">
        <v>37.5329</v>
      </c>
      <c r="D93">
        <v>39.80896759033203</v>
      </c>
      <c r="E93">
        <v>80.4624</v>
      </c>
      <c r="F93">
        <v>78.69378662109375</v>
      </c>
    </row>
    <row r="94" spans="1:6">
      <c r="A94">
        <v>44.1623</v>
      </c>
      <c r="B94">
        <v>46.79693603515625</v>
      </c>
      <c r="C94">
        <v>93.61</v>
      </c>
      <c r="D94">
        <v>91.74079895019531</v>
      </c>
      <c r="E94">
        <v>45.8769</v>
      </c>
      <c r="F94">
        <v>39.13481140136719</v>
      </c>
    </row>
    <row r="95" spans="1:6">
      <c r="A95">
        <v>82.7638</v>
      </c>
      <c r="B95">
        <v>80.51922607421875</v>
      </c>
      <c r="C95">
        <v>61.8078</v>
      </c>
      <c r="D95">
        <v>60.19867706298828</v>
      </c>
      <c r="E95">
        <v>88.58159999999999</v>
      </c>
      <c r="F95">
        <v>86.52383422851562</v>
      </c>
    </row>
    <row r="96" spans="1:6">
      <c r="A96">
        <v>70.73520000000001</v>
      </c>
      <c r="B96">
        <v>69.69489288330078</v>
      </c>
      <c r="C96">
        <v>68.14530000000001</v>
      </c>
      <c r="D96">
        <v>69.96394348144531</v>
      </c>
      <c r="E96">
        <v>58.8956</v>
      </c>
      <c r="F96">
        <v>55.21257781982422</v>
      </c>
    </row>
    <row r="97" spans="1:6">
      <c r="A97">
        <v>38.9101</v>
      </c>
      <c r="B97">
        <v>39.86473846435547</v>
      </c>
      <c r="C97">
        <v>92.3781</v>
      </c>
      <c r="D97">
        <v>91.20389556884766</v>
      </c>
      <c r="E97">
        <v>76.1473</v>
      </c>
      <c r="F97">
        <v>75.91735076904297</v>
      </c>
    </row>
    <row r="98" spans="1:6">
      <c r="A98">
        <v>73.04470000000001</v>
      </c>
      <c r="B98">
        <v>73.87586212158203</v>
      </c>
      <c r="C98">
        <v>82.9649</v>
      </c>
      <c r="D98">
        <v>83.5345458984375</v>
      </c>
      <c r="E98">
        <v>51.1369</v>
      </c>
      <c r="F98">
        <v>68.3099365234375</v>
      </c>
    </row>
    <row r="99" spans="1:6">
      <c r="A99">
        <v>74.4432</v>
      </c>
      <c r="B99">
        <v>73.81422424316406</v>
      </c>
      <c r="C99">
        <v>38.4613</v>
      </c>
      <c r="D99">
        <v>38.87715911865234</v>
      </c>
      <c r="E99">
        <v>78.212</v>
      </c>
      <c r="F99">
        <v>76.22576141357422</v>
      </c>
    </row>
    <row r="100" spans="1:6">
      <c r="A100">
        <v>64.5946</v>
      </c>
      <c r="B100">
        <v>68.14008331298828</v>
      </c>
      <c r="C100">
        <v>53.4294</v>
      </c>
      <c r="D100">
        <v>50.96649169921875</v>
      </c>
      <c r="E100">
        <v>79.904</v>
      </c>
      <c r="F100">
        <v>78.57190704345703</v>
      </c>
    </row>
    <row r="101" spans="1:6">
      <c r="A101">
        <v>89.3454</v>
      </c>
      <c r="B101">
        <v>87.34662628173828</v>
      </c>
      <c r="C101">
        <v>68.5568</v>
      </c>
      <c r="D101">
        <v>70.64977264404297</v>
      </c>
      <c r="E101">
        <v>67.63</v>
      </c>
      <c r="F101">
        <v>70.60749816894531</v>
      </c>
    </row>
    <row r="102" spans="1:6">
      <c r="A102">
        <v>84.015</v>
      </c>
      <c r="B102">
        <v>81.22918701171875</v>
      </c>
      <c r="E102">
        <v>73.39830000000001</v>
      </c>
      <c r="F102">
        <v>67.29464721679688</v>
      </c>
    </row>
    <row r="103" spans="1:6">
      <c r="A103">
        <v>25.7585</v>
      </c>
      <c r="B103">
        <v>32.04948425292969</v>
      </c>
      <c r="E103">
        <v>59.1361</v>
      </c>
      <c r="F103">
        <v>71.60556793212891</v>
      </c>
    </row>
    <row r="104" spans="1:6">
      <c r="A104">
        <v>74.2539</v>
      </c>
      <c r="B104">
        <v>75.56503295898438</v>
      </c>
      <c r="E104">
        <v>65.66840000000001</v>
      </c>
      <c r="F104">
        <v>59.2960205078125</v>
      </c>
    </row>
    <row r="105" spans="1:6">
      <c r="A105">
        <v>65.7144</v>
      </c>
      <c r="B105">
        <v>62.37400817871094</v>
      </c>
      <c r="E105">
        <v>92.8593</v>
      </c>
      <c r="F105">
        <v>71.27553558349609</v>
      </c>
    </row>
    <row r="106" spans="1:6">
      <c r="A106">
        <v>71.6558</v>
      </c>
      <c r="B106">
        <v>71.43240356445312</v>
      </c>
      <c r="E106">
        <v>71.60080000000001</v>
      </c>
      <c r="F106">
        <v>70.01981353759766</v>
      </c>
    </row>
    <row r="107" spans="1:6">
      <c r="A107">
        <v>59.2334</v>
      </c>
      <c r="B107">
        <v>59.94037628173828</v>
      </c>
      <c r="E107">
        <v>87.6867</v>
      </c>
      <c r="F107">
        <v>68.12549591064453</v>
      </c>
    </row>
    <row r="108" spans="1:6">
      <c r="A108">
        <v>74.5879</v>
      </c>
      <c r="B108">
        <v>74.59583282470703</v>
      </c>
      <c r="E108">
        <v>70.6229</v>
      </c>
      <c r="F108">
        <v>60.92044067382812</v>
      </c>
    </row>
    <row r="109" spans="1:6">
      <c r="A109">
        <v>66.32819999999998</v>
      </c>
      <c r="B109">
        <v>65.53778839111328</v>
      </c>
      <c r="E109">
        <v>73.1687</v>
      </c>
      <c r="F109">
        <v>71.69061279296875</v>
      </c>
    </row>
    <row r="110" spans="1:6">
      <c r="A110">
        <v>79.27889999999999</v>
      </c>
      <c r="B110">
        <v>79.06290435791016</v>
      </c>
      <c r="E110">
        <v>57.1515</v>
      </c>
      <c r="F110">
        <v>62.55666351318359</v>
      </c>
    </row>
    <row r="111" spans="1:6">
      <c r="A111">
        <v>54.0484</v>
      </c>
      <c r="B111">
        <v>54.72979736328125</v>
      </c>
      <c r="E111">
        <v>73.7132</v>
      </c>
      <c r="F111">
        <v>69.06829071044922</v>
      </c>
    </row>
    <row r="112" spans="1:6">
      <c r="A112">
        <v>36.92519999999999</v>
      </c>
      <c r="B112">
        <v>37.28610229492188</v>
      </c>
      <c r="E112">
        <v>71.7625</v>
      </c>
      <c r="F112">
        <v>65.7930908203125</v>
      </c>
    </row>
    <row r="113" spans="1:6">
      <c r="A113">
        <v>55.60099999999998</v>
      </c>
      <c r="B113">
        <v>55.20919799804688</v>
      </c>
      <c r="E113">
        <v>50.4651</v>
      </c>
      <c r="F113">
        <v>70.21205139160156</v>
      </c>
    </row>
    <row r="114" spans="1:6">
      <c r="A114">
        <v>71.6067</v>
      </c>
      <c r="B114">
        <v>72.30971527099609</v>
      </c>
      <c r="E114">
        <v>86.3768</v>
      </c>
      <c r="F114">
        <v>66.25202178955078</v>
      </c>
    </row>
    <row r="115" spans="1:6">
      <c r="A115">
        <v>67.9098</v>
      </c>
      <c r="B115">
        <v>71.1536865234375</v>
      </c>
      <c r="E115">
        <v>51.3815</v>
      </c>
      <c r="F115">
        <v>71.61238861083984</v>
      </c>
    </row>
    <row r="116" spans="1:6">
      <c r="A116">
        <v>77.36579999999999</v>
      </c>
      <c r="B116">
        <v>75.7071533203125</v>
      </c>
      <c r="E116">
        <v>70.16200000000001</v>
      </c>
      <c r="F116">
        <v>68.59226226806641</v>
      </c>
    </row>
    <row r="117" spans="1:6">
      <c r="A117">
        <v>75.63890000000001</v>
      </c>
      <c r="B117">
        <v>76.70066833496094</v>
      </c>
      <c r="E117">
        <v>72.40949999999999</v>
      </c>
      <c r="F117">
        <v>71.73043060302734</v>
      </c>
    </row>
    <row r="118" spans="1:6">
      <c r="A118">
        <v>23.0472</v>
      </c>
      <c r="B118">
        <v>26.47353553771973</v>
      </c>
      <c r="E118">
        <v>87.605</v>
      </c>
      <c r="F118">
        <v>67.08412170410156</v>
      </c>
    </row>
    <row r="119" spans="1:6">
      <c r="A119">
        <v>76.16119999999999</v>
      </c>
      <c r="B119">
        <v>74.96254730224609</v>
      </c>
      <c r="E119">
        <v>69.9408</v>
      </c>
      <c r="F119">
        <v>67.82357025146484</v>
      </c>
    </row>
    <row r="120" spans="1:6">
      <c r="A120">
        <v>83.777</v>
      </c>
      <c r="B120">
        <v>85.34285736083984</v>
      </c>
      <c r="E120">
        <v>49.1802</v>
      </c>
      <c r="F120">
        <v>67.62014770507812</v>
      </c>
    </row>
    <row r="121" spans="1:6">
      <c r="A121">
        <v>80.289</v>
      </c>
      <c r="B121">
        <v>78.98770141601562</v>
      </c>
      <c r="E121">
        <v>84.6895</v>
      </c>
      <c r="F121">
        <v>73.34358215332031</v>
      </c>
    </row>
    <row r="122" spans="1:6">
      <c r="A122">
        <v>48.0296</v>
      </c>
      <c r="B122">
        <v>52.49934387207031</v>
      </c>
      <c r="E122">
        <v>76.97450000000001</v>
      </c>
      <c r="F122">
        <v>60.41902923583984</v>
      </c>
    </row>
    <row r="123" spans="1:6">
      <c r="A123">
        <v>44.72460000000001</v>
      </c>
      <c r="B123">
        <v>47.03230285644531</v>
      </c>
      <c r="E123">
        <v>74.9674</v>
      </c>
      <c r="F123">
        <v>73.19509887695312</v>
      </c>
    </row>
    <row r="124" spans="1:6">
      <c r="A124">
        <v>70.2848</v>
      </c>
      <c r="B124">
        <v>67.40657043457031</v>
      </c>
      <c r="E124">
        <v>85.872</v>
      </c>
      <c r="F124">
        <v>69.48615264892578</v>
      </c>
    </row>
    <row r="125" spans="1:6">
      <c r="A125">
        <v>59.7496</v>
      </c>
      <c r="B125">
        <v>60.46376800537109</v>
      </c>
      <c r="E125">
        <v>54.0954</v>
      </c>
      <c r="F125">
        <v>70.36021423339844</v>
      </c>
    </row>
    <row r="126" spans="1:6">
      <c r="A126">
        <v>61.45650000000001</v>
      </c>
      <c r="B126">
        <v>62.02372741699219</v>
      </c>
      <c r="E126">
        <v>74.5719</v>
      </c>
      <c r="F126">
        <v>72.35936737060547</v>
      </c>
    </row>
    <row r="127" spans="1:6">
      <c r="A127">
        <v>48.48960000000001</v>
      </c>
      <c r="B127">
        <v>53.90980529785156</v>
      </c>
      <c r="E127">
        <v>36.6299</v>
      </c>
      <c r="F127">
        <v>65.64085388183594</v>
      </c>
    </row>
    <row r="128" spans="1:6">
      <c r="A128">
        <v>77.69029999999999</v>
      </c>
      <c r="B128">
        <v>78.86370086669922</v>
      </c>
      <c r="E128">
        <v>73.9263</v>
      </c>
      <c r="F128">
        <v>71.49606323242188</v>
      </c>
    </row>
    <row r="129" spans="1:6">
      <c r="A129">
        <v>77.59439999999999</v>
      </c>
      <c r="B129">
        <v>75.41738128662109</v>
      </c>
      <c r="E129">
        <v>75.6429</v>
      </c>
      <c r="F129">
        <v>71.39979553222656</v>
      </c>
    </row>
    <row r="130" spans="1:6">
      <c r="A130">
        <v>94.92529999999999</v>
      </c>
      <c r="B130">
        <v>93.16572570800781</v>
      </c>
      <c r="E130">
        <v>47.6665</v>
      </c>
      <c r="F130">
        <v>69.41958618164062</v>
      </c>
    </row>
    <row r="131" spans="1:6">
      <c r="A131">
        <v>68.78660000000001</v>
      </c>
      <c r="B131">
        <v>71.94872283935547</v>
      </c>
      <c r="E131">
        <v>73.812</v>
      </c>
      <c r="F131">
        <v>72.06040191650391</v>
      </c>
    </row>
    <row r="132" spans="1:6">
      <c r="A132">
        <v>41.5465</v>
      </c>
      <c r="B132">
        <v>40.30002212524414</v>
      </c>
      <c r="E132">
        <v>70.952</v>
      </c>
      <c r="F132">
        <v>60.89132690429688</v>
      </c>
    </row>
    <row r="133" spans="1:6">
      <c r="A133">
        <v>55.37769999999999</v>
      </c>
      <c r="B133">
        <v>53.80004119873047</v>
      </c>
      <c r="E133">
        <v>55.7118</v>
      </c>
      <c r="F133">
        <v>69.63410186767578</v>
      </c>
    </row>
    <row r="134" spans="1:6">
      <c r="A134">
        <v>68.7574</v>
      </c>
      <c r="B134">
        <v>72.79335021972656</v>
      </c>
      <c r="E134">
        <v>86.2996</v>
      </c>
      <c r="F134">
        <v>68.27788543701172</v>
      </c>
    </row>
    <row r="135" spans="1:6">
      <c r="A135">
        <v>51.9876</v>
      </c>
      <c r="B135">
        <v>51.82637023925781</v>
      </c>
      <c r="E135">
        <v>51.6055</v>
      </c>
      <c r="F135">
        <v>72.68263244628906</v>
      </c>
    </row>
    <row r="136" spans="1:6">
      <c r="A136">
        <v>24.1862</v>
      </c>
      <c r="B136">
        <v>27.51694107055664</v>
      </c>
      <c r="E136">
        <v>68.4312</v>
      </c>
      <c r="F136">
        <v>67.91228485107422</v>
      </c>
    </row>
    <row r="137" spans="1:6">
      <c r="A137">
        <v>79.3712</v>
      </c>
      <c r="B137">
        <v>76.84078979492188</v>
      </c>
      <c r="E137">
        <v>90.173</v>
      </c>
      <c r="F137">
        <v>65.36748504638672</v>
      </c>
    </row>
    <row r="138" spans="1:6">
      <c r="A138">
        <v>79.0286</v>
      </c>
      <c r="B138">
        <v>77.01000213623047</v>
      </c>
      <c r="E138">
        <v>59.0932</v>
      </c>
      <c r="F138">
        <v>70.19377899169922</v>
      </c>
    </row>
    <row r="139" spans="1:6">
      <c r="A139">
        <v>72.1617</v>
      </c>
      <c r="B139">
        <v>74.27249145507812</v>
      </c>
      <c r="E139">
        <v>84.6387</v>
      </c>
      <c r="F139">
        <v>71.27492523193359</v>
      </c>
    </row>
    <row r="140" spans="1:6">
      <c r="A140">
        <v>59.26820000000001</v>
      </c>
      <c r="B140">
        <v>55.28757476806641</v>
      </c>
      <c r="E140">
        <v>90.7071</v>
      </c>
      <c r="F140">
        <v>72.28713989257812</v>
      </c>
    </row>
    <row r="141" spans="1:6">
      <c r="A141">
        <v>72.1739</v>
      </c>
      <c r="B141">
        <v>79.51268005371094</v>
      </c>
      <c r="E141">
        <v>42.0409</v>
      </c>
      <c r="F141">
        <v>68.57318115234375</v>
      </c>
    </row>
    <row r="142" spans="1:6">
      <c r="A142">
        <v>90.4487</v>
      </c>
      <c r="B142">
        <v>90.99521636962891</v>
      </c>
      <c r="E142">
        <v>66.3913</v>
      </c>
      <c r="F142">
        <v>57.17250823974609</v>
      </c>
    </row>
    <row r="143" spans="1:6">
      <c r="A143">
        <v>70.2282</v>
      </c>
      <c r="B143">
        <v>67.77961730957031</v>
      </c>
      <c r="E143">
        <v>79.9358</v>
      </c>
      <c r="F143">
        <v>61.19602203369141</v>
      </c>
    </row>
    <row r="144" spans="1:6">
      <c r="A144">
        <v>74.6169</v>
      </c>
      <c r="B144">
        <v>71.83325958251953</v>
      </c>
      <c r="E144">
        <v>78.8982</v>
      </c>
      <c r="F144">
        <v>71.6693115234375</v>
      </c>
    </row>
    <row r="145" spans="1:6">
      <c r="A145">
        <v>68.9288</v>
      </c>
      <c r="B145">
        <v>70.45558166503906</v>
      </c>
      <c r="E145">
        <v>88.4863</v>
      </c>
      <c r="F145">
        <v>71.39784240722656</v>
      </c>
    </row>
    <row r="146" spans="1:6">
      <c r="A146">
        <v>42.7224</v>
      </c>
      <c r="B146">
        <v>46.97157287597656</v>
      </c>
      <c r="E146">
        <v>54.5106</v>
      </c>
      <c r="F146">
        <v>71.45849609375</v>
      </c>
    </row>
    <row r="147" spans="1:6">
      <c r="A147">
        <v>28.7221</v>
      </c>
      <c r="B147">
        <v>31.23693656921387</v>
      </c>
      <c r="E147">
        <v>60.7068</v>
      </c>
      <c r="F147">
        <v>64.77947235107422</v>
      </c>
    </row>
    <row r="148" spans="1:6">
      <c r="A148">
        <v>80.8182</v>
      </c>
      <c r="B148">
        <v>80.56336975097656</v>
      </c>
      <c r="E148">
        <v>65.1785</v>
      </c>
      <c r="F148">
        <v>59.18560791015625</v>
      </c>
    </row>
    <row r="149" spans="1:6">
      <c r="A149">
        <v>28.6772</v>
      </c>
      <c r="B149">
        <v>29.16685104370117</v>
      </c>
      <c r="E149">
        <v>53.5828</v>
      </c>
      <c r="F149">
        <v>68.13018035888672</v>
      </c>
    </row>
    <row r="150" spans="1:6">
      <c r="A150">
        <v>27.4445</v>
      </c>
      <c r="B150">
        <v>28.86758422851562</v>
      </c>
      <c r="E150">
        <v>70.9816</v>
      </c>
      <c r="F150">
        <v>71.25496673583984</v>
      </c>
    </row>
    <row r="151" spans="1:6">
      <c r="A151">
        <v>47.5175</v>
      </c>
      <c r="B151">
        <v>46.97845458984375</v>
      </c>
      <c r="E151">
        <v>63.4987</v>
      </c>
      <c r="F151">
        <v>65.99650573730469</v>
      </c>
    </row>
    <row r="152" spans="1:6">
      <c r="A152">
        <v>93.14830000000001</v>
      </c>
      <c r="B152">
        <v>90.31059265136719</v>
      </c>
      <c r="E152">
        <v>68.0436</v>
      </c>
      <c r="F152">
        <v>70.29325866699219</v>
      </c>
    </row>
    <row r="153" spans="1:6">
      <c r="A153">
        <v>21.5362</v>
      </c>
      <c r="B153">
        <v>22.55603408813477</v>
      </c>
      <c r="E153">
        <v>82.1609</v>
      </c>
      <c r="F153">
        <v>66.91671752929688</v>
      </c>
    </row>
    <row r="154" spans="1:6">
      <c r="A154">
        <v>81.2088</v>
      </c>
      <c r="B154">
        <v>81.77486419677734</v>
      </c>
      <c r="E154">
        <v>44.0149</v>
      </c>
      <c r="F154">
        <v>63.24531555175781</v>
      </c>
    </row>
    <row r="155" spans="1:6">
      <c r="A155">
        <v>79.5699</v>
      </c>
      <c r="B155">
        <v>80.90821075439453</v>
      </c>
      <c r="E155">
        <v>52.6674</v>
      </c>
      <c r="F155">
        <v>73.18267059326172</v>
      </c>
    </row>
    <row r="156" spans="1:6">
      <c r="A156">
        <v>94.92400000000001</v>
      </c>
      <c r="B156">
        <v>94.41498565673828</v>
      </c>
      <c r="E156">
        <v>50.2989</v>
      </c>
      <c r="F156">
        <v>67.13532257080078</v>
      </c>
    </row>
    <row r="157" spans="1:6">
      <c r="A157">
        <v>79.5402</v>
      </c>
      <c r="B157">
        <v>80.36418914794922</v>
      </c>
      <c r="E157">
        <v>86.1382</v>
      </c>
      <c r="F157">
        <v>70.48428344726562</v>
      </c>
    </row>
    <row r="158" spans="1:6">
      <c r="A158">
        <v>80.45569999999999</v>
      </c>
      <c r="B158">
        <v>77.74578094482422</v>
      </c>
      <c r="E158">
        <v>81.81910000000001</v>
      </c>
      <c r="F158">
        <v>67.82818603515625</v>
      </c>
    </row>
    <row r="159" spans="1:6">
      <c r="A159">
        <v>77.8796</v>
      </c>
      <c r="B159">
        <v>77.40459442138672</v>
      </c>
      <c r="E159">
        <v>54.8399</v>
      </c>
      <c r="F159">
        <v>66.09708404541016</v>
      </c>
    </row>
    <row r="160" spans="1:6">
      <c r="A160">
        <v>77.6349</v>
      </c>
      <c r="B160">
        <v>76.53498077392578</v>
      </c>
      <c r="E160">
        <v>30.4312</v>
      </c>
      <c r="F160">
        <v>70.38127899169922</v>
      </c>
    </row>
    <row r="161" spans="1:6">
      <c r="A161">
        <v>58.9316</v>
      </c>
      <c r="B161">
        <v>60.16844177246094</v>
      </c>
      <c r="E161">
        <v>43.5825</v>
      </c>
      <c r="F161">
        <v>68.33950805664062</v>
      </c>
    </row>
    <row r="162" spans="1:6">
      <c r="A162">
        <v>73.18000000000001</v>
      </c>
      <c r="B162">
        <v>75.39044952392578</v>
      </c>
      <c r="E162">
        <v>46.4093</v>
      </c>
      <c r="F162">
        <v>70.26387786865234</v>
      </c>
    </row>
    <row r="163" spans="1:6">
      <c r="A163">
        <v>72.86489999999999</v>
      </c>
      <c r="B163">
        <v>72.64806365966797</v>
      </c>
      <c r="E163">
        <v>43.8297</v>
      </c>
      <c r="F163">
        <v>64.01186370849609</v>
      </c>
    </row>
    <row r="164" spans="1:6">
      <c r="A164">
        <v>29.0106</v>
      </c>
      <c r="B164">
        <v>30.74421310424805</v>
      </c>
      <c r="E164">
        <v>41.32</v>
      </c>
      <c r="F164">
        <v>62.83047485351562</v>
      </c>
    </row>
    <row r="165" spans="1:6">
      <c r="A165">
        <v>80.2731</v>
      </c>
      <c r="B165">
        <v>76.51753997802734</v>
      </c>
      <c r="E165">
        <v>70.2961</v>
      </c>
      <c r="F165">
        <v>59.59818267822266</v>
      </c>
    </row>
    <row r="166" spans="1:6">
      <c r="A166">
        <v>77.6349</v>
      </c>
      <c r="B166">
        <v>76.42857360839844</v>
      </c>
      <c r="E166">
        <v>66.16630000000001</v>
      </c>
      <c r="F166">
        <v>71.40647888183594</v>
      </c>
    </row>
    <row r="167" spans="1:6">
      <c r="A167">
        <v>59.45780000000001</v>
      </c>
      <c r="B167">
        <v>63.46431732177734</v>
      </c>
      <c r="E167">
        <v>91.9449</v>
      </c>
      <c r="F167">
        <v>72.62465667724609</v>
      </c>
    </row>
    <row r="168" spans="1:6">
      <c r="A168">
        <v>48.50190000000001</v>
      </c>
      <c r="B168">
        <v>52.049072265625</v>
      </c>
      <c r="E168">
        <v>72.51430000000001</v>
      </c>
      <c r="F168">
        <v>72.76815795898438</v>
      </c>
    </row>
    <row r="169" spans="1:6">
      <c r="A169">
        <v>48.53440000000001</v>
      </c>
      <c r="B169">
        <v>46.50914001464844</v>
      </c>
      <c r="E169">
        <v>69.7713</v>
      </c>
      <c r="F169">
        <v>71.16516876220703</v>
      </c>
    </row>
    <row r="170" spans="1:6">
      <c r="A170">
        <v>41.2658</v>
      </c>
      <c r="B170">
        <v>42.12705230712891</v>
      </c>
      <c r="E170">
        <v>51.1284</v>
      </c>
      <c r="F170">
        <v>60.67074584960938</v>
      </c>
    </row>
    <row r="171" spans="1:6">
      <c r="A171">
        <v>81.8873</v>
      </c>
      <c r="B171">
        <v>79.83377838134766</v>
      </c>
      <c r="E171">
        <v>48.8963</v>
      </c>
      <c r="F171">
        <v>69.72968292236328</v>
      </c>
    </row>
    <row r="172" spans="1:6">
      <c r="A172">
        <v>66.66149999999999</v>
      </c>
      <c r="B172">
        <v>65.16610717773438</v>
      </c>
      <c r="E172">
        <v>67.99120000000001</v>
      </c>
      <c r="F172">
        <v>67.38373565673828</v>
      </c>
    </row>
    <row r="173" spans="1:6">
      <c r="A173">
        <v>81.9117</v>
      </c>
      <c r="B173">
        <v>79.40225219726562</v>
      </c>
      <c r="E173">
        <v>83.1452</v>
      </c>
      <c r="F173">
        <v>67.97789001464844</v>
      </c>
    </row>
    <row r="174" spans="1:6">
      <c r="A174">
        <v>54.18050000000001</v>
      </c>
      <c r="B174">
        <v>55.17730712890625</v>
      </c>
      <c r="E174">
        <v>61.983</v>
      </c>
      <c r="F174">
        <v>64.86136627197266</v>
      </c>
    </row>
    <row r="175" spans="1:6">
      <c r="A175">
        <v>94.682</v>
      </c>
      <c r="B175">
        <v>93.90707397460938</v>
      </c>
      <c r="E175">
        <v>72.8365</v>
      </c>
      <c r="F175">
        <v>66.24393463134766</v>
      </c>
    </row>
    <row r="176" spans="1:6">
      <c r="A176">
        <v>50.9828</v>
      </c>
      <c r="B176">
        <v>57.55207061767578</v>
      </c>
      <c r="E176">
        <v>64.7649</v>
      </c>
      <c r="F176">
        <v>71.76140594482422</v>
      </c>
    </row>
    <row r="177" spans="1:6">
      <c r="A177">
        <v>82.9363</v>
      </c>
      <c r="B177">
        <v>81.58921813964844</v>
      </c>
      <c r="E177">
        <v>78.3785</v>
      </c>
      <c r="F177">
        <v>62.90410614013672</v>
      </c>
    </row>
    <row r="178" spans="1:6">
      <c r="A178">
        <v>75.54179999999998</v>
      </c>
      <c r="B178">
        <v>77.13718414306641</v>
      </c>
      <c r="E178">
        <v>82.36839999999999</v>
      </c>
      <c r="F178">
        <v>57.74259185791016</v>
      </c>
    </row>
    <row r="179" spans="1:6">
      <c r="A179">
        <v>42.9933</v>
      </c>
      <c r="B179">
        <v>45.91419982910156</v>
      </c>
      <c r="E179">
        <v>40.0889</v>
      </c>
      <c r="F179">
        <v>71.01212310791016</v>
      </c>
    </row>
    <row r="180" spans="1:6">
      <c r="A180">
        <v>68.29259999999999</v>
      </c>
      <c r="B180">
        <v>69.45108795166016</v>
      </c>
      <c r="E180">
        <v>66.4979</v>
      </c>
      <c r="F180">
        <v>71.51934051513672</v>
      </c>
    </row>
    <row r="181" spans="1:6">
      <c r="A181">
        <v>82.36709999999999</v>
      </c>
      <c r="B181">
        <v>79.38806915283203</v>
      </c>
      <c r="E181">
        <v>87.142</v>
      </c>
      <c r="F181">
        <v>71.66616058349609</v>
      </c>
    </row>
    <row r="182" spans="1:6">
      <c r="A182">
        <v>54.1097</v>
      </c>
      <c r="B182">
        <v>54.27138519287109</v>
      </c>
      <c r="E182">
        <v>59.0528</v>
      </c>
      <c r="F182">
        <v>67.62432861328125</v>
      </c>
    </row>
    <row r="183" spans="1:6">
      <c r="A183">
        <v>54.83579999999999</v>
      </c>
      <c r="B183">
        <v>55.38013458251953</v>
      </c>
      <c r="E183">
        <v>88.9012</v>
      </c>
      <c r="F183">
        <v>62.9556884765625</v>
      </c>
    </row>
    <row r="184" spans="1:6">
      <c r="A184">
        <v>84.5527</v>
      </c>
      <c r="B184">
        <v>83.02894592285156</v>
      </c>
      <c r="E184">
        <v>77.9639</v>
      </c>
      <c r="F184">
        <v>66.91490173339844</v>
      </c>
    </row>
    <row r="185" spans="1:6">
      <c r="A185">
        <v>78.6891</v>
      </c>
      <c r="B185">
        <v>78.16046905517578</v>
      </c>
      <c r="E185">
        <v>43.913</v>
      </c>
      <c r="F185">
        <v>68.68245697021484</v>
      </c>
    </row>
    <row r="186" spans="1:6">
      <c r="A186">
        <v>76.88930000000001</v>
      </c>
      <c r="B186">
        <v>78.67303466796875</v>
      </c>
      <c r="E186">
        <v>68.0429</v>
      </c>
      <c r="F186">
        <v>70.93931579589844</v>
      </c>
    </row>
    <row r="187" spans="1:6">
      <c r="A187">
        <v>75.0902</v>
      </c>
      <c r="B187">
        <v>75.05377197265625</v>
      </c>
      <c r="E187">
        <v>57.7404</v>
      </c>
      <c r="F187">
        <v>69.57057952880859</v>
      </c>
    </row>
    <row r="188" spans="1:6">
      <c r="A188">
        <v>71.10720000000001</v>
      </c>
      <c r="B188">
        <v>70.67092895507812</v>
      </c>
      <c r="E188">
        <v>63.2242</v>
      </c>
      <c r="F188">
        <v>69.21643829345703</v>
      </c>
    </row>
    <row r="189" spans="1:6">
      <c r="A189">
        <v>77.4171</v>
      </c>
      <c r="B189">
        <v>75.58978271484375</v>
      </c>
      <c r="E189">
        <v>37.9179</v>
      </c>
      <c r="F189">
        <v>69.43174743652344</v>
      </c>
    </row>
    <row r="190" spans="1:6">
      <c r="A190">
        <v>83.7514</v>
      </c>
      <c r="B190">
        <v>84.18732452392578</v>
      </c>
      <c r="E190">
        <v>65.8325</v>
      </c>
      <c r="F190">
        <v>69.71733093261719</v>
      </c>
    </row>
    <row r="191" spans="1:6">
      <c r="A191">
        <v>43.1224</v>
      </c>
      <c r="B191">
        <v>41.74476623535156</v>
      </c>
      <c r="E191">
        <v>60.5769</v>
      </c>
      <c r="F191">
        <v>71.64832305908203</v>
      </c>
    </row>
    <row r="192" spans="1:6">
      <c r="A192">
        <v>69.98009999999999</v>
      </c>
      <c r="B192">
        <v>69.33395385742188</v>
      </c>
      <c r="E192">
        <v>78.43470000000001</v>
      </c>
      <c r="F192">
        <v>65.49972534179688</v>
      </c>
    </row>
    <row r="193" spans="1:6">
      <c r="A193">
        <v>74.5467</v>
      </c>
      <c r="B193">
        <v>74.27222442626953</v>
      </c>
      <c r="E193">
        <v>77.9066</v>
      </c>
      <c r="F193">
        <v>62.58995056152344</v>
      </c>
    </row>
    <row r="194" spans="1:6">
      <c r="A194">
        <v>67.6337</v>
      </c>
      <c r="B194">
        <v>73.56096649169922</v>
      </c>
      <c r="E194">
        <v>40.8326</v>
      </c>
      <c r="F194">
        <v>73.46353149414062</v>
      </c>
    </row>
    <row r="195" spans="1:6">
      <c r="A195">
        <v>79.1516</v>
      </c>
      <c r="B195">
        <v>78.39679718017578</v>
      </c>
      <c r="E195">
        <v>85.5478</v>
      </c>
      <c r="F195">
        <v>73.11560821533203</v>
      </c>
    </row>
    <row r="196" spans="1:6">
      <c r="A196">
        <v>54.0008</v>
      </c>
      <c r="B196">
        <v>49.93138885498047</v>
      </c>
      <c r="E196">
        <v>65.7688</v>
      </c>
      <c r="F196">
        <v>67.39794921875</v>
      </c>
    </row>
    <row r="197" spans="1:6">
      <c r="A197">
        <v>76.7997</v>
      </c>
      <c r="B197">
        <v>76.00821685791016</v>
      </c>
      <c r="E197">
        <v>81.25369999999999</v>
      </c>
      <c r="F197">
        <v>68.93659210205078</v>
      </c>
    </row>
    <row r="198" spans="1:6">
      <c r="A198">
        <v>61.36500000000001</v>
      </c>
      <c r="B198">
        <v>60.62319946289062</v>
      </c>
      <c r="E198">
        <v>69.08</v>
      </c>
      <c r="F198">
        <v>63.30125427246094</v>
      </c>
    </row>
    <row r="199" spans="1:6">
      <c r="A199">
        <v>77.6349</v>
      </c>
      <c r="B199">
        <v>77.97774505615234</v>
      </c>
      <c r="E199">
        <v>89.25320000000001</v>
      </c>
      <c r="F199">
        <v>68.19509124755859</v>
      </c>
    </row>
    <row r="200" spans="1:6">
      <c r="A200">
        <v>75.5872</v>
      </c>
      <c r="B200">
        <v>75.96996307373047</v>
      </c>
      <c r="E200">
        <v>83.8301</v>
      </c>
      <c r="F200">
        <v>72.91722106933594</v>
      </c>
    </row>
    <row r="201" spans="1:6">
      <c r="A201">
        <v>48.4983</v>
      </c>
      <c r="B201">
        <v>51.04375457763672</v>
      </c>
      <c r="E201">
        <v>63.5721</v>
      </c>
      <c r="F201">
        <v>68.19139099121094</v>
      </c>
    </row>
    <row r="202" spans="1:6">
      <c r="A202">
        <v>59.48060000000001</v>
      </c>
      <c r="B202">
        <v>57.57192993164062</v>
      </c>
      <c r="E202">
        <v>72.6374</v>
      </c>
      <c r="F202">
        <v>63.42902374267578</v>
      </c>
    </row>
    <row r="203" spans="1:6">
      <c r="A203">
        <v>77.9318</v>
      </c>
      <c r="B203">
        <v>74.85420989990234</v>
      </c>
      <c r="E203">
        <v>88.4752</v>
      </c>
      <c r="F203">
        <v>50.98503875732422</v>
      </c>
    </row>
    <row r="204" spans="1:6">
      <c r="A204">
        <v>31.6317</v>
      </c>
      <c r="B204">
        <v>36.50849914550781</v>
      </c>
      <c r="E204">
        <v>48.7815</v>
      </c>
      <c r="F204">
        <v>78.01155090332031</v>
      </c>
    </row>
    <row r="205" spans="1:6">
      <c r="A205">
        <v>46.8754</v>
      </c>
      <c r="B205">
        <v>50.91067504882812</v>
      </c>
      <c r="E205">
        <v>68.6634</v>
      </c>
      <c r="F205">
        <v>62.83583831787109</v>
      </c>
    </row>
    <row r="206" spans="1:6">
      <c r="A206">
        <v>44.69980000000001</v>
      </c>
      <c r="B206">
        <v>46.01712799072266</v>
      </c>
      <c r="E206">
        <v>49.0368</v>
      </c>
      <c r="F206">
        <v>90.84027099609375</v>
      </c>
    </row>
    <row r="207" spans="1:6">
      <c r="A207">
        <v>73.62649999999999</v>
      </c>
      <c r="B207">
        <v>75.42456817626953</v>
      </c>
      <c r="E207">
        <v>95.0206</v>
      </c>
      <c r="F207">
        <v>35.70300674438477</v>
      </c>
    </row>
    <row r="208" spans="1:6">
      <c r="A208">
        <v>88.7557</v>
      </c>
      <c r="B208">
        <v>88.63001251220703</v>
      </c>
      <c r="E208">
        <v>75.5044</v>
      </c>
      <c r="F208">
        <v>42.28520584106445</v>
      </c>
    </row>
    <row r="209" spans="1:6">
      <c r="A209">
        <v>52.5488</v>
      </c>
      <c r="B209">
        <v>52.96703338623047</v>
      </c>
      <c r="E209">
        <v>83.4324</v>
      </c>
      <c r="F209">
        <v>53.43320465087891</v>
      </c>
    </row>
    <row r="210" spans="1:6">
      <c r="A210">
        <v>76.2522</v>
      </c>
      <c r="B210">
        <v>72.98230743408203</v>
      </c>
      <c r="E210">
        <v>73.68899999999999</v>
      </c>
      <c r="F210">
        <v>54.02891540527344</v>
      </c>
    </row>
    <row r="211" spans="1:6">
      <c r="A211">
        <v>77.6349</v>
      </c>
      <c r="B211">
        <v>76.26594543457031</v>
      </c>
      <c r="E211">
        <v>74.6092</v>
      </c>
      <c r="F211">
        <v>73.9613037109375</v>
      </c>
    </row>
    <row r="212" spans="1:6">
      <c r="A212">
        <v>68.7889</v>
      </c>
      <c r="B212">
        <v>68.55638885498047</v>
      </c>
      <c r="E212">
        <v>84.10420000000001</v>
      </c>
      <c r="F212">
        <v>39.56223297119141</v>
      </c>
    </row>
    <row r="213" spans="1:6">
      <c r="A213">
        <v>79.5775</v>
      </c>
      <c r="B213">
        <v>77.27672576904297</v>
      </c>
      <c r="E213">
        <v>38.9871</v>
      </c>
      <c r="F213">
        <v>76.5679931640625</v>
      </c>
    </row>
    <row r="214" spans="1:6">
      <c r="A214">
        <v>39.04259999999999</v>
      </c>
      <c r="B214">
        <v>41.75018310546875</v>
      </c>
      <c r="E214">
        <v>92.27889999999999</v>
      </c>
      <c r="F214">
        <v>33.53347015380859</v>
      </c>
    </row>
    <row r="215" spans="1:6">
      <c r="A215">
        <v>53.66800000000001</v>
      </c>
      <c r="B215">
        <v>52.47113037109375</v>
      </c>
      <c r="E215">
        <v>77.1523</v>
      </c>
      <c r="F215">
        <v>30.13086128234863</v>
      </c>
    </row>
    <row r="216" spans="1:6">
      <c r="A216">
        <v>54.38040000000001</v>
      </c>
      <c r="B216">
        <v>53.82687377929688</v>
      </c>
      <c r="E216">
        <v>78.5603</v>
      </c>
      <c r="F216">
        <v>28.72491645812988</v>
      </c>
    </row>
    <row r="217" spans="1:6">
      <c r="A217">
        <v>78.95140000000001</v>
      </c>
      <c r="B217">
        <v>77.56407928466797</v>
      </c>
      <c r="E217">
        <v>51.4731</v>
      </c>
      <c r="F217">
        <v>82.27980804443359</v>
      </c>
    </row>
    <row r="218" spans="1:6">
      <c r="A218">
        <v>62.8412</v>
      </c>
      <c r="B218">
        <v>66.48809051513672</v>
      </c>
      <c r="E218">
        <v>81.3948</v>
      </c>
      <c r="F218">
        <v>22.21134567260742</v>
      </c>
    </row>
    <row r="219" spans="1:6">
      <c r="A219">
        <v>24.5822</v>
      </c>
      <c r="B219">
        <v>26.20149040222168</v>
      </c>
      <c r="E219">
        <v>76.9473</v>
      </c>
      <c r="F219">
        <v>26.46877670288086</v>
      </c>
    </row>
    <row r="220" spans="1:6">
      <c r="A220">
        <v>81.2189</v>
      </c>
      <c r="B220">
        <v>78.44233703613281</v>
      </c>
      <c r="E220">
        <v>54.2093</v>
      </c>
      <c r="F220">
        <v>74.33431243896484</v>
      </c>
    </row>
    <row r="221" spans="1:6">
      <c r="A221">
        <v>20.5146</v>
      </c>
      <c r="B221">
        <v>22.76601219177246</v>
      </c>
      <c r="E221">
        <v>29.2626</v>
      </c>
      <c r="F221">
        <v>85.77153015136719</v>
      </c>
    </row>
    <row r="222" spans="1:6">
      <c r="A222">
        <v>67.87739999999999</v>
      </c>
      <c r="B222">
        <v>64.20503997802734</v>
      </c>
      <c r="E222">
        <v>51.853</v>
      </c>
      <c r="F222">
        <v>78.46741485595703</v>
      </c>
    </row>
    <row r="223" spans="1:6">
      <c r="A223">
        <v>58.83070000000001</v>
      </c>
      <c r="B223">
        <v>61.16996002197266</v>
      </c>
      <c r="E223">
        <v>43.7599</v>
      </c>
      <c r="F223">
        <v>76.40660095214844</v>
      </c>
    </row>
    <row r="224" spans="1:6">
      <c r="A224">
        <v>74.93170000000001</v>
      </c>
      <c r="B224">
        <v>77.99744415283203</v>
      </c>
      <c r="E224">
        <v>79.8796</v>
      </c>
      <c r="F224">
        <v>31.01860046386719</v>
      </c>
    </row>
    <row r="225" spans="1:6">
      <c r="A225">
        <v>33.9572</v>
      </c>
      <c r="B225">
        <v>35.5876350402832</v>
      </c>
      <c r="E225">
        <v>63.4677</v>
      </c>
      <c r="F225">
        <v>72.2833251953125</v>
      </c>
    </row>
    <row r="226" spans="1:6">
      <c r="A226">
        <v>95.9834</v>
      </c>
      <c r="B226">
        <v>97.46672058105469</v>
      </c>
      <c r="E226">
        <v>62.4651</v>
      </c>
      <c r="F226">
        <v>93.25774383544922</v>
      </c>
    </row>
    <row r="227" spans="1:6">
      <c r="A227">
        <v>65.52719999999999</v>
      </c>
      <c r="B227">
        <v>64.93296813964844</v>
      </c>
      <c r="E227">
        <v>82.548</v>
      </c>
      <c r="F227">
        <v>51.25052642822266</v>
      </c>
    </row>
    <row r="228" spans="1:6">
      <c r="A228">
        <v>38.8038</v>
      </c>
      <c r="B228">
        <v>37.50565338134766</v>
      </c>
      <c r="E228">
        <v>78.3235</v>
      </c>
      <c r="F228">
        <v>21.41049957275391</v>
      </c>
    </row>
    <row r="229" spans="1:6">
      <c r="A229">
        <v>59.42320000000001</v>
      </c>
      <c r="B229">
        <v>57.04525756835938</v>
      </c>
      <c r="E229">
        <v>78.5082</v>
      </c>
      <c r="F229">
        <v>34.23561859130859</v>
      </c>
    </row>
    <row r="230" spans="1:6">
      <c r="A230">
        <v>76.39830000000001</v>
      </c>
      <c r="B230">
        <v>75.71135711669922</v>
      </c>
      <c r="E230">
        <v>76.2226</v>
      </c>
      <c r="F230">
        <v>51.46997833251953</v>
      </c>
    </row>
    <row r="231" spans="1:6">
      <c r="A231">
        <v>62.3301</v>
      </c>
      <c r="B231">
        <v>62.31462860107422</v>
      </c>
      <c r="E231">
        <v>90.2206</v>
      </c>
      <c r="F231">
        <v>75.03800964355469</v>
      </c>
    </row>
    <row r="232" spans="1:6">
      <c r="A232">
        <v>81.1082</v>
      </c>
      <c r="B232">
        <v>80.01071929931641</v>
      </c>
      <c r="E232">
        <v>80.1123</v>
      </c>
      <c r="F232">
        <v>48.17673492431641</v>
      </c>
    </row>
    <row r="233" spans="1:6">
      <c r="A233">
        <v>68.432</v>
      </c>
      <c r="B233">
        <v>66.49812316894531</v>
      </c>
      <c r="E233">
        <v>83.20180000000001</v>
      </c>
      <c r="F233">
        <v>63.75710296630859</v>
      </c>
    </row>
    <row r="234" spans="1:6">
      <c r="A234">
        <v>25.9162</v>
      </c>
      <c r="B234">
        <v>28.01396369934082</v>
      </c>
      <c r="E234">
        <v>73.6311</v>
      </c>
      <c r="F234">
        <v>61.59532165527344</v>
      </c>
    </row>
    <row r="235" spans="1:6">
      <c r="A235">
        <v>28.7633</v>
      </c>
      <c r="B235">
        <v>29.77613639831543</v>
      </c>
      <c r="E235">
        <v>69.36790000000001</v>
      </c>
      <c r="F235">
        <v>88.39342498779297</v>
      </c>
    </row>
    <row r="236" spans="1:6">
      <c r="A236">
        <v>92.8695</v>
      </c>
      <c r="B236">
        <v>90.76203155517578</v>
      </c>
      <c r="E236">
        <v>83.1935</v>
      </c>
      <c r="F236">
        <v>58.50373077392578</v>
      </c>
    </row>
    <row r="237" spans="1:6">
      <c r="A237">
        <v>42.6866</v>
      </c>
      <c r="B237">
        <v>49.08258819580078</v>
      </c>
      <c r="E237">
        <v>74.9051</v>
      </c>
      <c r="F237">
        <v>57.90666961669922</v>
      </c>
    </row>
    <row r="238" spans="1:6">
      <c r="A238">
        <v>36.6127</v>
      </c>
      <c r="B238">
        <v>37.76758575439453</v>
      </c>
      <c r="E238">
        <v>75.6026</v>
      </c>
      <c r="F238">
        <v>47.86948394775391</v>
      </c>
    </row>
    <row r="239" spans="1:6">
      <c r="A239">
        <v>73.5014</v>
      </c>
      <c r="B239">
        <v>73.31493377685547</v>
      </c>
      <c r="E239">
        <v>38.9776</v>
      </c>
      <c r="F239">
        <v>95.21065521240234</v>
      </c>
    </row>
    <row r="240" spans="1:6">
      <c r="A240">
        <v>60.99420000000001</v>
      </c>
      <c r="B240">
        <v>63.07701873779297</v>
      </c>
      <c r="E240">
        <v>76.90989999999999</v>
      </c>
      <c r="F240">
        <v>43.00962066650391</v>
      </c>
    </row>
    <row r="241" spans="1:6">
      <c r="A241">
        <v>91.12949999999999</v>
      </c>
      <c r="B241">
        <v>92.11393737792969</v>
      </c>
      <c r="E241">
        <v>86.46259999999999</v>
      </c>
      <c r="F241">
        <v>92.33333587646484</v>
      </c>
    </row>
    <row r="242" spans="1:6">
      <c r="A242">
        <v>75.86450000000001</v>
      </c>
      <c r="B242">
        <v>74.85114288330078</v>
      </c>
      <c r="E242">
        <v>85.48820000000001</v>
      </c>
      <c r="F242">
        <v>56.49507141113281</v>
      </c>
    </row>
    <row r="243" spans="1:6">
      <c r="A243">
        <v>78.3056</v>
      </c>
      <c r="B243">
        <v>79.16412353515625</v>
      </c>
      <c r="E243">
        <v>39.188</v>
      </c>
      <c r="F243">
        <v>70.17057037353516</v>
      </c>
    </row>
    <row r="244" spans="1:6">
      <c r="A244">
        <v>74.1279</v>
      </c>
      <c r="B244">
        <v>73.02297973632812</v>
      </c>
      <c r="E244">
        <v>72.2573</v>
      </c>
      <c r="F244">
        <v>52.66806793212891</v>
      </c>
    </row>
    <row r="245" spans="1:6">
      <c r="A245">
        <v>77.57510000000001</v>
      </c>
      <c r="B245">
        <v>76.99443054199219</v>
      </c>
      <c r="E245">
        <v>75.5748</v>
      </c>
      <c r="F245">
        <v>68.03474426269531</v>
      </c>
    </row>
    <row r="246" spans="1:6">
      <c r="A246">
        <v>77.5412</v>
      </c>
      <c r="B246">
        <v>74.78585815429688</v>
      </c>
      <c r="E246">
        <v>93.9173</v>
      </c>
      <c r="F246">
        <v>41.18722915649414</v>
      </c>
    </row>
    <row r="247" spans="1:6">
      <c r="A247">
        <v>77.2418</v>
      </c>
      <c r="B247">
        <v>76.60250854492188</v>
      </c>
      <c r="E247">
        <v>54.0966</v>
      </c>
      <c r="F247">
        <v>73.32510375976562</v>
      </c>
    </row>
    <row r="248" spans="1:6">
      <c r="A248">
        <v>45.8242</v>
      </c>
      <c r="B248">
        <v>45.28089141845703</v>
      </c>
      <c r="E248">
        <v>78.6082</v>
      </c>
      <c r="F248">
        <v>43.39131164550781</v>
      </c>
    </row>
    <row r="249" spans="1:6">
      <c r="A249">
        <v>66.75490000000001</v>
      </c>
      <c r="B249">
        <v>68.68840026855469</v>
      </c>
      <c r="E249">
        <v>23.918</v>
      </c>
      <c r="F249">
        <v>77.31758117675781</v>
      </c>
    </row>
    <row r="250" spans="1:6">
      <c r="A250">
        <v>50.45400000000001</v>
      </c>
      <c r="B250">
        <v>51.29066467285156</v>
      </c>
      <c r="E250">
        <v>61.0616</v>
      </c>
      <c r="F250">
        <v>56.56827545166016</v>
      </c>
    </row>
    <row r="251" spans="1:6">
      <c r="A251">
        <v>69.94589999999999</v>
      </c>
      <c r="B251">
        <v>67.56401824951172</v>
      </c>
      <c r="E251">
        <v>96.6493</v>
      </c>
      <c r="F251">
        <v>33.748779296875</v>
      </c>
    </row>
    <row r="252" spans="1:6">
      <c r="A252">
        <v>47.1665</v>
      </c>
      <c r="B252">
        <v>49.14268493652344</v>
      </c>
      <c r="E252">
        <v>91.5389</v>
      </c>
      <c r="F252">
        <v>84.51998901367188</v>
      </c>
    </row>
    <row r="253" spans="1:6">
      <c r="A253">
        <v>90.18210000000001</v>
      </c>
      <c r="B253">
        <v>89.17226409912109</v>
      </c>
      <c r="E253">
        <v>89.90649999999999</v>
      </c>
      <c r="F253">
        <v>35.66506958007812</v>
      </c>
    </row>
    <row r="254" spans="1:6">
      <c r="A254">
        <v>93.54219999999999</v>
      </c>
      <c r="B254">
        <v>92.95114135742188</v>
      </c>
      <c r="E254">
        <v>80.2208</v>
      </c>
      <c r="F254">
        <v>35.0703125</v>
      </c>
    </row>
    <row r="255" spans="1:6">
      <c r="A255">
        <v>52.75710000000001</v>
      </c>
      <c r="B255">
        <v>53.82981109619141</v>
      </c>
      <c r="E255">
        <v>71.977</v>
      </c>
      <c r="F255">
        <v>49.94609832763672</v>
      </c>
    </row>
    <row r="256" spans="1:6">
      <c r="A256">
        <v>21.9196</v>
      </c>
      <c r="B256">
        <v>26.58514404296875</v>
      </c>
      <c r="E256">
        <v>51.7094</v>
      </c>
      <c r="F256">
        <v>56.71331024169922</v>
      </c>
    </row>
    <row r="257" spans="1:6">
      <c r="A257">
        <v>75.67189999999999</v>
      </c>
      <c r="B257">
        <v>72.143798828125</v>
      </c>
      <c r="E257">
        <v>74.66889999999999</v>
      </c>
      <c r="F257">
        <v>46.37150573730469</v>
      </c>
    </row>
    <row r="258" spans="1:6">
      <c r="A258">
        <v>79.4067</v>
      </c>
      <c r="B258">
        <v>77.621826171875</v>
      </c>
      <c r="E258">
        <v>76.94629999999999</v>
      </c>
      <c r="F258">
        <v>39.56188201904297</v>
      </c>
    </row>
    <row r="259" spans="1:6">
      <c r="A259">
        <v>28.1819</v>
      </c>
      <c r="B259">
        <v>29.5045166015625</v>
      </c>
      <c r="E259">
        <v>87.4046</v>
      </c>
      <c r="F259">
        <v>37.13481903076172</v>
      </c>
    </row>
    <row r="260" spans="1:6">
      <c r="A260">
        <v>35.2683</v>
      </c>
      <c r="B260">
        <v>36.4039306640625</v>
      </c>
      <c r="E260">
        <v>90.9457</v>
      </c>
      <c r="F260">
        <v>48.88288116455078</v>
      </c>
    </row>
    <row r="261" spans="1:6">
      <c r="A261">
        <v>89.22410000000001</v>
      </c>
      <c r="B261">
        <v>91.65870666503906</v>
      </c>
      <c r="E261">
        <v>80.29730000000001</v>
      </c>
      <c r="F261">
        <v>35.89508819580078</v>
      </c>
    </row>
    <row r="262" spans="1:6">
      <c r="A262">
        <v>47.4126</v>
      </c>
      <c r="B262">
        <v>48.27085876464844</v>
      </c>
      <c r="E262">
        <v>83.78440000000001</v>
      </c>
      <c r="F262">
        <v>91.79073333740234</v>
      </c>
    </row>
    <row r="263" spans="1:6">
      <c r="A263">
        <v>82.1845</v>
      </c>
      <c r="B263">
        <v>81.14752197265625</v>
      </c>
      <c r="E263">
        <v>76.6541</v>
      </c>
      <c r="F263">
        <v>30.37172508239746</v>
      </c>
    </row>
    <row r="264" spans="1:6">
      <c r="A264">
        <v>94.40860000000001</v>
      </c>
      <c r="B264">
        <v>91.42335510253906</v>
      </c>
      <c r="E264">
        <v>38.8903</v>
      </c>
      <c r="F264">
        <v>75.44512176513672</v>
      </c>
    </row>
    <row r="265" spans="1:6">
      <c r="A265">
        <v>74.0125</v>
      </c>
      <c r="B265">
        <v>73.50962066650391</v>
      </c>
      <c r="E265">
        <v>80.6164</v>
      </c>
      <c r="F265">
        <v>70.01847076416016</v>
      </c>
    </row>
    <row r="266" spans="1:6">
      <c r="A266">
        <v>70.2343</v>
      </c>
      <c r="B266">
        <v>70.94832611083984</v>
      </c>
      <c r="E266">
        <v>89.6302</v>
      </c>
      <c r="F266">
        <v>63.09859466552734</v>
      </c>
    </row>
    <row r="267" spans="1:6">
      <c r="A267">
        <v>76.03879999999999</v>
      </c>
      <c r="B267">
        <v>77.77379608154297</v>
      </c>
      <c r="E267">
        <v>91.7517</v>
      </c>
      <c r="F267">
        <v>65.97523498535156</v>
      </c>
    </row>
    <row r="268" spans="1:6">
      <c r="A268">
        <v>82.26819999999999</v>
      </c>
      <c r="B268">
        <v>80.45097351074219</v>
      </c>
      <c r="E268">
        <v>79.62130000000001</v>
      </c>
      <c r="F268">
        <v>52.61031341552734</v>
      </c>
    </row>
    <row r="269" spans="1:6">
      <c r="A269">
        <v>73.11069999999999</v>
      </c>
      <c r="B269">
        <v>74.93069458007812</v>
      </c>
      <c r="E269">
        <v>83.73390000000001</v>
      </c>
      <c r="F269">
        <v>65.87622833251953</v>
      </c>
    </row>
    <row r="270" spans="1:6">
      <c r="A270">
        <v>73.8297</v>
      </c>
      <c r="B270">
        <v>74.13957214355469</v>
      </c>
      <c r="E270">
        <v>61.5791</v>
      </c>
      <c r="F270">
        <v>85.47889709472656</v>
      </c>
    </row>
    <row r="271" spans="1:6">
      <c r="A271">
        <v>67.06999999999998</v>
      </c>
      <c r="B271">
        <v>71.02098846435547</v>
      </c>
      <c r="E271">
        <v>81.6987</v>
      </c>
      <c r="F271">
        <v>70.80213165283203</v>
      </c>
    </row>
    <row r="272" spans="1:6">
      <c r="A272">
        <v>84.6793</v>
      </c>
      <c r="B272">
        <v>85.98165130615234</v>
      </c>
      <c r="E272">
        <v>25.8506</v>
      </c>
      <c r="F272">
        <v>77.07261657714844</v>
      </c>
    </row>
    <row r="273" spans="1:6">
      <c r="A273">
        <v>77.44159999999999</v>
      </c>
      <c r="B273">
        <v>75.53427124023438</v>
      </c>
      <c r="E273">
        <v>86.751</v>
      </c>
      <c r="F273">
        <v>31.96598243713379</v>
      </c>
    </row>
    <row r="274" spans="1:6">
      <c r="A274">
        <v>79.1101</v>
      </c>
      <c r="B274">
        <v>78.39025115966797</v>
      </c>
      <c r="E274">
        <v>71.3847</v>
      </c>
      <c r="F274">
        <v>80.45630645751953</v>
      </c>
    </row>
    <row r="275" spans="1:6">
      <c r="A275">
        <v>53.94800000000001</v>
      </c>
      <c r="B275">
        <v>53.520263671875</v>
      </c>
      <c r="E275">
        <v>93.0134</v>
      </c>
      <c r="F275">
        <v>62.88824462890625</v>
      </c>
    </row>
    <row r="276" spans="1:6">
      <c r="A276">
        <v>30.5028</v>
      </c>
      <c r="B276">
        <v>29.97789001464844</v>
      </c>
      <c r="E276">
        <v>21.8916</v>
      </c>
      <c r="F276">
        <v>90.25967407226562</v>
      </c>
    </row>
    <row r="277" spans="1:6">
      <c r="A277">
        <v>93.6053</v>
      </c>
      <c r="B277">
        <v>94.6033935546875</v>
      </c>
      <c r="E277">
        <v>50.5684</v>
      </c>
      <c r="F277">
        <v>78.01857757568359</v>
      </c>
    </row>
    <row r="278" spans="1:6">
      <c r="A278">
        <v>41.81189999999999</v>
      </c>
      <c r="B278">
        <v>42.88656616210938</v>
      </c>
      <c r="E278">
        <v>45.8515</v>
      </c>
      <c r="F278">
        <v>74.87940979003906</v>
      </c>
    </row>
    <row r="279" spans="1:6">
      <c r="A279">
        <v>40.5685</v>
      </c>
      <c r="B279">
        <v>40.26014709472656</v>
      </c>
      <c r="E279">
        <v>55.7459</v>
      </c>
      <c r="F279">
        <v>93.6407470703125</v>
      </c>
    </row>
    <row r="280" spans="1:6">
      <c r="A280">
        <v>80.4864</v>
      </c>
      <c r="B280">
        <v>77.58849334716797</v>
      </c>
      <c r="E280">
        <v>58.0646</v>
      </c>
      <c r="F280">
        <v>83.79068756103516</v>
      </c>
    </row>
    <row r="281" spans="1:6">
      <c r="A281">
        <v>76.392</v>
      </c>
      <c r="B281">
        <v>76.16371154785156</v>
      </c>
      <c r="E281">
        <v>74.2764</v>
      </c>
      <c r="F281">
        <v>36.83425140380859</v>
      </c>
    </row>
    <row r="282" spans="1:6">
      <c r="A282">
        <v>63.9559</v>
      </c>
      <c r="B282">
        <v>63.94178771972656</v>
      </c>
      <c r="E282">
        <v>85.5154</v>
      </c>
      <c r="F282">
        <v>62.79938507080078</v>
      </c>
    </row>
    <row r="283" spans="1:6">
      <c r="A283">
        <v>85.1126</v>
      </c>
      <c r="B283">
        <v>83.36317443847656</v>
      </c>
      <c r="E283">
        <v>78.6379</v>
      </c>
      <c r="F283">
        <v>75.78630065917969</v>
      </c>
    </row>
    <row r="284" spans="1:6">
      <c r="A284">
        <v>64.9383</v>
      </c>
      <c r="B284">
        <v>67.34452056884766</v>
      </c>
      <c r="E284">
        <v>22.8756</v>
      </c>
      <c r="F284">
        <v>76.36264038085938</v>
      </c>
    </row>
    <row r="285" spans="1:6">
      <c r="A285">
        <v>33.3836</v>
      </c>
      <c r="B285">
        <v>35.90198516845703</v>
      </c>
      <c r="E285">
        <v>28.121</v>
      </c>
      <c r="F285">
        <v>73.72452545166016</v>
      </c>
    </row>
    <row r="286" spans="1:6">
      <c r="A286">
        <v>40.4207</v>
      </c>
      <c r="B286">
        <v>42.6695442199707</v>
      </c>
      <c r="E286">
        <v>96.01479999999999</v>
      </c>
      <c r="F286">
        <v>30.12616729736328</v>
      </c>
    </row>
    <row r="287" spans="1:6">
      <c r="A287">
        <v>39.5577</v>
      </c>
      <c r="B287">
        <v>40.49047088623047</v>
      </c>
      <c r="E287">
        <v>90.2206</v>
      </c>
      <c r="F287">
        <v>82.35114288330078</v>
      </c>
    </row>
    <row r="288" spans="1:6">
      <c r="A288">
        <v>48.489</v>
      </c>
      <c r="B288">
        <v>46.90553283691406</v>
      </c>
      <c r="E288">
        <v>89.8989</v>
      </c>
      <c r="F288">
        <v>32.12860488891602</v>
      </c>
    </row>
    <row r="289" spans="1:6">
      <c r="A289">
        <v>73.71639999999999</v>
      </c>
      <c r="B289">
        <v>73.12850952148438</v>
      </c>
      <c r="E289">
        <v>57.9143</v>
      </c>
      <c r="F289">
        <v>74.44497680664062</v>
      </c>
    </row>
    <row r="290" spans="1:6">
      <c r="A290">
        <v>80.5132</v>
      </c>
      <c r="B290">
        <v>79.33982086181641</v>
      </c>
      <c r="E290">
        <v>81.0548</v>
      </c>
      <c r="F290">
        <v>78.27725219726562</v>
      </c>
    </row>
    <row r="291" spans="1:6">
      <c r="A291">
        <v>50.1456</v>
      </c>
      <c r="B291">
        <v>50.37514495849609</v>
      </c>
      <c r="E291">
        <v>80.2654</v>
      </c>
      <c r="F291">
        <v>21.8343563079834</v>
      </c>
    </row>
    <row r="292" spans="1:6">
      <c r="A292">
        <v>78.7557</v>
      </c>
      <c r="B292">
        <v>77.45054626464844</v>
      </c>
      <c r="E292">
        <v>79.09650000000001</v>
      </c>
      <c r="F292">
        <v>25.70462989807129</v>
      </c>
    </row>
    <row r="293" spans="1:6">
      <c r="A293">
        <v>75.75839999999999</v>
      </c>
      <c r="B293">
        <v>72.72731781005859</v>
      </c>
      <c r="E293">
        <v>43.9895</v>
      </c>
      <c r="F293">
        <v>77.39522552490234</v>
      </c>
    </row>
    <row r="294" spans="1:6">
      <c r="A294">
        <v>81.157</v>
      </c>
      <c r="B294">
        <v>78.66197967529297</v>
      </c>
      <c r="E294">
        <v>65.3784</v>
      </c>
      <c r="F294">
        <v>74.18716430664062</v>
      </c>
    </row>
    <row r="295" spans="1:6">
      <c r="A295">
        <v>54.2069</v>
      </c>
      <c r="B295">
        <v>56.94963073730469</v>
      </c>
      <c r="E295">
        <v>80.28619999999999</v>
      </c>
      <c r="F295">
        <v>69.69561767578125</v>
      </c>
    </row>
    <row r="296" spans="1:6">
      <c r="A296">
        <v>33.3707</v>
      </c>
      <c r="B296">
        <v>35.77365875244141</v>
      </c>
      <c r="E296">
        <v>84.7602</v>
      </c>
      <c r="F296">
        <v>71.56114959716797</v>
      </c>
    </row>
    <row r="297" spans="1:6">
      <c r="A297">
        <v>64.6032</v>
      </c>
      <c r="B297">
        <v>60.84317779541016</v>
      </c>
      <c r="E297">
        <v>21.5603</v>
      </c>
      <c r="F297">
        <v>78.45653533935547</v>
      </c>
    </row>
    <row r="298" spans="1:6">
      <c r="A298">
        <v>85.3514</v>
      </c>
      <c r="B298">
        <v>86.55917358398438</v>
      </c>
      <c r="E298">
        <v>80.6146</v>
      </c>
      <c r="F298">
        <v>29.65677070617676</v>
      </c>
    </row>
    <row r="299" spans="1:6">
      <c r="A299">
        <v>89.11369999999999</v>
      </c>
      <c r="B299">
        <v>88.57299041748047</v>
      </c>
      <c r="E299">
        <v>84.7376</v>
      </c>
      <c r="F299">
        <v>78.10456085205078</v>
      </c>
    </row>
    <row r="300" spans="1:6">
      <c r="A300">
        <v>47.26260000000001</v>
      </c>
      <c r="B300">
        <v>50.81089782714844</v>
      </c>
      <c r="E300">
        <v>80.7841</v>
      </c>
      <c r="F300">
        <v>31.45872688293457</v>
      </c>
    </row>
    <row r="301" spans="1:6">
      <c r="A301">
        <v>72.2585</v>
      </c>
      <c r="B301">
        <v>70.25415802001953</v>
      </c>
      <c r="E301">
        <v>62.6855</v>
      </c>
      <c r="F301">
        <v>48.57217407226562</v>
      </c>
    </row>
    <row r="302" spans="1:6">
      <c r="A302">
        <v>79.3471</v>
      </c>
      <c r="B302">
        <v>77.36958312988281</v>
      </c>
      <c r="E302">
        <v>66.7792</v>
      </c>
      <c r="F302">
        <v>72.36976623535156</v>
      </c>
    </row>
    <row r="303" spans="1:6">
      <c r="A303">
        <v>42.00569999999999</v>
      </c>
      <c r="B303">
        <v>42.98336029052734</v>
      </c>
      <c r="E303">
        <v>88.3473</v>
      </c>
      <c r="F303">
        <v>75.10204315185547</v>
      </c>
    </row>
    <row r="304" spans="1:6">
      <c r="A304">
        <v>71.0018</v>
      </c>
      <c r="B304">
        <v>76.52611541748047</v>
      </c>
      <c r="E304">
        <v>93.9058</v>
      </c>
      <c r="F304">
        <v>69.91290283203125</v>
      </c>
    </row>
    <row r="305" spans="1:6">
      <c r="A305">
        <v>24.0479</v>
      </c>
      <c r="B305">
        <v>25.70475578308105</v>
      </c>
      <c r="E305">
        <v>97.01439999999999</v>
      </c>
      <c r="F305">
        <v>74.42210388183594</v>
      </c>
    </row>
    <row r="306" spans="1:6">
      <c r="A306">
        <v>83.83710000000001</v>
      </c>
      <c r="B306">
        <v>82.15142822265625</v>
      </c>
      <c r="E306">
        <v>56.1604</v>
      </c>
      <c r="F306">
        <v>74.98806762695312</v>
      </c>
    </row>
    <row r="307" spans="1:6">
      <c r="A307">
        <v>69.4442</v>
      </c>
      <c r="B307">
        <v>76.0797119140625</v>
      </c>
      <c r="E307">
        <v>19.1716</v>
      </c>
      <c r="F307">
        <v>27.40155029296875</v>
      </c>
    </row>
    <row r="308" spans="1:6">
      <c r="A308">
        <v>58.53020000000001</v>
      </c>
      <c r="B308">
        <v>58.80876922607422</v>
      </c>
      <c r="E308">
        <v>58.4074</v>
      </c>
      <c r="F308">
        <v>81.1309814453125</v>
      </c>
    </row>
    <row r="309" spans="1:6">
      <c r="A309">
        <v>58.6024</v>
      </c>
      <c r="B309">
        <v>60.43110656738281</v>
      </c>
      <c r="E309">
        <v>96.3035</v>
      </c>
      <c r="F309">
        <v>70.33075714111328</v>
      </c>
    </row>
    <row r="310" spans="1:6">
      <c r="A310">
        <v>79.5197</v>
      </c>
      <c r="B310">
        <v>75.09339141845703</v>
      </c>
      <c r="E310">
        <v>97.65470000000001</v>
      </c>
      <c r="F310">
        <v>82.20305633544922</v>
      </c>
    </row>
    <row r="311" spans="1:6">
      <c r="A311">
        <v>27.478</v>
      </c>
      <c r="B311">
        <v>33.59452819824219</v>
      </c>
      <c r="E311">
        <v>89.3151</v>
      </c>
      <c r="F311">
        <v>60.54405975341797</v>
      </c>
    </row>
    <row r="312" spans="1:6">
      <c r="A312">
        <v>80.9684</v>
      </c>
      <c r="B312">
        <v>77.66703033447266</v>
      </c>
      <c r="E312">
        <v>97.2368</v>
      </c>
      <c r="F312">
        <v>75.61710357666016</v>
      </c>
    </row>
    <row r="313" spans="1:6">
      <c r="A313">
        <v>63.9265</v>
      </c>
      <c r="B313">
        <v>63.94969940185547</v>
      </c>
      <c r="E313">
        <v>50.2202</v>
      </c>
      <c r="F313">
        <v>60.06770324707031</v>
      </c>
    </row>
    <row r="314" spans="1:6">
      <c r="A314">
        <v>74.4277</v>
      </c>
      <c r="B314">
        <v>75.19618225097656</v>
      </c>
      <c r="E314">
        <v>97.3323</v>
      </c>
      <c r="F314">
        <v>76.45764923095703</v>
      </c>
    </row>
    <row r="315" spans="1:6">
      <c r="A315">
        <v>22.3933</v>
      </c>
      <c r="B315">
        <v>24.7570915222168</v>
      </c>
      <c r="E315">
        <v>89.67829999999999</v>
      </c>
      <c r="F315">
        <v>75.49767303466797</v>
      </c>
    </row>
    <row r="316" spans="1:6">
      <c r="A316">
        <v>64.98309999999998</v>
      </c>
      <c r="B316">
        <v>67.50184631347656</v>
      </c>
      <c r="E316">
        <v>79.27419999999999</v>
      </c>
      <c r="F316">
        <v>62.03401947021484</v>
      </c>
    </row>
    <row r="317" spans="1:6">
      <c r="A317">
        <v>56.0038</v>
      </c>
      <c r="B317">
        <v>57.99442291259766</v>
      </c>
      <c r="E317">
        <v>40.3385</v>
      </c>
      <c r="F317">
        <v>40.84989929199219</v>
      </c>
    </row>
    <row r="318" spans="1:6">
      <c r="A318">
        <v>84.0275</v>
      </c>
      <c r="B318">
        <v>84.15538787841797</v>
      </c>
      <c r="E318">
        <v>73.52419999999999</v>
      </c>
      <c r="F318">
        <v>41.97642517089844</v>
      </c>
    </row>
    <row r="319" spans="1:6">
      <c r="A319">
        <v>58.90440000000001</v>
      </c>
      <c r="B319">
        <v>58.49422454833984</v>
      </c>
      <c r="E319">
        <v>72.99850000000001</v>
      </c>
      <c r="F319">
        <v>65.27887725830078</v>
      </c>
    </row>
    <row r="320" spans="1:6">
      <c r="A320">
        <v>64.8809</v>
      </c>
      <c r="B320">
        <v>65.16473388671875</v>
      </c>
      <c r="E320">
        <v>12.1498</v>
      </c>
      <c r="F320">
        <v>6.613824367523193</v>
      </c>
    </row>
    <row r="321" spans="1:6">
      <c r="A321">
        <v>46.92240000000001</v>
      </c>
      <c r="B321">
        <v>47.91942596435547</v>
      </c>
      <c r="E321">
        <v>97.7124</v>
      </c>
      <c r="F321">
        <v>78.50154113769531</v>
      </c>
    </row>
    <row r="322" spans="1:6">
      <c r="A322">
        <v>51.6671</v>
      </c>
      <c r="B322">
        <v>53.77291870117188</v>
      </c>
      <c r="E322">
        <v>80.21729999999999</v>
      </c>
      <c r="F322">
        <v>61.79161071777344</v>
      </c>
    </row>
    <row r="323" spans="1:6">
      <c r="A323">
        <v>75.5868</v>
      </c>
      <c r="B323">
        <v>74.24578094482422</v>
      </c>
      <c r="E323">
        <v>57.9449</v>
      </c>
      <c r="F323">
        <v>78.96421051025391</v>
      </c>
    </row>
    <row r="324" spans="1:6">
      <c r="A324">
        <v>71.46619999999999</v>
      </c>
      <c r="B324">
        <v>72.25680541992188</v>
      </c>
      <c r="E324">
        <v>63.2102</v>
      </c>
      <c r="F324">
        <v>60.03647613525391</v>
      </c>
    </row>
    <row r="325" spans="1:6">
      <c r="A325">
        <v>51.20320000000001</v>
      </c>
      <c r="B325">
        <v>52.26010894775391</v>
      </c>
      <c r="E325">
        <v>52.4045</v>
      </c>
      <c r="F325">
        <v>64.42766571044922</v>
      </c>
    </row>
    <row r="326" spans="1:6">
      <c r="A326">
        <v>85.0792</v>
      </c>
      <c r="B326">
        <v>84.25947570800781</v>
      </c>
      <c r="E326">
        <v>89.67829999999999</v>
      </c>
      <c r="F326">
        <v>73.88134002685547</v>
      </c>
    </row>
    <row r="327" spans="1:6">
      <c r="A327">
        <v>52.5801</v>
      </c>
      <c r="B327">
        <v>54.44562530517578</v>
      </c>
      <c r="E327">
        <v>96.85760000000001</v>
      </c>
      <c r="F327">
        <v>73.07663726806641</v>
      </c>
    </row>
    <row r="328" spans="1:6">
      <c r="A328">
        <v>78.33199999999999</v>
      </c>
      <c r="B328">
        <v>76.95342254638672</v>
      </c>
      <c r="E328">
        <v>94.6755</v>
      </c>
      <c r="F328">
        <v>90.10540008544922</v>
      </c>
    </row>
    <row r="329" spans="1:6">
      <c r="A329">
        <v>41.3639</v>
      </c>
      <c r="B329">
        <v>41.72528076171875</v>
      </c>
      <c r="E329">
        <v>89.6236</v>
      </c>
      <c r="F329">
        <v>77.27492523193359</v>
      </c>
    </row>
    <row r="330" spans="1:6">
      <c r="A330">
        <v>78.4883</v>
      </c>
      <c r="B330">
        <v>75.93752288818359</v>
      </c>
      <c r="E330">
        <v>97.328</v>
      </c>
      <c r="F330">
        <v>80.39189147949219</v>
      </c>
    </row>
    <row r="331" spans="1:6">
      <c r="A331">
        <v>70.2803</v>
      </c>
      <c r="B331">
        <v>74.67584991455078</v>
      </c>
      <c r="E331">
        <v>67.24550000000001</v>
      </c>
      <c r="F331">
        <v>55.69093322753906</v>
      </c>
    </row>
    <row r="332" spans="1:6">
      <c r="A332">
        <v>77.6063</v>
      </c>
      <c r="B332">
        <v>74.81875610351562</v>
      </c>
      <c r="E332">
        <v>97.9363</v>
      </c>
      <c r="F332">
        <v>83.59276580810547</v>
      </c>
    </row>
    <row r="333" spans="1:6">
      <c r="A333">
        <v>50.6952</v>
      </c>
      <c r="B333">
        <v>54.43217468261719</v>
      </c>
      <c r="E333">
        <v>53.6367</v>
      </c>
      <c r="F333">
        <v>44.53032684326172</v>
      </c>
    </row>
    <row r="334" spans="1:6">
      <c r="A334">
        <v>83.9554</v>
      </c>
      <c r="B334">
        <v>84.33307647705078</v>
      </c>
      <c r="E334">
        <v>80.55459999999999</v>
      </c>
      <c r="F334">
        <v>68.59355163574219</v>
      </c>
    </row>
    <row r="335" spans="1:6">
      <c r="A335">
        <v>49.8502</v>
      </c>
      <c r="B335">
        <v>52.42011260986328</v>
      </c>
      <c r="E335">
        <v>97.2676</v>
      </c>
      <c r="F335">
        <v>77.58616638183594</v>
      </c>
    </row>
    <row r="336" spans="1:6">
      <c r="A336">
        <v>52.00960000000001</v>
      </c>
      <c r="B336">
        <v>54.96042633056641</v>
      </c>
      <c r="E336">
        <v>86.1662</v>
      </c>
      <c r="F336">
        <v>71.2869873046875</v>
      </c>
    </row>
    <row r="337" spans="1:6">
      <c r="A337">
        <v>94.9174</v>
      </c>
      <c r="B337">
        <v>94.56601715087891</v>
      </c>
      <c r="E337">
        <v>83.9868</v>
      </c>
      <c r="F337">
        <v>72.06784820556641</v>
      </c>
    </row>
    <row r="338" spans="1:6">
      <c r="A338">
        <v>60.01600000000001</v>
      </c>
      <c r="B338">
        <v>64.99068450927734</v>
      </c>
      <c r="E338">
        <v>38.4808</v>
      </c>
      <c r="F338">
        <v>46.78501892089844</v>
      </c>
    </row>
    <row r="339" spans="1:6">
      <c r="A339">
        <v>14.0433</v>
      </c>
      <c r="B339">
        <v>14.09933090209961</v>
      </c>
      <c r="E339">
        <v>89.67829999999999</v>
      </c>
      <c r="F339">
        <v>73.81712341308594</v>
      </c>
    </row>
    <row r="340" spans="1:6">
      <c r="A340">
        <v>65.01979999999999</v>
      </c>
      <c r="B340">
        <v>66.15245056152344</v>
      </c>
      <c r="E340">
        <v>96.8449</v>
      </c>
      <c r="F340">
        <v>63.61358642578125</v>
      </c>
    </row>
    <row r="341" spans="1:6">
      <c r="A341">
        <v>77.7004</v>
      </c>
      <c r="B341">
        <v>78.975341796875</v>
      </c>
      <c r="E341">
        <v>58.3298</v>
      </c>
      <c r="F341">
        <v>54.46878814697266</v>
      </c>
    </row>
    <row r="342" spans="1:6">
      <c r="A342">
        <v>33.562</v>
      </c>
      <c r="B342">
        <v>39.03221893310547</v>
      </c>
      <c r="E342">
        <v>93.9979</v>
      </c>
      <c r="F342">
        <v>88.78959655761719</v>
      </c>
    </row>
    <row r="343" spans="1:6">
      <c r="A343">
        <v>87.2295</v>
      </c>
      <c r="B343">
        <v>86.36769104003906</v>
      </c>
      <c r="E343">
        <v>38.6711</v>
      </c>
      <c r="F343">
        <v>34.95824813842773</v>
      </c>
    </row>
    <row r="344" spans="1:6">
      <c r="A344">
        <v>42.2626</v>
      </c>
      <c r="B344">
        <v>39.27262878417969</v>
      </c>
      <c r="E344">
        <v>86.58159999999999</v>
      </c>
      <c r="F344">
        <v>60.66138458251953</v>
      </c>
    </row>
    <row r="345" spans="1:6">
      <c r="A345">
        <v>76.95</v>
      </c>
      <c r="B345">
        <v>75.00347900390625</v>
      </c>
      <c r="E345">
        <v>84.637</v>
      </c>
      <c r="F345">
        <v>78.58663940429688</v>
      </c>
    </row>
    <row r="346" spans="1:6">
      <c r="A346">
        <v>53.31920000000001</v>
      </c>
      <c r="B346">
        <v>53.24282073974609</v>
      </c>
      <c r="E346">
        <v>78.7594</v>
      </c>
      <c r="F346">
        <v>87.32148742675781</v>
      </c>
    </row>
    <row r="347" spans="1:6">
      <c r="A347">
        <v>26.5541</v>
      </c>
      <c r="B347">
        <v>28.58254051208496</v>
      </c>
      <c r="E347">
        <v>90.6163</v>
      </c>
      <c r="F347">
        <v>87.09071350097656</v>
      </c>
    </row>
    <row r="348" spans="1:6">
      <c r="A348">
        <v>50.0868</v>
      </c>
      <c r="B348">
        <v>53.55588531494141</v>
      </c>
      <c r="E348">
        <v>96.2886</v>
      </c>
      <c r="F348">
        <v>89.74485015869141</v>
      </c>
    </row>
    <row r="349" spans="1:6">
      <c r="A349">
        <v>44.7782</v>
      </c>
      <c r="B349">
        <v>44.26123046875</v>
      </c>
      <c r="E349">
        <v>82.63800000000001</v>
      </c>
      <c r="F349">
        <v>40.37483215332031</v>
      </c>
    </row>
    <row r="350" spans="1:6">
      <c r="A350">
        <v>35.5872</v>
      </c>
      <c r="B350">
        <v>41.67112350463867</v>
      </c>
      <c r="E350">
        <v>96.76430000000001</v>
      </c>
      <c r="F350">
        <v>73.83499908447266</v>
      </c>
    </row>
    <row r="351" spans="1:6">
      <c r="A351">
        <v>85.66759999999999</v>
      </c>
      <c r="B351">
        <v>84.69966888427734</v>
      </c>
      <c r="E351">
        <v>97.4067</v>
      </c>
      <c r="F351">
        <v>76.88840484619141</v>
      </c>
    </row>
    <row r="352" spans="1:6">
      <c r="A352">
        <v>65.2024</v>
      </c>
      <c r="B352">
        <v>68.14652252197266</v>
      </c>
      <c r="E352">
        <v>83.31910000000001</v>
      </c>
      <c r="F352">
        <v>53.48953247070312</v>
      </c>
    </row>
    <row r="353" spans="1:6">
      <c r="A353">
        <v>50.03</v>
      </c>
      <c r="B353">
        <v>48.49134063720703</v>
      </c>
      <c r="E353">
        <v>85.7353</v>
      </c>
      <c r="F353">
        <v>70.56021118164062</v>
      </c>
    </row>
    <row r="354" spans="1:6">
      <c r="A354">
        <v>63.23830000000001</v>
      </c>
      <c r="B354">
        <v>61.53094482421875</v>
      </c>
      <c r="E354">
        <v>97.3824</v>
      </c>
      <c r="F354">
        <v>67.51393890380859</v>
      </c>
    </row>
    <row r="355" spans="1:6">
      <c r="A355">
        <v>77.453</v>
      </c>
      <c r="B355">
        <v>76.38184356689453</v>
      </c>
      <c r="E355">
        <v>75.0586</v>
      </c>
      <c r="F355">
        <v>52.299072265625</v>
      </c>
    </row>
    <row r="356" spans="1:6">
      <c r="A356">
        <v>37.1592</v>
      </c>
      <c r="B356">
        <v>42.28893661499023</v>
      </c>
      <c r="E356">
        <v>89.41589999999999</v>
      </c>
      <c r="F356">
        <v>73.28719329833984</v>
      </c>
    </row>
    <row r="357" spans="1:6">
      <c r="A357">
        <v>78.2681</v>
      </c>
      <c r="B357">
        <v>76.79108428955078</v>
      </c>
      <c r="E357">
        <v>56.35</v>
      </c>
      <c r="F357">
        <v>57.82138824462891</v>
      </c>
    </row>
    <row r="358" spans="1:6">
      <c r="A358">
        <v>79.045</v>
      </c>
      <c r="B358">
        <v>76.97076416015625</v>
      </c>
      <c r="E358">
        <v>95.4624</v>
      </c>
      <c r="F358">
        <v>87.52153778076172</v>
      </c>
    </row>
    <row r="359" spans="1:6">
      <c r="A359">
        <v>44.14530000000001</v>
      </c>
      <c r="B359">
        <v>46.38460540771484</v>
      </c>
      <c r="E359">
        <v>79.8115</v>
      </c>
      <c r="F359">
        <v>50.81787109375</v>
      </c>
    </row>
    <row r="360" spans="1:6">
      <c r="A360">
        <v>35.5511</v>
      </c>
      <c r="B360">
        <v>38.26726531982422</v>
      </c>
      <c r="E360">
        <v>51.2359</v>
      </c>
      <c r="F360">
        <v>49.42247772216797</v>
      </c>
    </row>
    <row r="361" spans="1:6">
      <c r="A361">
        <v>73.67740000000001</v>
      </c>
      <c r="B361">
        <v>74.3909912109375</v>
      </c>
      <c r="E361">
        <v>97.3549</v>
      </c>
      <c r="F361">
        <v>78.98682403564453</v>
      </c>
    </row>
    <row r="362" spans="1:6">
      <c r="A362">
        <v>64.0985</v>
      </c>
      <c r="B362">
        <v>65.20378112792969</v>
      </c>
      <c r="E362">
        <v>46.5133</v>
      </c>
      <c r="F362">
        <v>71.99282836914062</v>
      </c>
    </row>
    <row r="363" spans="1:6">
      <c r="A363">
        <v>39.0183</v>
      </c>
      <c r="B363">
        <v>38.40842056274414</v>
      </c>
      <c r="E363">
        <v>87.61150000000001</v>
      </c>
      <c r="F363">
        <v>74.61818695068359</v>
      </c>
    </row>
    <row r="364" spans="1:6">
      <c r="A364">
        <v>51.0378</v>
      </c>
      <c r="B364">
        <v>56.20268249511719</v>
      </c>
      <c r="E364">
        <v>98.0121</v>
      </c>
      <c r="F364">
        <v>80.53087615966797</v>
      </c>
    </row>
    <row r="365" spans="1:6">
      <c r="A365">
        <v>76.4789</v>
      </c>
      <c r="B365">
        <v>77.49142456054688</v>
      </c>
      <c r="E365">
        <v>96.90470000000001</v>
      </c>
      <c r="F365">
        <v>81.19252777099609</v>
      </c>
    </row>
    <row r="366" spans="1:6">
      <c r="A366">
        <v>80.52809999999999</v>
      </c>
      <c r="B366">
        <v>78.1400146484375</v>
      </c>
      <c r="E366">
        <v>97.21169999999999</v>
      </c>
      <c r="F366">
        <v>77.19375610351562</v>
      </c>
    </row>
    <row r="367" spans="1:6">
      <c r="A367">
        <v>46.3635</v>
      </c>
      <c r="B367">
        <v>45.78982543945312</v>
      </c>
      <c r="E367">
        <v>89.3086</v>
      </c>
      <c r="F367">
        <v>73.5419921875</v>
      </c>
    </row>
    <row r="368" spans="1:6">
      <c r="A368">
        <v>70.1246</v>
      </c>
      <c r="B368">
        <v>70.51461791992188</v>
      </c>
      <c r="E368">
        <v>95.8539</v>
      </c>
      <c r="F368">
        <v>76.50183868408203</v>
      </c>
    </row>
    <row r="369" spans="1:6">
      <c r="A369">
        <v>33.3137</v>
      </c>
      <c r="B369">
        <v>37.16644287109375</v>
      </c>
      <c r="E369">
        <v>89.94750000000001</v>
      </c>
      <c r="F369">
        <v>76.92035675048828</v>
      </c>
    </row>
    <row r="370" spans="1:6">
      <c r="A370">
        <v>46.10470000000001</v>
      </c>
      <c r="B370">
        <v>50.83480072021484</v>
      </c>
      <c r="E370">
        <v>97.4348</v>
      </c>
      <c r="F370">
        <v>75.89876556396484</v>
      </c>
    </row>
    <row r="371" spans="1:6">
      <c r="A371">
        <v>77.09739999999999</v>
      </c>
      <c r="B371">
        <v>76.14634704589844</v>
      </c>
      <c r="E371">
        <v>62.6537</v>
      </c>
      <c r="F371">
        <v>54.87694549560547</v>
      </c>
    </row>
    <row r="372" spans="1:6">
      <c r="A372">
        <v>77.4492</v>
      </c>
      <c r="B372">
        <v>79.36994171142578</v>
      </c>
      <c r="E372">
        <v>81.9267</v>
      </c>
      <c r="F372">
        <v>63.25737762451172</v>
      </c>
    </row>
    <row r="373" spans="1:6">
      <c r="A373">
        <v>54.562</v>
      </c>
      <c r="B373">
        <v>57.49224090576172</v>
      </c>
      <c r="E373">
        <v>67.25879999999999</v>
      </c>
      <c r="F373">
        <v>63.008056640625</v>
      </c>
    </row>
    <row r="374" spans="1:6">
      <c r="A374">
        <v>69.2483</v>
      </c>
      <c r="B374">
        <v>68.88558197021484</v>
      </c>
      <c r="E374">
        <v>82.6225</v>
      </c>
      <c r="F374">
        <v>56.82398223876953</v>
      </c>
    </row>
    <row r="375" spans="1:6">
      <c r="A375">
        <v>78.9881</v>
      </c>
      <c r="B375">
        <v>77.48847198486328</v>
      </c>
      <c r="E375">
        <v>86.4927</v>
      </c>
      <c r="F375">
        <v>68.10477447509766</v>
      </c>
    </row>
    <row r="376" spans="1:6">
      <c r="A376">
        <v>30.9716</v>
      </c>
      <c r="B376">
        <v>34.75834655761719</v>
      </c>
      <c r="E376">
        <v>97.50060000000001</v>
      </c>
      <c r="F376">
        <v>78.07936096191406</v>
      </c>
    </row>
    <row r="377" spans="1:6">
      <c r="A377">
        <v>76.83159999999999</v>
      </c>
      <c r="B377">
        <v>76.61796569824219</v>
      </c>
      <c r="E377">
        <v>28.0807</v>
      </c>
      <c r="F377">
        <v>27.05088043212891</v>
      </c>
    </row>
    <row r="378" spans="1:6">
      <c r="A378">
        <v>43.168</v>
      </c>
      <c r="B378">
        <v>46.25102996826172</v>
      </c>
      <c r="E378">
        <v>64.7646</v>
      </c>
      <c r="F378">
        <v>62.19397735595703</v>
      </c>
    </row>
    <row r="379" spans="1:6">
      <c r="A379">
        <v>81.59269999999999</v>
      </c>
      <c r="B379">
        <v>78.86798858642578</v>
      </c>
      <c r="E379">
        <v>86.15000000000001</v>
      </c>
      <c r="F379">
        <v>79.99626922607422</v>
      </c>
    </row>
    <row r="380" spans="1:6">
      <c r="A380">
        <v>50.6776</v>
      </c>
      <c r="B380">
        <v>54.43083190917969</v>
      </c>
      <c r="E380">
        <v>57.9591</v>
      </c>
      <c r="F380">
        <v>41.23752212524414</v>
      </c>
    </row>
    <row r="381" spans="1:6">
      <c r="A381">
        <v>42.5273</v>
      </c>
      <c r="B381">
        <v>43.04502105712891</v>
      </c>
      <c r="E381">
        <v>81.8498</v>
      </c>
      <c r="F381">
        <v>68.1746826171875</v>
      </c>
    </row>
    <row r="382" spans="1:6">
      <c r="A382">
        <v>80.45189999999999</v>
      </c>
      <c r="B382">
        <v>79.16168212890625</v>
      </c>
      <c r="E382">
        <v>61.7399</v>
      </c>
      <c r="F382">
        <v>59.90690612792969</v>
      </c>
    </row>
    <row r="383" spans="1:6">
      <c r="A383">
        <v>79.2895</v>
      </c>
      <c r="B383">
        <v>77.49234771728516</v>
      </c>
      <c r="E383">
        <v>52.9032</v>
      </c>
      <c r="F383">
        <v>56.79318237304688</v>
      </c>
    </row>
    <row r="384" spans="1:6">
      <c r="A384">
        <v>80.4079</v>
      </c>
      <c r="B384">
        <v>84.40747833251953</v>
      </c>
      <c r="E384">
        <v>97.51990000000001</v>
      </c>
      <c r="F384">
        <v>81.36347961425781</v>
      </c>
    </row>
    <row r="385" spans="1:6">
      <c r="A385">
        <v>29.0567</v>
      </c>
      <c r="B385">
        <v>32.19377136230469</v>
      </c>
      <c r="E385">
        <v>97.5826</v>
      </c>
      <c r="F385">
        <v>81.5802001953125</v>
      </c>
    </row>
    <row r="386" spans="1:6">
      <c r="A386">
        <v>77.4682</v>
      </c>
      <c r="B386">
        <v>76.05020904541016</v>
      </c>
      <c r="E386">
        <v>85.0705</v>
      </c>
      <c r="F386">
        <v>69.37314605712891</v>
      </c>
    </row>
    <row r="387" spans="1:6">
      <c r="A387">
        <v>83.3005</v>
      </c>
      <c r="B387">
        <v>89.02032470703125</v>
      </c>
      <c r="E387">
        <v>59.665</v>
      </c>
      <c r="F387">
        <v>50.80043792724609</v>
      </c>
    </row>
    <row r="388" spans="1:6">
      <c r="A388">
        <v>68.8489</v>
      </c>
      <c r="B388">
        <v>68.61597442626953</v>
      </c>
      <c r="E388">
        <v>92.9709</v>
      </c>
      <c r="F388">
        <v>92.3636474609375</v>
      </c>
    </row>
    <row r="389" spans="1:6">
      <c r="A389">
        <v>71.9357</v>
      </c>
      <c r="B389">
        <v>70.63177490234375</v>
      </c>
      <c r="E389">
        <v>95.86490000000001</v>
      </c>
      <c r="F389">
        <v>77.47893524169922</v>
      </c>
    </row>
    <row r="390" spans="1:6">
      <c r="A390">
        <v>81.3854</v>
      </c>
      <c r="B390">
        <v>79.70824432373047</v>
      </c>
      <c r="E390">
        <v>80.2504</v>
      </c>
      <c r="F390">
        <v>51.34423828125</v>
      </c>
    </row>
    <row r="391" spans="1:6">
      <c r="A391">
        <v>65.3152</v>
      </c>
      <c r="B391">
        <v>65.5020751953125</v>
      </c>
      <c r="E391">
        <v>81.3472</v>
      </c>
      <c r="F391">
        <v>61.00251770019531</v>
      </c>
    </row>
    <row r="392" spans="1:6">
      <c r="A392">
        <v>75.6514</v>
      </c>
      <c r="B392">
        <v>74.56106567382812</v>
      </c>
      <c r="E392">
        <v>64.253</v>
      </c>
      <c r="F392">
        <v>62.84576416015625</v>
      </c>
    </row>
    <row r="393" spans="1:6">
      <c r="A393">
        <v>80.5347</v>
      </c>
      <c r="B393">
        <v>79.90269470214844</v>
      </c>
    </row>
    <row r="394" spans="1:6">
      <c r="A394">
        <v>79.7949</v>
      </c>
      <c r="B394">
        <v>78.18486022949219</v>
      </c>
    </row>
    <row r="395" spans="1:6">
      <c r="A395">
        <v>78.3651</v>
      </c>
      <c r="B395">
        <v>76.66890716552734</v>
      </c>
    </row>
    <row r="396" spans="1:6">
      <c r="A396">
        <v>75.0836</v>
      </c>
      <c r="B396">
        <v>75.79826354980469</v>
      </c>
    </row>
    <row r="397" spans="1:6">
      <c r="A397">
        <v>74.8458</v>
      </c>
      <c r="B397">
        <v>75.03133392333984</v>
      </c>
    </row>
    <row r="398" spans="1:6">
      <c r="A398">
        <v>73.49930000000001</v>
      </c>
      <c r="B398">
        <v>74.22408294677734</v>
      </c>
    </row>
    <row r="399" spans="1:6">
      <c r="A399">
        <v>80.3254</v>
      </c>
      <c r="B399">
        <v>80.55239868164062</v>
      </c>
    </row>
    <row r="400" spans="1:6">
      <c r="A400">
        <v>63.7752</v>
      </c>
      <c r="B400">
        <v>66.39530944824219</v>
      </c>
    </row>
    <row r="401" spans="1:2">
      <c r="A401">
        <v>83.39790000000001</v>
      </c>
      <c r="B401">
        <v>85.92237091064453</v>
      </c>
    </row>
    <row r="402" spans="1:2">
      <c r="A402">
        <v>74.9263</v>
      </c>
      <c r="B402">
        <v>74.92373657226562</v>
      </c>
    </row>
    <row r="403" spans="1:2">
      <c r="A403">
        <v>63.81599999999999</v>
      </c>
      <c r="B403">
        <v>61.90155792236328</v>
      </c>
    </row>
    <row r="404" spans="1:2">
      <c r="A404">
        <v>58.6416</v>
      </c>
      <c r="B404">
        <v>60.35922241210938</v>
      </c>
    </row>
    <row r="405" spans="1:2">
      <c r="A405">
        <v>38.1497</v>
      </c>
      <c r="B405">
        <v>41.2896614074707</v>
      </c>
    </row>
    <row r="406" spans="1:2">
      <c r="A406">
        <v>64.6568</v>
      </c>
      <c r="B406">
        <v>63.73918151855469</v>
      </c>
    </row>
    <row r="407" spans="1:2">
      <c r="A407">
        <v>24.9084</v>
      </c>
      <c r="B407">
        <v>26.64395141601562</v>
      </c>
    </row>
    <row r="408" spans="1:2">
      <c r="A408">
        <v>66.9226</v>
      </c>
      <c r="B408">
        <v>68.42859649658203</v>
      </c>
    </row>
    <row r="409" spans="1:2">
      <c r="A409">
        <v>76.7188</v>
      </c>
      <c r="B409">
        <v>76.29921722412109</v>
      </c>
    </row>
    <row r="410" spans="1:2">
      <c r="A410">
        <v>73.0694</v>
      </c>
      <c r="B410">
        <v>78.15721893310547</v>
      </c>
    </row>
    <row r="411" spans="1:2">
      <c r="A411">
        <v>53.1909</v>
      </c>
      <c r="B411">
        <v>53.73302459716797</v>
      </c>
    </row>
    <row r="412" spans="1:2">
      <c r="A412">
        <v>64.8866</v>
      </c>
      <c r="B412">
        <v>62.05411529541016</v>
      </c>
    </row>
    <row r="413" spans="1:2">
      <c r="A413">
        <v>44.2106</v>
      </c>
      <c r="B413">
        <v>48.82952880859375</v>
      </c>
    </row>
    <row r="414" spans="1:2">
      <c r="A414">
        <v>73.6828</v>
      </c>
      <c r="B414">
        <v>72.57572937011719</v>
      </c>
    </row>
    <row r="415" spans="1:2">
      <c r="A415">
        <v>60.37220000000001</v>
      </c>
      <c r="B415">
        <v>60.73428344726562</v>
      </c>
    </row>
    <row r="416" spans="1:2">
      <c r="A416">
        <v>68.2765</v>
      </c>
      <c r="B416">
        <v>66.75726318359375</v>
      </c>
    </row>
    <row r="417" spans="1:2">
      <c r="A417">
        <v>85.6028</v>
      </c>
      <c r="B417">
        <v>85.63861846923828</v>
      </c>
    </row>
    <row r="418" spans="1:2">
      <c r="A418">
        <v>83.06180000000001</v>
      </c>
      <c r="B418">
        <v>85.19847106933594</v>
      </c>
    </row>
    <row r="419" spans="1:2">
      <c r="A419">
        <v>56.45489999999999</v>
      </c>
      <c r="B419">
        <v>54.53650665283203</v>
      </c>
    </row>
    <row r="420" spans="1:2">
      <c r="A420">
        <v>60.1537</v>
      </c>
      <c r="B420">
        <v>62.70762634277344</v>
      </c>
    </row>
    <row r="421" spans="1:2">
      <c r="A421">
        <v>70.4605</v>
      </c>
      <c r="B421">
        <v>80.55775451660156</v>
      </c>
    </row>
    <row r="422" spans="1:2">
      <c r="A422">
        <v>86.1311</v>
      </c>
      <c r="B422">
        <v>89.84161376953125</v>
      </c>
    </row>
    <row r="423" spans="1:2">
      <c r="A423">
        <v>43.7411</v>
      </c>
      <c r="B423">
        <v>50.70082092285156</v>
      </c>
    </row>
    <row r="424" spans="1:2">
      <c r="A424">
        <v>57.05930000000001</v>
      </c>
      <c r="B424">
        <v>58.72831726074219</v>
      </c>
    </row>
    <row r="425" spans="1:2">
      <c r="A425">
        <v>55.5605</v>
      </c>
      <c r="B425">
        <v>55.50844573974609</v>
      </c>
    </row>
    <row r="426" spans="1:2">
      <c r="A426">
        <v>64.8738</v>
      </c>
      <c r="B426">
        <v>66.95973205566406</v>
      </c>
    </row>
    <row r="427" spans="1:2">
      <c r="A427">
        <v>34.1021</v>
      </c>
      <c r="B427">
        <v>39.63021087646484</v>
      </c>
    </row>
    <row r="428" spans="1:2">
      <c r="A428">
        <v>73.15859999999999</v>
      </c>
      <c r="B428">
        <v>74.73551940917969</v>
      </c>
    </row>
    <row r="429" spans="1:2">
      <c r="A429">
        <v>76.12390000000001</v>
      </c>
      <c r="B429">
        <v>75.68182373046875</v>
      </c>
    </row>
    <row r="430" spans="1:2">
      <c r="A430">
        <v>62.70530000000001</v>
      </c>
      <c r="B430">
        <v>61.59625244140625</v>
      </c>
    </row>
    <row r="431" spans="1:2">
      <c r="A431">
        <v>49.6678</v>
      </c>
      <c r="B431">
        <v>51.09804534912109</v>
      </c>
    </row>
    <row r="432" spans="1:2">
      <c r="A432">
        <v>78.9537</v>
      </c>
      <c r="B432">
        <v>78.021484375</v>
      </c>
    </row>
    <row r="433" spans="1:2">
      <c r="A433">
        <v>76.8608</v>
      </c>
      <c r="B433">
        <v>77.52184295654297</v>
      </c>
    </row>
    <row r="434" spans="1:2">
      <c r="A434">
        <v>38.929</v>
      </c>
      <c r="B434">
        <v>43.63035583496094</v>
      </c>
    </row>
    <row r="435" spans="1:2">
      <c r="A435">
        <v>48.9034</v>
      </c>
      <c r="B435">
        <v>51.0653076171875</v>
      </c>
    </row>
    <row r="436" spans="1:2">
      <c r="A436">
        <v>74.7436</v>
      </c>
      <c r="B436">
        <v>74.202392578125</v>
      </c>
    </row>
    <row r="437" spans="1:2">
      <c r="A437">
        <v>75.4974</v>
      </c>
      <c r="B437">
        <v>73.08918762207031</v>
      </c>
    </row>
    <row r="438" spans="1:2">
      <c r="A438">
        <v>56.6191</v>
      </c>
      <c r="B438">
        <v>57.228759765625</v>
      </c>
    </row>
    <row r="439" spans="1:2">
      <c r="A439">
        <v>95.0407</v>
      </c>
      <c r="B439">
        <v>91.02450561523438</v>
      </c>
    </row>
    <row r="440" spans="1:2">
      <c r="A440">
        <v>77.1621</v>
      </c>
      <c r="B440">
        <v>78.27557373046875</v>
      </c>
    </row>
    <row r="441" spans="1:2">
      <c r="A441">
        <v>80.8319</v>
      </c>
      <c r="B441">
        <v>77.26410675048828</v>
      </c>
    </row>
    <row r="442" spans="1:2">
      <c r="A442">
        <v>77.1335</v>
      </c>
      <c r="B442">
        <v>78.51020050048828</v>
      </c>
    </row>
    <row r="443" spans="1:2">
      <c r="A443">
        <v>31.3039</v>
      </c>
      <c r="B443">
        <v>31.53555107116699</v>
      </c>
    </row>
    <row r="444" spans="1:2">
      <c r="A444">
        <v>53.3827</v>
      </c>
      <c r="B444">
        <v>51.90067291259766</v>
      </c>
    </row>
    <row r="445" spans="1:2">
      <c r="A445">
        <v>70.4636</v>
      </c>
      <c r="B445">
        <v>68.27095031738281</v>
      </c>
    </row>
    <row r="446" spans="1:2">
      <c r="A446">
        <v>75.3548</v>
      </c>
      <c r="B446">
        <v>77.10539245605469</v>
      </c>
    </row>
    <row r="447" spans="1:2">
      <c r="A447">
        <v>82.2936</v>
      </c>
      <c r="B447">
        <v>79.48551940917969</v>
      </c>
    </row>
    <row r="448" spans="1:2">
      <c r="A448">
        <v>48.5732</v>
      </c>
      <c r="B448">
        <v>44.42465972900391</v>
      </c>
    </row>
    <row r="449" spans="1:2">
      <c r="A449">
        <v>66.45529999999999</v>
      </c>
      <c r="B449">
        <v>64.14680480957031</v>
      </c>
    </row>
    <row r="450" spans="1:2">
      <c r="A450">
        <v>89.8841</v>
      </c>
      <c r="B450">
        <v>93.84732055664062</v>
      </c>
    </row>
    <row r="451" spans="1:2">
      <c r="A451">
        <v>45.0018</v>
      </c>
      <c r="B451">
        <v>46.35851287841797</v>
      </c>
    </row>
    <row r="452" spans="1:2">
      <c r="A452">
        <v>66.6617</v>
      </c>
      <c r="B452">
        <v>64.14534759521484</v>
      </c>
    </row>
    <row r="453" spans="1:2">
      <c r="A453">
        <v>91.70180000000001</v>
      </c>
      <c r="B453">
        <v>92.26553344726562</v>
      </c>
    </row>
    <row r="454" spans="1:2">
      <c r="A454">
        <v>75.3289</v>
      </c>
      <c r="B454">
        <v>81.056640625</v>
      </c>
    </row>
    <row r="455" spans="1:2">
      <c r="A455">
        <v>67.2384</v>
      </c>
      <c r="B455">
        <v>68.54581451416016</v>
      </c>
    </row>
    <row r="456" spans="1:2">
      <c r="A456">
        <v>80.5835</v>
      </c>
      <c r="B456">
        <v>80.17473602294922</v>
      </c>
    </row>
    <row r="457" spans="1:2">
      <c r="A457">
        <v>93.2773</v>
      </c>
      <c r="B457">
        <v>95.76467895507812</v>
      </c>
    </row>
    <row r="458" spans="1:2">
      <c r="A458">
        <v>62.129</v>
      </c>
      <c r="B458">
        <v>66.35819244384766</v>
      </c>
    </row>
    <row r="459" spans="1:2">
      <c r="A459">
        <v>49.50750000000001</v>
      </c>
      <c r="B459">
        <v>48.58924102783203</v>
      </c>
    </row>
    <row r="460" spans="1:2">
      <c r="A460">
        <v>77.4572</v>
      </c>
      <c r="B460">
        <v>76.71009063720703</v>
      </c>
    </row>
    <row r="461" spans="1:2">
      <c r="A461">
        <v>67.01349999999998</v>
      </c>
      <c r="B461">
        <v>68.082763671875</v>
      </c>
    </row>
    <row r="462" spans="1:2">
      <c r="A462">
        <v>72.9922</v>
      </c>
      <c r="B462">
        <v>72.10118865966797</v>
      </c>
    </row>
    <row r="463" spans="1:2">
      <c r="A463">
        <v>48.6075</v>
      </c>
      <c r="B463">
        <v>48.27779388427734</v>
      </c>
    </row>
    <row r="464" spans="1:2">
      <c r="A464">
        <v>54.3454</v>
      </c>
      <c r="B464">
        <v>55.33582305908203</v>
      </c>
    </row>
    <row r="465" spans="1:2">
      <c r="A465">
        <v>64.5613</v>
      </c>
      <c r="B465">
        <v>63.76927947998047</v>
      </c>
    </row>
    <row r="466" spans="1:2">
      <c r="A466">
        <v>41.4044</v>
      </c>
      <c r="B466">
        <v>43.02815246582031</v>
      </c>
    </row>
    <row r="467" spans="1:2">
      <c r="A467">
        <v>27.4589</v>
      </c>
      <c r="B467">
        <v>30.02590179443359</v>
      </c>
    </row>
    <row r="468" spans="1:2">
      <c r="A468">
        <v>68.0474</v>
      </c>
      <c r="B468">
        <v>69.63804626464844</v>
      </c>
    </row>
    <row r="469" spans="1:2">
      <c r="A469">
        <v>81.86839999999999</v>
      </c>
      <c r="B469">
        <v>81.06221771240234</v>
      </c>
    </row>
    <row r="470" spans="1:2">
      <c r="A470">
        <v>75.313</v>
      </c>
      <c r="B470">
        <v>72.46395874023438</v>
      </c>
    </row>
    <row r="471" spans="1:2">
      <c r="A471">
        <v>26.9364</v>
      </c>
      <c r="B471">
        <v>30.73787307739258</v>
      </c>
    </row>
    <row r="472" spans="1:2">
      <c r="A472">
        <v>29.7594</v>
      </c>
      <c r="B472">
        <v>33.33687973022461</v>
      </c>
    </row>
    <row r="473" spans="1:2">
      <c r="A473">
        <v>55.6318</v>
      </c>
      <c r="B473">
        <v>52.64031982421875</v>
      </c>
    </row>
    <row r="474" spans="1:2">
      <c r="A474">
        <v>42.768</v>
      </c>
      <c r="B474">
        <v>41.14430999755859</v>
      </c>
    </row>
    <row r="475" spans="1:2">
      <c r="A475">
        <v>50.1336</v>
      </c>
      <c r="B475">
        <v>49.95071411132812</v>
      </c>
    </row>
    <row r="476" spans="1:2">
      <c r="A476">
        <v>86.0951</v>
      </c>
      <c r="B476">
        <v>87.63180541992188</v>
      </c>
    </row>
    <row r="477" spans="1:2">
      <c r="A477">
        <v>35.5297</v>
      </c>
      <c r="B477">
        <v>34.06945037841797</v>
      </c>
    </row>
    <row r="478" spans="1:2">
      <c r="A478">
        <v>59.96000000000001</v>
      </c>
      <c r="B478">
        <v>58.54312133789062</v>
      </c>
    </row>
    <row r="479" spans="1:2">
      <c r="A479">
        <v>66.5354</v>
      </c>
      <c r="B479">
        <v>70.00852203369141</v>
      </c>
    </row>
    <row r="480" spans="1:2">
      <c r="A480">
        <v>54.9881</v>
      </c>
      <c r="B480">
        <v>54.67627716064453</v>
      </c>
    </row>
    <row r="481" spans="1:2">
      <c r="A481">
        <v>96.1758</v>
      </c>
      <c r="B481">
        <v>95.50423431396484</v>
      </c>
    </row>
    <row r="482" spans="1:2">
      <c r="A482">
        <v>35.7974</v>
      </c>
      <c r="B482">
        <v>37.97838592529297</v>
      </c>
    </row>
    <row r="483" spans="1:2">
      <c r="A483">
        <v>60.97490000000001</v>
      </c>
      <c r="B483">
        <v>61.55708312988281</v>
      </c>
    </row>
    <row r="484" spans="1:2">
      <c r="A484">
        <v>88.0429</v>
      </c>
      <c r="B484">
        <v>89.01387023925781</v>
      </c>
    </row>
    <row r="485" spans="1:2">
      <c r="A485">
        <v>55.15770000000001</v>
      </c>
      <c r="B485">
        <v>54.78482055664062</v>
      </c>
    </row>
    <row r="486" spans="1:2">
      <c r="A486">
        <v>73.06740000000001</v>
      </c>
      <c r="B486">
        <v>72.05133819580078</v>
      </c>
    </row>
    <row r="487" spans="1:2">
      <c r="A487">
        <v>43.6272</v>
      </c>
      <c r="B487">
        <v>44.53337860107422</v>
      </c>
    </row>
    <row r="488" spans="1:2">
      <c r="A488">
        <v>82.59820000000001</v>
      </c>
      <c r="B488">
        <v>82.39773559570312</v>
      </c>
    </row>
    <row r="489" spans="1:2">
      <c r="A489">
        <v>56.33089999999999</v>
      </c>
      <c r="B489">
        <v>56.40624237060547</v>
      </c>
    </row>
    <row r="490" spans="1:2">
      <c r="A490">
        <v>71.0737</v>
      </c>
      <c r="B490">
        <v>71.20250701904297</v>
      </c>
    </row>
    <row r="491" spans="1:2">
      <c r="A491">
        <v>83.22150000000001</v>
      </c>
      <c r="B491">
        <v>80.59831237792969</v>
      </c>
    </row>
    <row r="492" spans="1:2">
      <c r="A492">
        <v>44.286</v>
      </c>
      <c r="B492">
        <v>43.23642730712891</v>
      </c>
    </row>
    <row r="493" spans="1:2">
      <c r="A493">
        <v>54.79199999999999</v>
      </c>
      <c r="B493">
        <v>54.45813751220703</v>
      </c>
    </row>
    <row r="494" spans="1:2">
      <c r="A494">
        <v>80.6741</v>
      </c>
      <c r="B494">
        <v>79.07671356201172</v>
      </c>
    </row>
    <row r="495" spans="1:2">
      <c r="A495">
        <v>15.2</v>
      </c>
      <c r="B495">
        <v>18.30228996276855</v>
      </c>
    </row>
    <row r="496" spans="1:2">
      <c r="A496">
        <v>77.53749999999999</v>
      </c>
      <c r="B496">
        <v>75.75148010253906</v>
      </c>
    </row>
    <row r="497" spans="1:2">
      <c r="A497">
        <v>78.7529</v>
      </c>
      <c r="B497">
        <v>76.1231689453125</v>
      </c>
    </row>
    <row r="498" spans="1:2">
      <c r="A498">
        <v>44.65300000000001</v>
      </c>
      <c r="B498">
        <v>43.1744384765625</v>
      </c>
    </row>
    <row r="499" spans="1:2">
      <c r="A499">
        <v>40.24210000000001</v>
      </c>
      <c r="B499">
        <v>42.99067306518555</v>
      </c>
    </row>
    <row r="500" spans="1:2">
      <c r="A500">
        <v>76.75709999999999</v>
      </c>
      <c r="B500">
        <v>75.14006805419922</v>
      </c>
    </row>
    <row r="501" spans="1:2">
      <c r="A501">
        <v>39.5815</v>
      </c>
      <c r="B501">
        <v>42.76230621337891</v>
      </c>
    </row>
    <row r="502" spans="1:2">
      <c r="A502">
        <v>83.56480000000001</v>
      </c>
      <c r="B502">
        <v>83.98715209960938</v>
      </c>
    </row>
    <row r="503" spans="1:2">
      <c r="A503">
        <v>80.64960000000001</v>
      </c>
      <c r="B503">
        <v>81.06755828857422</v>
      </c>
    </row>
    <row r="504" spans="1:2">
      <c r="A504">
        <v>45.3287</v>
      </c>
      <c r="B504">
        <v>45.92483520507812</v>
      </c>
    </row>
    <row r="505" spans="1:2">
      <c r="A505">
        <v>45.0939</v>
      </c>
      <c r="B505">
        <v>44.13703155517578</v>
      </c>
    </row>
    <row r="506" spans="1:2">
      <c r="A506">
        <v>79.14149999999999</v>
      </c>
      <c r="B506">
        <v>73.96775054931641</v>
      </c>
    </row>
    <row r="507" spans="1:2">
      <c r="A507">
        <v>77.90819999999999</v>
      </c>
      <c r="B507">
        <v>76.94483947753906</v>
      </c>
    </row>
    <row r="508" spans="1:2">
      <c r="A508">
        <v>82.9097</v>
      </c>
      <c r="B508">
        <v>79.52393341064453</v>
      </c>
    </row>
    <row r="509" spans="1:2">
      <c r="A509">
        <v>70.1763</v>
      </c>
      <c r="B509">
        <v>73.49335479736328</v>
      </c>
    </row>
    <row r="510" spans="1:2">
      <c r="A510">
        <v>82.3065</v>
      </c>
      <c r="B510">
        <v>80.85881805419922</v>
      </c>
    </row>
    <row r="511" spans="1:2">
      <c r="A511">
        <v>35.4154</v>
      </c>
      <c r="B511">
        <v>35.03009796142578</v>
      </c>
    </row>
    <row r="512" spans="1:2">
      <c r="A512">
        <v>65.8943</v>
      </c>
      <c r="B512">
        <v>69.37628173828125</v>
      </c>
    </row>
    <row r="513" spans="1:2">
      <c r="A513">
        <v>87.32510000000001</v>
      </c>
      <c r="B513">
        <v>83.29627990722656</v>
      </c>
    </row>
    <row r="514" spans="1:2">
      <c r="A514">
        <v>46.56440000000001</v>
      </c>
      <c r="B514">
        <v>45.61869812011719</v>
      </c>
    </row>
    <row r="515" spans="1:2">
      <c r="A515">
        <v>39.525</v>
      </c>
      <c r="B515">
        <v>42.79739379882812</v>
      </c>
    </row>
    <row r="516" spans="1:2">
      <c r="A516">
        <v>51.03970000000001</v>
      </c>
      <c r="B516">
        <v>48.97885131835938</v>
      </c>
    </row>
    <row r="517" spans="1:2">
      <c r="A517">
        <v>60.5608</v>
      </c>
      <c r="B517">
        <v>63.50122833251953</v>
      </c>
    </row>
    <row r="518" spans="1:2">
      <c r="A518">
        <v>64.3869</v>
      </c>
      <c r="B518">
        <v>68.72756195068359</v>
      </c>
    </row>
    <row r="519" spans="1:2">
      <c r="A519">
        <v>90.1948</v>
      </c>
      <c r="B519">
        <v>89.67996215820312</v>
      </c>
    </row>
    <row r="520" spans="1:2">
      <c r="A520">
        <v>55.4075</v>
      </c>
      <c r="B520">
        <v>59.71027374267578</v>
      </c>
    </row>
    <row r="521" spans="1:2">
      <c r="A521">
        <v>19.8743</v>
      </c>
      <c r="B521">
        <v>21.18059158325195</v>
      </c>
    </row>
    <row r="522" spans="1:2">
      <c r="A522">
        <v>52.2576</v>
      </c>
      <c r="B522">
        <v>53.50119781494141</v>
      </c>
    </row>
    <row r="523" spans="1:2">
      <c r="A523">
        <v>63.535</v>
      </c>
      <c r="B523">
        <v>66.00978088378906</v>
      </c>
    </row>
    <row r="524" spans="1:2">
      <c r="A524">
        <v>31.4252</v>
      </c>
      <c r="B524">
        <v>33.91162109375</v>
      </c>
    </row>
    <row r="525" spans="1:2">
      <c r="A525">
        <v>95.4067</v>
      </c>
      <c r="B525">
        <v>94.05751037597656</v>
      </c>
    </row>
    <row r="526" spans="1:2">
      <c r="A526">
        <v>95.70010000000001</v>
      </c>
      <c r="B526">
        <v>97.25989532470703</v>
      </c>
    </row>
    <row r="527" spans="1:2">
      <c r="A527">
        <v>48.5733</v>
      </c>
      <c r="B527">
        <v>51.18046569824219</v>
      </c>
    </row>
    <row r="528" spans="1:2">
      <c r="A528">
        <v>85.9948</v>
      </c>
      <c r="B528">
        <v>84.60643768310547</v>
      </c>
    </row>
    <row r="529" spans="1:2">
      <c r="A529">
        <v>51.48530000000001</v>
      </c>
      <c r="B529">
        <v>55.28102874755859</v>
      </c>
    </row>
    <row r="530" spans="1:2">
      <c r="A530">
        <v>72.7047</v>
      </c>
      <c r="B530">
        <v>74.58222198486328</v>
      </c>
    </row>
    <row r="531" spans="1:2">
      <c r="A531">
        <v>50.85890000000001</v>
      </c>
      <c r="B531">
        <v>48.98696899414062</v>
      </c>
    </row>
    <row r="532" spans="1:2">
      <c r="A532">
        <v>80.48779999999999</v>
      </c>
      <c r="B532">
        <v>79.00319671630859</v>
      </c>
    </row>
    <row r="533" spans="1:2">
      <c r="A533">
        <v>86.9614</v>
      </c>
      <c r="B533">
        <v>85.87663269042969</v>
      </c>
    </row>
    <row r="534" spans="1:2">
      <c r="A534">
        <v>79.50409999999999</v>
      </c>
      <c r="B534">
        <v>81.39209747314453</v>
      </c>
    </row>
    <row r="535" spans="1:2">
      <c r="A535">
        <v>65.6909</v>
      </c>
      <c r="B535">
        <v>65.14886474609375</v>
      </c>
    </row>
    <row r="536" spans="1:2">
      <c r="A536">
        <v>55.3963</v>
      </c>
      <c r="B536">
        <v>58.25933837890625</v>
      </c>
    </row>
    <row r="537" spans="1:2">
      <c r="A537">
        <v>78.8506</v>
      </c>
      <c r="B537">
        <v>77.38983154296875</v>
      </c>
    </row>
    <row r="538" spans="1:2">
      <c r="A538">
        <v>80.0472</v>
      </c>
      <c r="B538">
        <v>81.60718536376953</v>
      </c>
    </row>
    <row r="539" spans="1:2">
      <c r="A539">
        <v>76.26390000000001</v>
      </c>
      <c r="B539">
        <v>73.49602508544922</v>
      </c>
    </row>
    <row r="540" spans="1:2">
      <c r="A540">
        <v>59.2243</v>
      </c>
      <c r="B540">
        <v>62.66863250732422</v>
      </c>
    </row>
    <row r="541" spans="1:2">
      <c r="A541">
        <v>65.9312</v>
      </c>
      <c r="B541">
        <v>65.30026245117188</v>
      </c>
    </row>
    <row r="542" spans="1:2">
      <c r="A542">
        <v>94.22069999999999</v>
      </c>
      <c r="B542">
        <v>95.82278442382812</v>
      </c>
    </row>
    <row r="543" spans="1:2">
      <c r="A543">
        <v>33.16</v>
      </c>
      <c r="B543">
        <v>34.35765838623047</v>
      </c>
    </row>
    <row r="544" spans="1:2">
      <c r="A544">
        <v>63.1409</v>
      </c>
      <c r="B544">
        <v>64.06862640380859</v>
      </c>
    </row>
    <row r="545" spans="1:2">
      <c r="A545">
        <v>63.89790000000001</v>
      </c>
      <c r="B545">
        <v>65.12046051025391</v>
      </c>
    </row>
    <row r="546" spans="1:2">
      <c r="A546">
        <v>83.9532</v>
      </c>
      <c r="B546">
        <v>83.82091522216797</v>
      </c>
    </row>
    <row r="547" spans="1:2">
      <c r="A547">
        <v>24.6891</v>
      </c>
      <c r="B547">
        <v>27.67670440673828</v>
      </c>
    </row>
    <row r="548" spans="1:2">
      <c r="A548">
        <v>50.6558</v>
      </c>
      <c r="B548">
        <v>51.66811370849609</v>
      </c>
    </row>
    <row r="549" spans="1:2">
      <c r="A549">
        <v>72.9058</v>
      </c>
      <c r="B549">
        <v>72.22586822509766</v>
      </c>
    </row>
    <row r="550" spans="1:2">
      <c r="A550">
        <v>77.5162</v>
      </c>
      <c r="B550">
        <v>75.96333312988281</v>
      </c>
    </row>
    <row r="551" spans="1:2">
      <c r="A551">
        <v>61.1067</v>
      </c>
      <c r="B551">
        <v>65.30196380615234</v>
      </c>
    </row>
    <row r="552" spans="1:2">
      <c r="A552">
        <v>60.075</v>
      </c>
      <c r="B552">
        <v>63.17719268798828</v>
      </c>
    </row>
    <row r="553" spans="1:2">
      <c r="A553">
        <v>78.36969999999999</v>
      </c>
      <c r="B553">
        <v>78.98052215576172</v>
      </c>
    </row>
    <row r="554" spans="1:2">
      <c r="A554">
        <v>91.336</v>
      </c>
      <c r="B554">
        <v>88.87165069580078</v>
      </c>
    </row>
    <row r="555" spans="1:2">
      <c r="A555">
        <v>78.90219999999999</v>
      </c>
      <c r="B555">
        <v>76.74790954589844</v>
      </c>
    </row>
    <row r="556" spans="1:2">
      <c r="A556">
        <v>39.0475</v>
      </c>
      <c r="B556">
        <v>42.30247497558594</v>
      </c>
    </row>
    <row r="557" spans="1:2">
      <c r="A557">
        <v>94.3978</v>
      </c>
      <c r="B557">
        <v>91.82421875</v>
      </c>
    </row>
    <row r="558" spans="1:2">
      <c r="A558">
        <v>74.7671</v>
      </c>
      <c r="B558">
        <v>75.93656921386719</v>
      </c>
    </row>
    <row r="559" spans="1:2">
      <c r="A559">
        <v>35.6234</v>
      </c>
      <c r="B559">
        <v>38.08012771606445</v>
      </c>
    </row>
    <row r="560" spans="1:2">
      <c r="A560">
        <v>48.6426</v>
      </c>
      <c r="B560">
        <v>50.83050537109375</v>
      </c>
    </row>
    <row r="561" spans="1:2">
      <c r="A561">
        <v>70.05999999999999</v>
      </c>
      <c r="B561">
        <v>78.82322692871094</v>
      </c>
    </row>
    <row r="562" spans="1:2">
      <c r="A562">
        <v>72.2578</v>
      </c>
      <c r="B562">
        <v>73.02169036865234</v>
      </c>
    </row>
    <row r="563" spans="1:2">
      <c r="A563">
        <v>15.4802</v>
      </c>
      <c r="B563">
        <v>15.53617668151855</v>
      </c>
    </row>
    <row r="564" spans="1:2">
      <c r="A564">
        <v>86.8266</v>
      </c>
      <c r="B564">
        <v>86.27574920654297</v>
      </c>
    </row>
    <row r="565" spans="1:2">
      <c r="A565">
        <v>92.7437</v>
      </c>
      <c r="B565">
        <v>92.49409484863281</v>
      </c>
    </row>
    <row r="566" spans="1:2">
      <c r="A566">
        <v>30.4865</v>
      </c>
      <c r="B566">
        <v>33.879150390625</v>
      </c>
    </row>
    <row r="567" spans="1:2">
      <c r="A567">
        <v>62.29740000000001</v>
      </c>
      <c r="B567">
        <v>63.96185302734375</v>
      </c>
    </row>
    <row r="568" spans="1:2">
      <c r="A568">
        <v>77.5171</v>
      </c>
      <c r="B568">
        <v>75.48793792724609</v>
      </c>
    </row>
    <row r="569" spans="1:2">
      <c r="A569">
        <v>58.85779999999998</v>
      </c>
      <c r="B569">
        <v>57.53399658203125</v>
      </c>
    </row>
    <row r="570" spans="1:2">
      <c r="A570">
        <v>79.1217</v>
      </c>
      <c r="B570">
        <v>77.86603546142578</v>
      </c>
    </row>
    <row r="571" spans="1:2">
      <c r="A571">
        <v>58.9513</v>
      </c>
      <c r="B571">
        <v>58.671142578125</v>
      </c>
    </row>
    <row r="572" spans="1:2">
      <c r="A572">
        <v>43.91630000000001</v>
      </c>
      <c r="B572">
        <v>46.79701232910156</v>
      </c>
    </row>
    <row r="573" spans="1:2">
      <c r="A573">
        <v>65.1073</v>
      </c>
      <c r="B573">
        <v>63.80963897705078</v>
      </c>
    </row>
    <row r="574" spans="1:2">
      <c r="A574">
        <v>94.2209</v>
      </c>
      <c r="B574">
        <v>94.41286468505859</v>
      </c>
    </row>
    <row r="575" spans="1:2">
      <c r="A575">
        <v>45.599</v>
      </c>
      <c r="B575">
        <v>46.98375701904297</v>
      </c>
    </row>
    <row r="576" spans="1:2">
      <c r="A576">
        <v>78.2564</v>
      </c>
      <c r="B576">
        <v>77.02910614013672</v>
      </c>
    </row>
    <row r="577" spans="1:2">
      <c r="A577">
        <v>76.7602</v>
      </c>
      <c r="B577">
        <v>74.79045867919922</v>
      </c>
    </row>
    <row r="578" spans="1:2">
      <c r="A578">
        <v>40.1307</v>
      </c>
      <c r="B578">
        <v>43.29771423339844</v>
      </c>
    </row>
    <row r="579" spans="1:2">
      <c r="A579">
        <v>76.3785</v>
      </c>
      <c r="B579">
        <v>74.62140655517578</v>
      </c>
    </row>
    <row r="580" spans="1:2">
      <c r="A580">
        <v>81.9087</v>
      </c>
      <c r="B580">
        <v>80.20409393310547</v>
      </c>
    </row>
    <row r="581" spans="1:2">
      <c r="A581">
        <v>96.15649999999999</v>
      </c>
      <c r="B581">
        <v>91.37683868408203</v>
      </c>
    </row>
    <row r="582" spans="1:2">
      <c r="A582">
        <v>95.2705</v>
      </c>
      <c r="B582">
        <v>94.49713897705078</v>
      </c>
    </row>
    <row r="583" spans="1:2">
      <c r="A583">
        <v>81.44280000000001</v>
      </c>
      <c r="B583">
        <v>79.86251068115234</v>
      </c>
    </row>
    <row r="584" spans="1:2">
      <c r="A584">
        <v>53.60040000000001</v>
      </c>
      <c r="B584">
        <v>51.77379608154297</v>
      </c>
    </row>
    <row r="585" spans="1:2">
      <c r="A585">
        <v>84.9256</v>
      </c>
      <c r="B585">
        <v>87.08420562744141</v>
      </c>
    </row>
    <row r="586" spans="1:2">
      <c r="A586">
        <v>94.6944</v>
      </c>
      <c r="B586">
        <v>96.21271514892578</v>
      </c>
    </row>
    <row r="587" spans="1:2">
      <c r="A587">
        <v>79.9136</v>
      </c>
      <c r="B587">
        <v>81.14832305908203</v>
      </c>
    </row>
    <row r="588" spans="1:2">
      <c r="A588">
        <v>24.9965</v>
      </c>
      <c r="B588">
        <v>27.14004898071289</v>
      </c>
    </row>
    <row r="589" spans="1:2">
      <c r="A589">
        <v>82.2829</v>
      </c>
      <c r="B589">
        <v>81.0279541015625</v>
      </c>
    </row>
    <row r="590" spans="1:2">
      <c r="A590">
        <v>36.4227</v>
      </c>
      <c r="B590">
        <v>36.36519622802734</v>
      </c>
    </row>
    <row r="591" spans="1:2">
      <c r="A591">
        <v>84.7881</v>
      </c>
      <c r="B591">
        <v>84.44727325439453</v>
      </c>
    </row>
    <row r="592" spans="1:2">
      <c r="A592">
        <v>58.4349</v>
      </c>
      <c r="B592">
        <v>56.65614318847656</v>
      </c>
    </row>
    <row r="593" spans="1:2">
      <c r="A593">
        <v>74.73239999999998</v>
      </c>
      <c r="B593">
        <v>76.79918670654297</v>
      </c>
    </row>
    <row r="594" spans="1:2">
      <c r="A594">
        <v>94.44370000000001</v>
      </c>
      <c r="B594">
        <v>95.05573272705078</v>
      </c>
    </row>
    <row r="595" spans="1:2">
      <c r="A595">
        <v>79.50449999999999</v>
      </c>
      <c r="B595">
        <v>78.75111389160156</v>
      </c>
    </row>
    <row r="596" spans="1:2">
      <c r="A596">
        <v>39.5171</v>
      </c>
      <c r="B596">
        <v>39.19357299804688</v>
      </c>
    </row>
    <row r="597" spans="1:2">
      <c r="A597">
        <v>86.0778</v>
      </c>
      <c r="B597">
        <v>90.29393768310547</v>
      </c>
    </row>
    <row r="598" spans="1:2">
      <c r="A598">
        <v>77.6349</v>
      </c>
      <c r="B598">
        <v>76.61904907226562</v>
      </c>
    </row>
    <row r="599" spans="1:2">
      <c r="A599">
        <v>40.1314</v>
      </c>
      <c r="B599">
        <v>42.3110466003418</v>
      </c>
    </row>
    <row r="600" spans="1:2">
      <c r="A600">
        <v>14.8629</v>
      </c>
      <c r="B600">
        <v>19.21083450317383</v>
      </c>
    </row>
    <row r="601" spans="1:2">
      <c r="A601">
        <v>58.22249999999998</v>
      </c>
      <c r="B601">
        <v>59.23843383789062</v>
      </c>
    </row>
    <row r="602" spans="1:2">
      <c r="A602">
        <v>63.11360000000001</v>
      </c>
      <c r="B602">
        <v>67.22172546386719</v>
      </c>
    </row>
    <row r="603" spans="1:2">
      <c r="A603">
        <v>77.1289</v>
      </c>
      <c r="B603">
        <v>76.50209808349609</v>
      </c>
    </row>
    <row r="604" spans="1:2">
      <c r="A604">
        <v>79.6561</v>
      </c>
      <c r="B604">
        <v>77.44949340820312</v>
      </c>
    </row>
    <row r="605" spans="1:2">
      <c r="A605">
        <v>96.16</v>
      </c>
      <c r="B605">
        <v>95.62659454345703</v>
      </c>
    </row>
    <row r="606" spans="1:2">
      <c r="A606">
        <v>79.79049999999999</v>
      </c>
      <c r="B606">
        <v>78.31185913085938</v>
      </c>
    </row>
    <row r="607" spans="1:2">
      <c r="A607">
        <v>48.49160000000001</v>
      </c>
      <c r="B607">
        <v>54.80379486083984</v>
      </c>
    </row>
    <row r="608" spans="1:2">
      <c r="A608">
        <v>75.8094</v>
      </c>
      <c r="B608">
        <v>74.80815887451172</v>
      </c>
    </row>
    <row r="609" spans="1:2">
      <c r="A609">
        <v>48.14030000000001</v>
      </c>
      <c r="B609">
        <v>48.12158203125</v>
      </c>
    </row>
    <row r="610" spans="1:2">
      <c r="A610">
        <v>61.8832</v>
      </c>
      <c r="B610">
        <v>58.41500854492188</v>
      </c>
    </row>
    <row r="611" spans="1:2">
      <c r="A611">
        <v>71.34039999999999</v>
      </c>
      <c r="B611">
        <v>75.89189910888672</v>
      </c>
    </row>
    <row r="612" spans="1:2">
      <c r="A612">
        <v>64.4483</v>
      </c>
      <c r="B612">
        <v>63.57669830322266</v>
      </c>
    </row>
    <row r="613" spans="1:2">
      <c r="A613">
        <v>82.31480000000001</v>
      </c>
      <c r="B613">
        <v>80.46180725097656</v>
      </c>
    </row>
    <row r="614" spans="1:2">
      <c r="A614">
        <v>44.40220000000001</v>
      </c>
      <c r="B614">
        <v>44.56434631347656</v>
      </c>
    </row>
    <row r="615" spans="1:2">
      <c r="A615">
        <v>85.70780000000001</v>
      </c>
      <c r="B615">
        <v>84.59809112548828</v>
      </c>
    </row>
    <row r="616" spans="1:2">
      <c r="A616">
        <v>51.9265</v>
      </c>
      <c r="B616">
        <v>51.89672088623047</v>
      </c>
    </row>
    <row r="617" spans="1:2">
      <c r="A617">
        <v>42.825</v>
      </c>
      <c r="B617">
        <v>45.95753479003906</v>
      </c>
    </row>
    <row r="618" spans="1:2">
      <c r="A618">
        <v>70.2376</v>
      </c>
      <c r="B618">
        <v>71.09784698486328</v>
      </c>
    </row>
    <row r="619" spans="1:2">
      <c r="A619">
        <v>57.5365</v>
      </c>
      <c r="B619">
        <v>58.41754150390625</v>
      </c>
    </row>
    <row r="620" spans="1:2">
      <c r="A620">
        <v>32.7333</v>
      </c>
      <c r="B620">
        <v>36.21072387695312</v>
      </c>
    </row>
    <row r="621" spans="1:2">
      <c r="A621">
        <v>32.7273</v>
      </c>
      <c r="B621">
        <v>35.2833251953125</v>
      </c>
    </row>
    <row r="622" spans="1:2">
      <c r="A622">
        <v>80.07510000000001</v>
      </c>
      <c r="B622">
        <v>77.80070495605469</v>
      </c>
    </row>
    <row r="623" spans="1:2">
      <c r="A623">
        <v>48.9105</v>
      </c>
      <c r="B623">
        <v>48.74333190917969</v>
      </c>
    </row>
    <row r="624" spans="1:2">
      <c r="A624">
        <v>55.47370000000001</v>
      </c>
      <c r="B624">
        <v>56.64031982421875</v>
      </c>
    </row>
    <row r="625" spans="1:2">
      <c r="A625">
        <v>30.9231</v>
      </c>
      <c r="B625">
        <v>31.43282890319824</v>
      </c>
    </row>
    <row r="626" spans="1:2">
      <c r="A626">
        <v>48.6579</v>
      </c>
      <c r="B626">
        <v>48.61281585693359</v>
      </c>
    </row>
    <row r="627" spans="1:2">
      <c r="A627">
        <v>73.937</v>
      </c>
      <c r="B627">
        <v>72.28680419921875</v>
      </c>
    </row>
    <row r="628" spans="1:2">
      <c r="A628">
        <v>41.6992</v>
      </c>
      <c r="B628">
        <v>40.15805053710938</v>
      </c>
    </row>
    <row r="629" spans="1:2">
      <c r="A629">
        <v>51.06490000000001</v>
      </c>
      <c r="B629">
        <v>49.98226165771484</v>
      </c>
    </row>
    <row r="630" spans="1:2">
      <c r="A630">
        <v>63.8845</v>
      </c>
      <c r="B630">
        <v>62.89078521728516</v>
      </c>
    </row>
    <row r="631" spans="1:2">
      <c r="A631">
        <v>56.4345</v>
      </c>
      <c r="B631">
        <v>54.20537567138672</v>
      </c>
    </row>
    <row r="632" spans="1:2">
      <c r="A632">
        <v>77.6349</v>
      </c>
      <c r="B632">
        <v>77.10713958740234</v>
      </c>
    </row>
    <row r="633" spans="1:2">
      <c r="A633">
        <v>67.24890000000001</v>
      </c>
      <c r="B633">
        <v>69.99024200439453</v>
      </c>
    </row>
    <row r="634" spans="1:2">
      <c r="A634">
        <v>23.1116</v>
      </c>
      <c r="B634">
        <v>23.31370544433594</v>
      </c>
    </row>
    <row r="635" spans="1:2">
      <c r="A635">
        <v>71.1904</v>
      </c>
      <c r="B635">
        <v>71.02105712890625</v>
      </c>
    </row>
    <row r="636" spans="1:2">
      <c r="A636">
        <v>61.92540000000001</v>
      </c>
      <c r="B636">
        <v>66.770751953125</v>
      </c>
    </row>
    <row r="637" spans="1:2">
      <c r="A637">
        <v>44.9765</v>
      </c>
      <c r="B637">
        <v>46.03787231445312</v>
      </c>
    </row>
    <row r="638" spans="1:2">
      <c r="A638">
        <v>45.53530000000001</v>
      </c>
      <c r="B638">
        <v>44.22936248779297</v>
      </c>
    </row>
    <row r="639" spans="1:2">
      <c r="A639">
        <v>67.0048</v>
      </c>
      <c r="B639">
        <v>66.08441925048828</v>
      </c>
    </row>
    <row r="640" spans="1:2">
      <c r="A640">
        <v>83.27030000000001</v>
      </c>
      <c r="B640">
        <v>86.16654205322266</v>
      </c>
    </row>
    <row r="641" spans="1:2">
      <c r="A641">
        <v>85.8134</v>
      </c>
      <c r="B641">
        <v>83.63204956054688</v>
      </c>
    </row>
    <row r="642" spans="1:2">
      <c r="A642">
        <v>79.042</v>
      </c>
      <c r="B642">
        <v>77.96778869628906</v>
      </c>
    </row>
    <row r="643" spans="1:2">
      <c r="A643">
        <v>50.4766</v>
      </c>
      <c r="B643">
        <v>49.41507720947266</v>
      </c>
    </row>
    <row r="644" spans="1:2">
      <c r="A644">
        <v>32.8098</v>
      </c>
      <c r="B644">
        <v>34.60150146484375</v>
      </c>
    </row>
    <row r="645" spans="1:2">
      <c r="A645">
        <v>30.1175</v>
      </c>
      <c r="B645">
        <v>28.27888488769531</v>
      </c>
    </row>
    <row r="646" spans="1:2">
      <c r="A646">
        <v>69.1377</v>
      </c>
      <c r="B646">
        <v>68.66558074951172</v>
      </c>
    </row>
    <row r="647" spans="1:2">
      <c r="A647">
        <v>14.9907</v>
      </c>
      <c r="B647">
        <v>18.58954238891602</v>
      </c>
    </row>
    <row r="648" spans="1:2">
      <c r="A648">
        <v>40.5466</v>
      </c>
      <c r="B648">
        <v>42.85968780517578</v>
      </c>
    </row>
    <row r="649" spans="1:2">
      <c r="A649">
        <v>61.83240000000001</v>
      </c>
      <c r="B649">
        <v>61.62380218505859</v>
      </c>
    </row>
    <row r="650" spans="1:2">
      <c r="A650">
        <v>52.2547</v>
      </c>
      <c r="B650">
        <v>59.1767578125</v>
      </c>
    </row>
    <row r="651" spans="1:2">
      <c r="A651">
        <v>50.36500000000001</v>
      </c>
      <c r="B651">
        <v>53.50421142578125</v>
      </c>
    </row>
    <row r="652" spans="1:2">
      <c r="A652">
        <v>82.5089</v>
      </c>
      <c r="B652">
        <v>81.43453979492188</v>
      </c>
    </row>
    <row r="653" spans="1:2">
      <c r="A653">
        <v>77.6349</v>
      </c>
      <c r="B653">
        <v>77.81668853759766</v>
      </c>
    </row>
    <row r="654" spans="1:2">
      <c r="A654">
        <v>76.1995</v>
      </c>
      <c r="B654">
        <v>74.75710296630859</v>
      </c>
    </row>
    <row r="655" spans="1:2">
      <c r="A655">
        <v>53.3287</v>
      </c>
      <c r="B655">
        <v>55.47773742675781</v>
      </c>
    </row>
    <row r="656" spans="1:2">
      <c r="A656">
        <v>42.18010000000001</v>
      </c>
      <c r="B656">
        <v>39.99795532226562</v>
      </c>
    </row>
    <row r="657" spans="1:2">
      <c r="A657">
        <v>28.0696</v>
      </c>
      <c r="B657">
        <v>29.26396942138672</v>
      </c>
    </row>
    <row r="658" spans="1:2">
      <c r="A658">
        <v>74.61969999999999</v>
      </c>
      <c r="B658">
        <v>74.54673004150391</v>
      </c>
    </row>
    <row r="659" spans="1:2">
      <c r="A659">
        <v>92.8169</v>
      </c>
      <c r="B659">
        <v>89.96807861328125</v>
      </c>
    </row>
    <row r="660" spans="1:2">
      <c r="A660">
        <v>68.33280000000001</v>
      </c>
      <c r="B660">
        <v>68.50344085693359</v>
      </c>
    </row>
    <row r="661" spans="1:2">
      <c r="A661">
        <v>78.9675</v>
      </c>
      <c r="B661">
        <v>78.75468444824219</v>
      </c>
    </row>
    <row r="662" spans="1:2">
      <c r="A662">
        <v>76.3455</v>
      </c>
      <c r="B662">
        <v>75.40362548828125</v>
      </c>
    </row>
    <row r="663" spans="1:2">
      <c r="A663">
        <v>76.6999</v>
      </c>
      <c r="B663">
        <v>75.70314788818359</v>
      </c>
    </row>
    <row r="664" spans="1:2">
      <c r="A664">
        <v>94.4263</v>
      </c>
      <c r="B664">
        <v>96.87232208251953</v>
      </c>
    </row>
    <row r="665" spans="1:2">
      <c r="A665">
        <v>49.22</v>
      </c>
      <c r="B665">
        <v>52.31291961669922</v>
      </c>
    </row>
    <row r="666" spans="1:2">
      <c r="A666">
        <v>74.71420000000001</v>
      </c>
      <c r="B666">
        <v>74.41207122802734</v>
      </c>
    </row>
    <row r="667" spans="1:2">
      <c r="A667">
        <v>82.508</v>
      </c>
      <c r="B667">
        <v>80.45659637451172</v>
      </c>
    </row>
    <row r="668" spans="1:2">
      <c r="A668">
        <v>53.11960000000001</v>
      </c>
      <c r="B668">
        <v>50.76570129394531</v>
      </c>
    </row>
    <row r="669" spans="1:2">
      <c r="A669">
        <v>55.71380000000001</v>
      </c>
      <c r="B669">
        <v>59.44783020019531</v>
      </c>
    </row>
    <row r="670" spans="1:2">
      <c r="A670">
        <v>58.36049999999999</v>
      </c>
      <c r="B670">
        <v>56.56890106201172</v>
      </c>
    </row>
    <row r="671" spans="1:2">
      <c r="A671">
        <v>85.15949999999999</v>
      </c>
      <c r="B671">
        <v>84.53410339355469</v>
      </c>
    </row>
    <row r="672" spans="1:2">
      <c r="A672">
        <v>31.4891</v>
      </c>
      <c r="B672">
        <v>31.62355041503906</v>
      </c>
    </row>
    <row r="673" spans="1:2">
      <c r="A673">
        <v>17.5136</v>
      </c>
      <c r="B673">
        <v>19.04471206665039</v>
      </c>
    </row>
    <row r="674" spans="1:2">
      <c r="A674">
        <v>11.7899</v>
      </c>
      <c r="B674">
        <v>16.83977890014648</v>
      </c>
    </row>
    <row r="675" spans="1:2">
      <c r="A675">
        <v>78.3475</v>
      </c>
      <c r="B675">
        <v>77.88461303710938</v>
      </c>
    </row>
    <row r="676" spans="1:2">
      <c r="A676">
        <v>61.741</v>
      </c>
      <c r="B676">
        <v>65.16506958007812</v>
      </c>
    </row>
    <row r="677" spans="1:2">
      <c r="A677">
        <v>62.9328</v>
      </c>
      <c r="B677">
        <v>66.18821716308594</v>
      </c>
    </row>
    <row r="678" spans="1:2">
      <c r="A678">
        <v>77.59220000000001</v>
      </c>
      <c r="B678">
        <v>75.97589111328125</v>
      </c>
    </row>
    <row r="679" spans="1:2">
      <c r="A679">
        <v>85.8087</v>
      </c>
      <c r="B679">
        <v>84.47891998291016</v>
      </c>
    </row>
    <row r="680" spans="1:2">
      <c r="A680">
        <v>62.27340000000001</v>
      </c>
      <c r="B680">
        <v>64.02020263671875</v>
      </c>
    </row>
    <row r="681" spans="1:2">
      <c r="A681">
        <v>75.0701</v>
      </c>
      <c r="B681">
        <v>73.42624664306641</v>
      </c>
    </row>
    <row r="682" spans="1:2">
      <c r="A682">
        <v>73.283</v>
      </c>
      <c r="B682">
        <v>73.91962432861328</v>
      </c>
    </row>
    <row r="683" spans="1:2">
      <c r="A683">
        <v>68.18170000000001</v>
      </c>
      <c r="B683">
        <v>68.93923950195312</v>
      </c>
    </row>
    <row r="684" spans="1:2">
      <c r="A684">
        <v>33.1271</v>
      </c>
      <c r="B684">
        <v>33.435302734375</v>
      </c>
    </row>
    <row r="685" spans="1:2">
      <c r="A685">
        <v>51.6285</v>
      </c>
      <c r="B685">
        <v>53.71961212158203</v>
      </c>
    </row>
    <row r="686" spans="1:2">
      <c r="A686">
        <v>70.7384</v>
      </c>
      <c r="B686">
        <v>70.39707183837891</v>
      </c>
    </row>
    <row r="687" spans="1:2">
      <c r="A687">
        <v>30.8529</v>
      </c>
      <c r="B687">
        <v>30.2394962310791</v>
      </c>
    </row>
    <row r="688" spans="1:2">
      <c r="A688">
        <v>65.1337</v>
      </c>
      <c r="B688">
        <v>63.52782440185547</v>
      </c>
    </row>
    <row r="689" spans="1:2">
      <c r="A689">
        <v>42.7418</v>
      </c>
      <c r="B689">
        <v>47.48580932617188</v>
      </c>
    </row>
    <row r="690" spans="1:2">
      <c r="A690">
        <v>11.8881</v>
      </c>
      <c r="B690">
        <v>15.49744701385498</v>
      </c>
    </row>
    <row r="691" spans="1:2">
      <c r="A691">
        <v>49.78230000000001</v>
      </c>
      <c r="B691">
        <v>56.63789367675781</v>
      </c>
    </row>
    <row r="692" spans="1:2">
      <c r="A692">
        <v>63.30649999999999</v>
      </c>
      <c r="B692">
        <v>65.10150909423828</v>
      </c>
    </row>
    <row r="693" spans="1:2">
      <c r="A693">
        <v>79.643</v>
      </c>
      <c r="B693">
        <v>77.84861755371094</v>
      </c>
    </row>
    <row r="694" spans="1:2">
      <c r="A694">
        <v>73.49079999999999</v>
      </c>
      <c r="B694">
        <v>72.90105438232422</v>
      </c>
    </row>
    <row r="695" spans="1:2">
      <c r="A695">
        <v>60.30330000000001</v>
      </c>
      <c r="B695">
        <v>58.81768798828125</v>
      </c>
    </row>
    <row r="696" spans="1:2">
      <c r="A696">
        <v>77.96169999999999</v>
      </c>
      <c r="B696">
        <v>76.47476196289062</v>
      </c>
    </row>
    <row r="697" spans="1:2">
      <c r="A697">
        <v>76.2603</v>
      </c>
      <c r="B697">
        <v>75.60469055175781</v>
      </c>
    </row>
    <row r="698" spans="1:2">
      <c r="A698">
        <v>89.76220000000001</v>
      </c>
      <c r="B698">
        <v>86.12352752685547</v>
      </c>
    </row>
    <row r="699" spans="1:2">
      <c r="A699">
        <v>35.8948</v>
      </c>
      <c r="B699">
        <v>31.91862297058105</v>
      </c>
    </row>
    <row r="700" spans="1:2">
      <c r="A700">
        <v>79.2492</v>
      </c>
      <c r="B700">
        <v>77.40860748291016</v>
      </c>
    </row>
    <row r="701" spans="1:2">
      <c r="A701">
        <v>38.6567</v>
      </c>
      <c r="B701">
        <v>39.56791687011719</v>
      </c>
    </row>
    <row r="702" spans="1:2">
      <c r="A702">
        <v>75.8676</v>
      </c>
      <c r="B702">
        <v>79.41880798339844</v>
      </c>
    </row>
    <row r="703" spans="1:2">
      <c r="A703">
        <v>77.1233</v>
      </c>
      <c r="B703">
        <v>76.64646911621094</v>
      </c>
    </row>
    <row r="704" spans="1:2">
      <c r="A704">
        <v>49.2771</v>
      </c>
      <c r="B704">
        <v>48.62279510498047</v>
      </c>
    </row>
    <row r="705" spans="1:2">
      <c r="A705">
        <v>44.3625</v>
      </c>
      <c r="B705">
        <v>41.46530914306641</v>
      </c>
    </row>
    <row r="706" spans="1:2">
      <c r="A706">
        <v>75.0659</v>
      </c>
      <c r="B706">
        <v>76.51243591308594</v>
      </c>
    </row>
    <row r="707" spans="1:2">
      <c r="A707">
        <v>80.3712</v>
      </c>
      <c r="B707">
        <v>82.78726959228516</v>
      </c>
    </row>
    <row r="708" spans="1:2">
      <c r="A708">
        <v>76.2923</v>
      </c>
      <c r="B708">
        <v>76.83121490478516</v>
      </c>
    </row>
    <row r="709" spans="1:2">
      <c r="A709">
        <v>85.3969</v>
      </c>
      <c r="B709">
        <v>84.75448608398438</v>
      </c>
    </row>
    <row r="710" spans="1:2">
      <c r="A710">
        <v>75.7555</v>
      </c>
      <c r="B710">
        <v>72.94174194335938</v>
      </c>
    </row>
    <row r="711" spans="1:2">
      <c r="A711">
        <v>64.41630000000001</v>
      </c>
      <c r="B711">
        <v>61.95478057861328</v>
      </c>
    </row>
    <row r="712" spans="1:2">
      <c r="A712">
        <v>71.4374</v>
      </c>
      <c r="B712">
        <v>72.39297485351562</v>
      </c>
    </row>
    <row r="713" spans="1:2">
      <c r="A713">
        <v>28.3911</v>
      </c>
      <c r="B713">
        <v>25.89990615844727</v>
      </c>
    </row>
    <row r="714" spans="1:2">
      <c r="A714">
        <v>36.90939999999999</v>
      </c>
      <c r="B714">
        <v>40.34503173828125</v>
      </c>
    </row>
    <row r="715" spans="1:2">
      <c r="A715">
        <v>96.0202</v>
      </c>
      <c r="B715">
        <v>96.11055755615234</v>
      </c>
    </row>
    <row r="716" spans="1:2">
      <c r="A716">
        <v>38.2398</v>
      </c>
      <c r="B716">
        <v>40.44263076782227</v>
      </c>
    </row>
    <row r="717" spans="1:2">
      <c r="A717">
        <v>64.3703</v>
      </c>
      <c r="B717">
        <v>66.65508270263672</v>
      </c>
    </row>
    <row r="718" spans="1:2">
      <c r="A718">
        <v>27.6051</v>
      </c>
      <c r="B718">
        <v>30.39451789855957</v>
      </c>
    </row>
    <row r="719" spans="1:2">
      <c r="A719">
        <v>63.35550000000001</v>
      </c>
      <c r="B719">
        <v>60.01667022705078</v>
      </c>
    </row>
    <row r="720" spans="1:2">
      <c r="A720">
        <v>25.8601</v>
      </c>
      <c r="B720">
        <v>26.17422866821289</v>
      </c>
    </row>
    <row r="721" spans="1:2">
      <c r="A721">
        <v>83.7839</v>
      </c>
      <c r="B721">
        <v>89.51085662841797</v>
      </c>
    </row>
    <row r="722" spans="1:2">
      <c r="A722">
        <v>45.361</v>
      </c>
      <c r="B722">
        <v>45.48865509033203</v>
      </c>
    </row>
    <row r="723" spans="1:2">
      <c r="A723">
        <v>72.1482</v>
      </c>
      <c r="B723">
        <v>71.97064208984375</v>
      </c>
    </row>
    <row r="724" spans="1:2">
      <c r="A724">
        <v>72.2628</v>
      </c>
      <c r="B724">
        <v>76.19489288330078</v>
      </c>
    </row>
    <row r="725" spans="1:2">
      <c r="A725">
        <v>18.1317</v>
      </c>
      <c r="B725">
        <v>22.60371780395508</v>
      </c>
    </row>
    <row r="726" spans="1:2">
      <c r="A726">
        <v>85.61409999999999</v>
      </c>
      <c r="B726">
        <v>85.27304840087891</v>
      </c>
    </row>
    <row r="727" spans="1:2">
      <c r="A727">
        <v>54.0458</v>
      </c>
      <c r="B727">
        <v>51.11467742919922</v>
      </c>
    </row>
    <row r="728" spans="1:2">
      <c r="A728">
        <v>82.2625</v>
      </c>
      <c r="B728">
        <v>80.26168060302734</v>
      </c>
    </row>
    <row r="729" spans="1:2">
      <c r="A729">
        <v>77.8352</v>
      </c>
      <c r="B729">
        <v>75.83652496337891</v>
      </c>
    </row>
    <row r="730" spans="1:2">
      <c r="A730">
        <v>40.8083</v>
      </c>
      <c r="B730">
        <v>42.36416625976562</v>
      </c>
    </row>
    <row r="731" spans="1:2">
      <c r="A731">
        <v>45.5715</v>
      </c>
      <c r="B731">
        <v>47.6007080078125</v>
      </c>
    </row>
    <row r="732" spans="1:2">
      <c r="A732">
        <v>77.8009</v>
      </c>
      <c r="B732">
        <v>76.76016235351562</v>
      </c>
    </row>
    <row r="733" spans="1:2">
      <c r="A733">
        <v>73.98999999999999</v>
      </c>
      <c r="B733">
        <v>70.33262634277344</v>
      </c>
    </row>
    <row r="734" spans="1:2">
      <c r="A734">
        <v>73.691</v>
      </c>
      <c r="B734">
        <v>71.82219696044922</v>
      </c>
    </row>
    <row r="735" spans="1:2">
      <c r="A735">
        <v>64.79559999999999</v>
      </c>
      <c r="B735">
        <v>66.77950286865234</v>
      </c>
    </row>
    <row r="736" spans="1:2">
      <c r="A736">
        <v>76.3562</v>
      </c>
      <c r="B736">
        <v>74.62021636962891</v>
      </c>
    </row>
    <row r="737" spans="1:2">
      <c r="A737">
        <v>33.8821</v>
      </c>
      <c r="B737">
        <v>37.67881393432617</v>
      </c>
    </row>
    <row r="738" spans="1:2">
      <c r="A738">
        <v>82.79770000000001</v>
      </c>
      <c r="B738">
        <v>81.26419067382812</v>
      </c>
    </row>
    <row r="739" spans="1:2">
      <c r="A739">
        <v>24.9924</v>
      </c>
      <c r="B739">
        <v>26.9994068145752</v>
      </c>
    </row>
    <row r="740" spans="1:2">
      <c r="A740">
        <v>53.83800000000001</v>
      </c>
      <c r="B740">
        <v>58.54713439941406</v>
      </c>
    </row>
    <row r="741" spans="1:2">
      <c r="A741">
        <v>69.63379999999999</v>
      </c>
      <c r="B741">
        <v>73.07867431640625</v>
      </c>
    </row>
    <row r="742" spans="1:2">
      <c r="A742">
        <v>76.7052</v>
      </c>
      <c r="B742">
        <v>76.47005462646484</v>
      </c>
    </row>
    <row r="743" spans="1:2">
      <c r="A743">
        <v>39.3742</v>
      </c>
      <c r="B743">
        <v>39.47046661376953</v>
      </c>
    </row>
    <row r="744" spans="1:2">
      <c r="A744">
        <v>53.36660000000001</v>
      </c>
      <c r="B744">
        <v>53.26872253417969</v>
      </c>
    </row>
    <row r="745" spans="1:2">
      <c r="A745">
        <v>77.33069999999999</v>
      </c>
      <c r="B745">
        <v>76.80450439453125</v>
      </c>
    </row>
    <row r="746" spans="1:2">
      <c r="A746">
        <v>83.9044</v>
      </c>
      <c r="B746">
        <v>88.73751831054688</v>
      </c>
    </row>
    <row r="747" spans="1:2">
      <c r="A747">
        <v>76.087</v>
      </c>
      <c r="B747">
        <v>73.69194030761719</v>
      </c>
    </row>
    <row r="748" spans="1:2">
      <c r="A748">
        <v>76.7098</v>
      </c>
      <c r="B748">
        <v>75.69887542724609</v>
      </c>
    </row>
    <row r="749" spans="1:2">
      <c r="A749">
        <v>87.56489999999999</v>
      </c>
      <c r="B749">
        <v>86.07183074951172</v>
      </c>
    </row>
    <row r="750" spans="1:2">
      <c r="A750">
        <v>26.8727</v>
      </c>
      <c r="B750">
        <v>26.38124465942383</v>
      </c>
    </row>
    <row r="751" spans="1:2">
      <c r="A751">
        <v>76.5331</v>
      </c>
      <c r="B751">
        <v>73.37035369873047</v>
      </c>
    </row>
    <row r="752" spans="1:2">
      <c r="A752">
        <v>70.6718</v>
      </c>
      <c r="B752">
        <v>70.31281280517578</v>
      </c>
    </row>
    <row r="753" spans="1:2">
      <c r="A753">
        <v>33.5992</v>
      </c>
      <c r="B753">
        <v>33.99518585205078</v>
      </c>
    </row>
    <row r="754" spans="1:2">
      <c r="A754">
        <v>76.90260000000001</v>
      </c>
      <c r="B754">
        <v>73.11837005615234</v>
      </c>
    </row>
    <row r="755" spans="1:2">
      <c r="A755">
        <v>73.5605</v>
      </c>
      <c r="B755">
        <v>71.75306701660156</v>
      </c>
    </row>
    <row r="756" spans="1:2">
      <c r="A756">
        <v>34.7319</v>
      </c>
      <c r="B756">
        <v>39.0247802734375</v>
      </c>
    </row>
    <row r="757" spans="1:2">
      <c r="A757">
        <v>48.08290000000001</v>
      </c>
      <c r="B757">
        <v>53.61783599853516</v>
      </c>
    </row>
    <row r="758" spans="1:2">
      <c r="A758">
        <v>88.2306</v>
      </c>
      <c r="B758">
        <v>86.74695587158203</v>
      </c>
    </row>
    <row r="759" spans="1:2">
      <c r="A759">
        <v>14.8441</v>
      </c>
      <c r="B759">
        <v>18.82000160217285</v>
      </c>
    </row>
    <row r="760" spans="1:2">
      <c r="A760">
        <v>47.39370000000001</v>
      </c>
      <c r="B760">
        <v>47.41233825683594</v>
      </c>
    </row>
    <row r="761" spans="1:2">
      <c r="A761">
        <v>73.2679</v>
      </c>
      <c r="B761">
        <v>70.87882995605469</v>
      </c>
    </row>
    <row r="762" spans="1:2">
      <c r="A762">
        <v>26.9238</v>
      </c>
      <c r="B762">
        <v>28.34736061096191</v>
      </c>
    </row>
    <row r="763" spans="1:2">
      <c r="A763">
        <v>79.3986</v>
      </c>
      <c r="B763">
        <v>76.9444580078125</v>
      </c>
    </row>
    <row r="764" spans="1:2">
      <c r="A764">
        <v>76.2394</v>
      </c>
      <c r="B764">
        <v>72.83391571044922</v>
      </c>
    </row>
    <row r="765" spans="1:2">
      <c r="A765">
        <v>73.28870000000001</v>
      </c>
      <c r="B765">
        <v>72.71196746826172</v>
      </c>
    </row>
    <row r="766" spans="1:2">
      <c r="A766">
        <v>62.55689999999998</v>
      </c>
      <c r="B766">
        <v>59.563232421875</v>
      </c>
    </row>
    <row r="767" spans="1:2">
      <c r="A767">
        <v>36.5137</v>
      </c>
      <c r="B767">
        <v>43.8406982421875</v>
      </c>
    </row>
    <row r="768" spans="1:2">
      <c r="A768">
        <v>69.3817</v>
      </c>
      <c r="B768">
        <v>65.11101531982422</v>
      </c>
    </row>
    <row r="769" spans="1:2">
      <c r="A769">
        <v>85.8723</v>
      </c>
      <c r="B769">
        <v>81.05164337158203</v>
      </c>
    </row>
    <row r="770" spans="1:2">
      <c r="A770">
        <v>75.1734</v>
      </c>
      <c r="B770">
        <v>70.65534973144531</v>
      </c>
    </row>
    <row r="771" spans="1:2">
      <c r="A771">
        <v>85.73390000000001</v>
      </c>
      <c r="B771">
        <v>85.89722442626953</v>
      </c>
    </row>
    <row r="772" spans="1:2">
      <c r="A772">
        <v>27.3157</v>
      </c>
      <c r="B772">
        <v>30.26989555358887</v>
      </c>
    </row>
    <row r="773" spans="1:2">
      <c r="A773">
        <v>62.20750000000001</v>
      </c>
      <c r="B773">
        <v>66.59320831298828</v>
      </c>
    </row>
    <row r="774" spans="1:2">
      <c r="A774">
        <v>77.6349</v>
      </c>
      <c r="B774">
        <v>75.97959899902344</v>
      </c>
    </row>
    <row r="775" spans="1:2">
      <c r="A775">
        <v>92.8138</v>
      </c>
      <c r="B775">
        <v>87.78064727783203</v>
      </c>
    </row>
    <row r="776" spans="1:2">
      <c r="A776">
        <v>59.6563</v>
      </c>
      <c r="B776">
        <v>56.90715026855469</v>
      </c>
    </row>
    <row r="777" spans="1:2">
      <c r="A777">
        <v>21.4361</v>
      </c>
      <c r="B777">
        <v>29.17089653015137</v>
      </c>
    </row>
    <row r="778" spans="1:2">
      <c r="A778">
        <v>57.7238</v>
      </c>
      <c r="B778">
        <v>56.43086242675781</v>
      </c>
    </row>
    <row r="779" spans="1:2">
      <c r="A779">
        <v>65.0385</v>
      </c>
      <c r="B779">
        <v>62.32913970947266</v>
      </c>
    </row>
    <row r="780" spans="1:2">
      <c r="A780">
        <v>61.1891</v>
      </c>
      <c r="B780">
        <v>61.46880340576172</v>
      </c>
    </row>
    <row r="781" spans="1:2">
      <c r="A781">
        <v>25.8901</v>
      </c>
      <c r="B781">
        <v>26.36907196044922</v>
      </c>
    </row>
    <row r="782" spans="1:2">
      <c r="A782">
        <v>41.6741</v>
      </c>
      <c r="B782">
        <v>47.35642242431641</v>
      </c>
    </row>
    <row r="783" spans="1:2">
      <c r="A783">
        <v>80.8927</v>
      </c>
      <c r="B783">
        <v>77.37764739990234</v>
      </c>
    </row>
    <row r="784" spans="1:2">
      <c r="A784">
        <v>75.6378</v>
      </c>
      <c r="B784">
        <v>74.72415161132812</v>
      </c>
    </row>
    <row r="785" spans="1:2">
      <c r="A785">
        <v>93.1935</v>
      </c>
      <c r="B785">
        <v>90.00295257568359</v>
      </c>
    </row>
    <row r="786" spans="1:2">
      <c r="A786">
        <v>75.9662</v>
      </c>
      <c r="B786">
        <v>77.18839263916016</v>
      </c>
    </row>
    <row r="787" spans="1:2">
      <c r="A787">
        <v>78.4286</v>
      </c>
      <c r="B787">
        <v>77.997314453125</v>
      </c>
    </row>
    <row r="788" spans="1:2">
      <c r="A788">
        <v>39.3653</v>
      </c>
      <c r="B788">
        <v>45.69119262695312</v>
      </c>
    </row>
    <row r="789" spans="1:2">
      <c r="A789">
        <v>34.259</v>
      </c>
      <c r="B789">
        <v>34.10366058349609</v>
      </c>
    </row>
    <row r="790" spans="1:2">
      <c r="A790">
        <v>22.3279</v>
      </c>
      <c r="B790">
        <v>23.96978759765625</v>
      </c>
    </row>
    <row r="791" spans="1:2">
      <c r="A791">
        <v>74.7826</v>
      </c>
      <c r="B791">
        <v>76.05640411376953</v>
      </c>
    </row>
    <row r="792" spans="1:2">
      <c r="A792">
        <v>71.7929</v>
      </c>
      <c r="B792">
        <v>73.54075622558594</v>
      </c>
    </row>
    <row r="793" spans="1:2">
      <c r="A793">
        <v>52.73020000000001</v>
      </c>
      <c r="B793">
        <v>50.26597595214844</v>
      </c>
    </row>
    <row r="794" spans="1:2">
      <c r="A794">
        <v>78.4997</v>
      </c>
      <c r="B794">
        <v>78.52751159667969</v>
      </c>
    </row>
    <row r="795" spans="1:2">
      <c r="A795">
        <v>35.0815</v>
      </c>
      <c r="B795">
        <v>44.03633880615234</v>
      </c>
    </row>
    <row r="796" spans="1:2">
      <c r="A796">
        <v>60.13940000000001</v>
      </c>
      <c r="B796">
        <v>62.88983154296875</v>
      </c>
    </row>
    <row r="797" spans="1:2">
      <c r="A797">
        <v>60.52810000000001</v>
      </c>
      <c r="B797">
        <v>60.48664093017578</v>
      </c>
    </row>
    <row r="798" spans="1:2">
      <c r="A798">
        <v>38.0026</v>
      </c>
      <c r="B798">
        <v>41.54674911499023</v>
      </c>
    </row>
    <row r="799" spans="1:2">
      <c r="A799">
        <v>77.2513</v>
      </c>
      <c r="B799">
        <v>74.99577331542969</v>
      </c>
    </row>
    <row r="800" spans="1:2">
      <c r="A800">
        <v>62.7778</v>
      </c>
      <c r="B800">
        <v>61.94795989990234</v>
      </c>
    </row>
    <row r="801" spans="1:2">
      <c r="A801">
        <v>71.2685</v>
      </c>
      <c r="B801">
        <v>73.07955169677734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0.2217176854610443</v>
      </c>
      <c r="C2">
        <v>0.1154526099562645</v>
      </c>
      <c r="D2">
        <v>0.02460205554962158</v>
      </c>
      <c r="E2">
        <v>0.006722477730363607</v>
      </c>
    </row>
    <row r="3" spans="1:5">
      <c r="A3">
        <v>2</v>
      </c>
      <c r="B3">
        <v>0.1275301426649094</v>
      </c>
      <c r="C3">
        <v>0.1064677685499191</v>
      </c>
      <c r="D3">
        <v>0.008188090287148952</v>
      </c>
      <c r="E3">
        <v>0.00572297116741538</v>
      </c>
    </row>
    <row r="4" spans="1:5">
      <c r="A4">
        <v>3</v>
      </c>
      <c r="B4">
        <v>0.115873895585537</v>
      </c>
      <c r="C4">
        <v>0.09603777527809143</v>
      </c>
      <c r="D4">
        <v>0.006768621038645506</v>
      </c>
      <c r="E4">
        <v>0.00466691330075264</v>
      </c>
    </row>
    <row r="5" spans="1:5">
      <c r="A5">
        <v>4</v>
      </c>
      <c r="B5">
        <v>0.1052690222859383</v>
      </c>
      <c r="C5">
        <v>0.09078014642000198</v>
      </c>
      <c r="D5">
        <v>0.005596330389380455</v>
      </c>
      <c r="E5">
        <v>0.004176260903477669</v>
      </c>
    </row>
    <row r="6" spans="1:5">
      <c r="A6">
        <v>5</v>
      </c>
      <c r="B6">
        <v>0.09913600981235504</v>
      </c>
      <c r="C6">
        <v>0.08471430838108063</v>
      </c>
      <c r="D6">
        <v>0.004970003850758076</v>
      </c>
      <c r="E6">
        <v>0.003644420765340328</v>
      </c>
    </row>
    <row r="7" spans="1:5">
      <c r="A7">
        <v>6</v>
      </c>
      <c r="B7">
        <v>0.093243807554245</v>
      </c>
      <c r="C7">
        <v>0.07953177392482758</v>
      </c>
      <c r="D7">
        <v>0.004403699655085802</v>
      </c>
      <c r="E7">
        <v>0.003219387028366327</v>
      </c>
    </row>
    <row r="8" spans="1:5">
      <c r="A8">
        <v>7</v>
      </c>
      <c r="B8">
        <v>0.08813957124948502</v>
      </c>
      <c r="C8">
        <v>0.07784929126501083</v>
      </c>
      <c r="D8">
        <v>0.003941269125789404</v>
      </c>
      <c r="E8">
        <v>0.003087410936132073</v>
      </c>
    </row>
    <row r="9" spans="1:5">
      <c r="A9">
        <v>8</v>
      </c>
      <c r="B9">
        <v>0.08394342660903931</v>
      </c>
      <c r="C9">
        <v>0.07392150908708572</v>
      </c>
      <c r="D9">
        <v>0.003580765333026648</v>
      </c>
      <c r="E9">
        <v>0.002789808437228203</v>
      </c>
    </row>
    <row r="10" spans="1:5">
      <c r="A10">
        <v>9</v>
      </c>
      <c r="B10">
        <v>0.07970018684864044</v>
      </c>
      <c r="C10">
        <v>0.07550195604562759</v>
      </c>
      <c r="D10">
        <v>0.003233909839764237</v>
      </c>
      <c r="E10">
        <v>0.002908203285187483</v>
      </c>
    </row>
    <row r="11" spans="1:5">
      <c r="A11">
        <v>10</v>
      </c>
      <c r="B11">
        <v>0.07695602625608444</v>
      </c>
      <c r="C11">
        <v>0.07540078461170197</v>
      </c>
      <c r="D11">
        <v>0.003019292606040835</v>
      </c>
      <c r="E11">
        <v>0.00290109240449965</v>
      </c>
    </row>
    <row r="12" spans="1:5">
      <c r="A12">
        <v>11</v>
      </c>
      <c r="B12">
        <v>0.07430308312177658</v>
      </c>
      <c r="C12">
        <v>0.07320696860551834</v>
      </c>
      <c r="D12">
        <v>0.002819149754941463</v>
      </c>
      <c r="E12">
        <v>0.002738488372415304</v>
      </c>
    </row>
    <row r="13" spans="1:5">
      <c r="A13">
        <v>12</v>
      </c>
      <c r="B13">
        <v>0.07315640896558762</v>
      </c>
      <c r="C13">
        <v>0.07323580235242844</v>
      </c>
      <c r="D13">
        <v>0.002735039917752147</v>
      </c>
      <c r="E13">
        <v>0.002741049276664853</v>
      </c>
    </row>
    <row r="14" spans="1:5">
      <c r="A14">
        <v>13</v>
      </c>
      <c r="B14">
        <v>0.07139722257852554</v>
      </c>
      <c r="C14">
        <v>0.07375657558441162</v>
      </c>
      <c r="D14">
        <v>0.002608289942145348</v>
      </c>
      <c r="E14">
        <v>0.002779842587187886</v>
      </c>
    </row>
    <row r="15" spans="1:5">
      <c r="A15">
        <v>14</v>
      </c>
      <c r="B15">
        <v>0.07169944792985916</v>
      </c>
      <c r="C15">
        <v>0.06869322806596756</v>
      </c>
      <c r="D15">
        <v>0.002630490576848388</v>
      </c>
      <c r="E15">
        <v>0.002419671509414911</v>
      </c>
    </row>
    <row r="16" spans="1:5">
      <c r="A16">
        <v>15</v>
      </c>
      <c r="B16">
        <v>0.07061721384525299</v>
      </c>
      <c r="C16">
        <v>0.06932318955659866</v>
      </c>
      <c r="D16">
        <v>0.002553947968408465</v>
      </c>
      <c r="E16">
        <v>0.002463700016960502</v>
      </c>
    </row>
    <row r="17" spans="1:5">
      <c r="A17">
        <v>16</v>
      </c>
      <c r="B17">
        <v>0.06750691682100296</v>
      </c>
      <c r="C17">
        <v>0.07133433967828751</v>
      </c>
      <c r="D17">
        <v>0.002339759143069386</v>
      </c>
      <c r="E17">
        <v>0.002605802612379193</v>
      </c>
    </row>
    <row r="18" spans="1:5">
      <c r="A18">
        <v>17</v>
      </c>
      <c r="B18">
        <v>0.06703171879053116</v>
      </c>
      <c r="C18">
        <v>0.06961464136838913</v>
      </c>
      <c r="D18">
        <v>0.002308473223820329</v>
      </c>
      <c r="E18">
        <v>0.002485397504642606</v>
      </c>
    </row>
    <row r="19" spans="1:5">
      <c r="A19">
        <v>18</v>
      </c>
      <c r="B19">
        <v>0.06770570576190948</v>
      </c>
      <c r="C19">
        <v>0.06745260208845139</v>
      </c>
      <c r="D19">
        <v>0.002354701515287161</v>
      </c>
      <c r="E19">
        <v>0.002338046440854669</v>
      </c>
    </row>
    <row r="20" spans="1:5">
      <c r="A20">
        <v>19</v>
      </c>
      <c r="B20">
        <v>0.06347744166851044</v>
      </c>
      <c r="C20">
        <v>0.06611382216215134</v>
      </c>
      <c r="D20">
        <v>0.002078176941722631</v>
      </c>
      <c r="E20">
        <v>0.002249651588499546</v>
      </c>
    </row>
    <row r="21" spans="1:5">
      <c r="A21">
        <v>20</v>
      </c>
      <c r="B21">
        <v>0.0651811882853508</v>
      </c>
      <c r="C21">
        <v>0.06244383379817009</v>
      </c>
      <c r="D21">
        <v>0.002188867423683405</v>
      </c>
      <c r="E21">
        <v>0.002014828147366643</v>
      </c>
    </row>
    <row r="22" spans="1:5">
      <c r="A22">
        <v>21</v>
      </c>
      <c r="B22">
        <v>0.0633775070309639</v>
      </c>
      <c r="C22">
        <v>0.06193297728896141</v>
      </c>
      <c r="D22">
        <v>0.002074088668450713</v>
      </c>
      <c r="E22">
        <v>0.001984204165637493</v>
      </c>
    </row>
    <row r="23" spans="1:5">
      <c r="A23">
        <v>22</v>
      </c>
      <c r="B23">
        <v>0.06245119497179985</v>
      </c>
      <c r="C23">
        <v>0.06080102175474167</v>
      </c>
      <c r="D23">
        <v>0.002017024205997586</v>
      </c>
      <c r="E23">
        <v>0.00191599503159523</v>
      </c>
    </row>
    <row r="24" spans="1:5">
      <c r="A24">
        <v>23</v>
      </c>
      <c r="B24">
        <v>0.06109067425131798</v>
      </c>
      <c r="C24">
        <v>0.06705868989229202</v>
      </c>
      <c r="D24">
        <v>0.001934289000928402</v>
      </c>
      <c r="E24">
        <v>0.002317389007657766</v>
      </c>
    </row>
    <row r="25" spans="1:5">
      <c r="A25">
        <v>24</v>
      </c>
      <c r="B25">
        <v>0.06129029765725136</v>
      </c>
      <c r="C25">
        <v>0.06159837171435356</v>
      </c>
      <c r="D25">
        <v>0.001947769545949996</v>
      </c>
      <c r="E25">
        <v>0.001967580989003181</v>
      </c>
    </row>
    <row r="26" spans="1:5">
      <c r="A26">
        <v>25</v>
      </c>
      <c r="B26">
        <v>0.05880438163876534</v>
      </c>
      <c r="C26">
        <v>0.06489796191453934</v>
      </c>
      <c r="D26">
        <v>0.001799964811652899</v>
      </c>
      <c r="E26">
        <v>0.002177505753934383</v>
      </c>
    </row>
    <row r="27" spans="1:5">
      <c r="A27">
        <v>26</v>
      </c>
      <c r="B27">
        <v>0.05734686180949211</v>
      </c>
      <c r="C27">
        <v>0.06594713777303696</v>
      </c>
      <c r="D27">
        <v>0.00171673099976033</v>
      </c>
      <c r="E27">
        <v>0.002247640630230308</v>
      </c>
    </row>
    <row r="28" spans="1:5">
      <c r="A28">
        <v>27</v>
      </c>
      <c r="B28">
        <v>0.05567965656518936</v>
      </c>
      <c r="C28">
        <v>0.07241342216730118</v>
      </c>
      <c r="D28">
        <v>0.001623901887796819</v>
      </c>
      <c r="E28">
        <v>0.002696288516744971</v>
      </c>
    </row>
    <row r="29" spans="1:5">
      <c r="A29">
        <v>28</v>
      </c>
      <c r="B29">
        <v>0.0550115704536438</v>
      </c>
      <c r="C29">
        <v>0.06851427257061005</v>
      </c>
      <c r="D29">
        <v>0.001588162151165307</v>
      </c>
      <c r="E29">
        <v>0.002422693651169538</v>
      </c>
    </row>
    <row r="30" spans="1:5">
      <c r="A30">
        <v>29</v>
      </c>
      <c r="B30">
        <v>0.05720377340912819</v>
      </c>
      <c r="C30">
        <v>0.07127407193183899</v>
      </c>
      <c r="D30">
        <v>0.001712520606815815</v>
      </c>
      <c r="E30">
        <v>0.002617177087813616</v>
      </c>
    </row>
    <row r="31" spans="1:5">
      <c r="A31">
        <v>30</v>
      </c>
      <c r="B31">
        <v>0.05384793505072594</v>
      </c>
      <c r="C31">
        <v>0.06302598863840103</v>
      </c>
      <c r="D31">
        <v>0.001527470187284052</v>
      </c>
      <c r="E31">
        <v>0.002064503962174058</v>
      </c>
    </row>
    <row r="32" spans="1:5">
      <c r="A32">
        <v>31</v>
      </c>
      <c r="B32">
        <v>0.05546465516090393</v>
      </c>
      <c r="C32">
        <v>0.06858203560113907</v>
      </c>
      <c r="D32">
        <v>0.001616687746718526</v>
      </c>
      <c r="E32">
        <v>0.002430613152682781</v>
      </c>
    </row>
    <row r="33" spans="1:5">
      <c r="A33">
        <v>32</v>
      </c>
      <c r="B33">
        <v>0.05099251121282578</v>
      </c>
      <c r="C33">
        <v>0.06277360022068024</v>
      </c>
      <c r="D33">
        <v>0.001379314227961004</v>
      </c>
      <c r="E33">
        <v>0.00205003353767097</v>
      </c>
    </row>
    <row r="34" spans="1:5">
      <c r="A34">
        <v>33</v>
      </c>
      <c r="B34">
        <v>0.04901603981852531</v>
      </c>
      <c r="C34">
        <v>0.06246150285005569</v>
      </c>
      <c r="D34">
        <v>0.001281516742892563</v>
      </c>
      <c r="E34">
        <v>0.002031514886766672</v>
      </c>
    </row>
    <row r="35" spans="1:5">
      <c r="A35">
        <v>34</v>
      </c>
      <c r="B35">
        <v>0.05100185424089432</v>
      </c>
      <c r="C35">
        <v>0.07698051631450653</v>
      </c>
      <c r="D35">
        <v>0.001381840207614005</v>
      </c>
      <c r="E35">
        <v>0.003044932149350643</v>
      </c>
    </row>
    <row r="36" spans="1:5">
      <c r="A36">
        <v>35</v>
      </c>
      <c r="B36">
        <v>0.06049594283103943</v>
      </c>
      <c r="C36">
        <v>0.0658455416560173</v>
      </c>
      <c r="D36">
        <v>0.001912360894493759</v>
      </c>
      <c r="E36">
        <v>0.002250839257612824</v>
      </c>
    </row>
    <row r="37" spans="1:5">
      <c r="A37">
        <v>36</v>
      </c>
      <c r="B37">
        <v>0.05411279201507568</v>
      </c>
      <c r="C37">
        <v>0.07304689288139343</v>
      </c>
      <c r="D37">
        <v>0.001547610270790756</v>
      </c>
      <c r="E37">
        <v>0.002752154367044568</v>
      </c>
    </row>
    <row r="38" spans="1:5">
      <c r="A38">
        <v>37</v>
      </c>
      <c r="B38">
        <v>0.05073250085115433</v>
      </c>
      <c r="C38">
        <v>0.07547248154878616</v>
      </c>
      <c r="D38">
        <v>0.001371372025460005</v>
      </c>
      <c r="E38">
        <v>0.002932849805802107</v>
      </c>
    </row>
    <row r="39" spans="1:5">
      <c r="A39">
        <v>38</v>
      </c>
      <c r="B39">
        <v>0.05303370952606201</v>
      </c>
      <c r="C39">
        <v>0.08760277926921844</v>
      </c>
      <c r="D39">
        <v>0.001491461880505085</v>
      </c>
      <c r="E39">
        <v>0.003922901581972837</v>
      </c>
    </row>
    <row r="40" spans="1:5">
      <c r="A40">
        <v>39</v>
      </c>
      <c r="B40">
        <v>0.05247011408209801</v>
      </c>
      <c r="C40">
        <v>0.07579955458641052</v>
      </c>
      <c r="D40">
        <v>0.00146298052277416</v>
      </c>
      <c r="E40">
        <v>0.00295991962775588</v>
      </c>
    </row>
    <row r="41" spans="1:5">
      <c r="A41">
        <v>40</v>
      </c>
      <c r="B41">
        <v>0.05288751050829887</v>
      </c>
      <c r="C41">
        <v>0.09389649331569672</v>
      </c>
      <c r="D41">
        <v>0.001485947519540787</v>
      </c>
      <c r="E41">
        <v>0.004496230278164148</v>
      </c>
    </row>
    <row r="42" spans="1:5">
      <c r="A42">
        <v>41</v>
      </c>
      <c r="B42">
        <v>0.05543329939246178</v>
      </c>
      <c r="C42">
        <v>0.0781920999288559</v>
      </c>
      <c r="D42">
        <v>0.001625020522624254</v>
      </c>
      <c r="E42">
        <v>0.003146099392324686</v>
      </c>
    </row>
    <row r="43" spans="1:5">
      <c r="A43">
        <v>42</v>
      </c>
      <c r="B43">
        <v>0.05726662278175354</v>
      </c>
      <c r="C43">
        <v>0.0619218535721302</v>
      </c>
      <c r="D43">
        <v>0.001729704788886011</v>
      </c>
      <c r="E43">
        <v>0.002007832285016775</v>
      </c>
    </row>
    <row r="44" spans="1:5">
      <c r="A44">
        <v>43</v>
      </c>
      <c r="B44">
        <v>0.05730892345309258</v>
      </c>
      <c r="C44">
        <v>0.07281762361526489</v>
      </c>
      <c r="D44">
        <v>0.001733484561555088</v>
      </c>
      <c r="E44">
        <v>0.002743205754086375</v>
      </c>
    </row>
    <row r="45" spans="1:5">
      <c r="A45">
        <v>44</v>
      </c>
      <c r="B45">
        <v>0.06043208763003349</v>
      </c>
      <c r="C45">
        <v>0.07948057353496552</v>
      </c>
      <c r="D45">
        <v>0.001918862923048437</v>
      </c>
      <c r="E45">
        <v>0.003252264577895403</v>
      </c>
    </row>
    <row r="46" spans="1:5">
      <c r="A46">
        <v>45</v>
      </c>
      <c r="B46">
        <v>0.06451587378978729</v>
      </c>
      <c r="C46">
        <v>0.08153849095106125</v>
      </c>
      <c r="D46">
        <v>0.002175186760723591</v>
      </c>
      <c r="E46">
        <v>0.003419175511226058</v>
      </c>
    </row>
    <row r="47" spans="1:5">
      <c r="A47">
        <v>46</v>
      </c>
      <c r="B47">
        <v>0.06247680634260178</v>
      </c>
      <c r="C47">
        <v>0.06985002756118774</v>
      </c>
      <c r="D47">
        <v>0.002046651905402541</v>
      </c>
      <c r="E47">
        <v>0.002534933621063828</v>
      </c>
    </row>
    <row r="48" spans="1:5">
      <c r="A48">
        <v>47</v>
      </c>
      <c r="B48">
        <v>0.05581885576248169</v>
      </c>
      <c r="C48">
        <v>0.07358070462942123</v>
      </c>
      <c r="D48">
        <v>0.00165354716591537</v>
      </c>
      <c r="E48">
        <v>0.002803207375109196</v>
      </c>
    </row>
    <row r="49" spans="1:5">
      <c r="A49">
        <v>48</v>
      </c>
      <c r="B49">
        <v>0.05329066142439842</v>
      </c>
      <c r="C49">
        <v>0.07760439068078995</v>
      </c>
      <c r="D49">
        <v>0.001516623189672828</v>
      </c>
      <c r="E49">
        <v>0.003108374541625381</v>
      </c>
    </row>
    <row r="50" spans="1:5">
      <c r="A50">
        <v>49</v>
      </c>
      <c r="B50">
        <v>0.05231567099690437</v>
      </c>
      <c r="C50">
        <v>0.08704492449760437</v>
      </c>
      <c r="D50">
        <v>0.001466141548007727</v>
      </c>
      <c r="E50">
        <v>0.003886540187522769</v>
      </c>
    </row>
    <row r="51" spans="1:5">
      <c r="A51">
        <v>50</v>
      </c>
      <c r="B51">
        <v>0.0497538186609745</v>
      </c>
      <c r="C51">
        <v>0.09546902030706406</v>
      </c>
      <c r="D51">
        <v>0.001336372341029346</v>
      </c>
      <c r="E51">
        <v>0.00465631578117609</v>
      </c>
    </row>
    <row r="52" spans="1:5">
      <c r="A52">
        <v>51</v>
      </c>
      <c r="B52">
        <v>0.05248580873012543</v>
      </c>
      <c r="C52">
        <v>0.07981395721435547</v>
      </c>
      <c r="D52">
        <v>0.001476868288591504</v>
      </c>
      <c r="E52">
        <v>0.003285220358520746</v>
      </c>
    </row>
    <row r="53" spans="1:5">
      <c r="A53">
        <v>52</v>
      </c>
      <c r="B53">
        <v>0.04953400418162346</v>
      </c>
      <c r="C53">
        <v>0.07486467808485031</v>
      </c>
      <c r="D53">
        <v>0.001327087753452361</v>
      </c>
      <c r="E53">
        <v>0.002902979496866465</v>
      </c>
    </row>
    <row r="54" spans="1:5">
      <c r="A54">
        <v>53</v>
      </c>
      <c r="B54">
        <v>0.04759059846401215</v>
      </c>
      <c r="C54">
        <v>0.06298869103193283</v>
      </c>
      <c r="D54">
        <v>0.001233341172337532</v>
      </c>
      <c r="E54">
        <v>0.002085212850943208</v>
      </c>
    </row>
    <row r="55" spans="1:5">
      <c r="A55">
        <v>54</v>
      </c>
      <c r="B55">
        <v>0.04610991850495338</v>
      </c>
      <c r="C55">
        <v>0.065340556204319</v>
      </c>
      <c r="D55">
        <v>0.001165022375062108</v>
      </c>
      <c r="E55">
        <v>0.002237481996417046</v>
      </c>
    </row>
    <row r="56" spans="1:5">
      <c r="A56">
        <v>55</v>
      </c>
      <c r="B56">
        <v>0.04452379420399666</v>
      </c>
      <c r="C56">
        <v>0.0624958723783493</v>
      </c>
      <c r="D56">
        <v>0.001093773869797587</v>
      </c>
      <c r="E56">
        <v>0.002055797260254622</v>
      </c>
    </row>
    <row r="57" spans="1:5">
      <c r="A57">
        <v>56</v>
      </c>
      <c r="B57">
        <v>0.04129153117537498</v>
      </c>
      <c r="C57">
        <v>0.05979414284229279</v>
      </c>
      <c r="D57">
        <v>0.000955699710175395</v>
      </c>
      <c r="E57">
        <v>0.001891317660920322</v>
      </c>
    </row>
    <row r="58" spans="1:5">
      <c r="A58">
        <v>57</v>
      </c>
      <c r="B58">
        <v>0.04013992846012115</v>
      </c>
      <c r="C58">
        <v>0.07198705524206161</v>
      </c>
      <c r="D58">
        <v>0.000909295107703656</v>
      </c>
      <c r="E58">
        <v>0.002694984432309866</v>
      </c>
    </row>
    <row r="59" spans="1:5">
      <c r="A59">
        <v>58</v>
      </c>
      <c r="B59">
        <v>0.04374615103006363</v>
      </c>
      <c r="C59">
        <v>0.06025007367134094</v>
      </c>
      <c r="D59">
        <v>0.001060754526406527</v>
      </c>
      <c r="E59">
        <v>0.001919149421155453</v>
      </c>
    </row>
    <row r="60" spans="1:5">
      <c r="A60">
        <v>59</v>
      </c>
      <c r="B60">
        <v>0.04071060195565224</v>
      </c>
      <c r="C60">
        <v>0.07789242267608643</v>
      </c>
      <c r="D60">
        <v>0.0009334084461443126</v>
      </c>
      <c r="E60">
        <v>0.003138776402920485</v>
      </c>
    </row>
    <row r="61" spans="1:5">
      <c r="A61">
        <v>60</v>
      </c>
      <c r="B61">
        <v>0.04091895744204521</v>
      </c>
      <c r="C61">
        <v>0.06754270941019058</v>
      </c>
      <c r="D61">
        <v>0.0009422951843589544</v>
      </c>
      <c r="E61">
        <v>0.002386236097663641</v>
      </c>
    </row>
    <row r="62" spans="1:5">
      <c r="A62">
        <v>61</v>
      </c>
      <c r="B62">
        <v>0.03817662969231606</v>
      </c>
      <c r="C62">
        <v>0.07737197726964951</v>
      </c>
      <c r="D62">
        <v>0.0008343799272552133</v>
      </c>
      <c r="E62">
        <v>0.003099222201853991</v>
      </c>
    </row>
    <row r="63" spans="1:5">
      <c r="A63">
        <v>62</v>
      </c>
      <c r="B63">
        <v>0.03684800118207932</v>
      </c>
      <c r="C63">
        <v>0.06940722465515137</v>
      </c>
      <c r="D63">
        <v>0.0007849434623494744</v>
      </c>
      <c r="E63">
        <v>0.002514979569241405</v>
      </c>
    </row>
    <row r="64" spans="1:5">
      <c r="A64">
        <v>63</v>
      </c>
      <c r="B64">
        <v>0.03624249622225761</v>
      </c>
      <c r="C64">
        <v>0.06914515793323517</v>
      </c>
      <c r="D64">
        <v>0.0007632463239133358</v>
      </c>
      <c r="E64">
        <v>0.002497397363185883</v>
      </c>
    </row>
    <row r="65" spans="1:5">
      <c r="A65">
        <v>64</v>
      </c>
      <c r="B65">
        <v>0.03610203042626381</v>
      </c>
      <c r="C65">
        <v>0.06210418045520782</v>
      </c>
      <c r="D65">
        <v>0.0007586807478219271</v>
      </c>
      <c r="E65">
        <v>0.002035842277109623</v>
      </c>
    </row>
    <row r="66" spans="1:5">
      <c r="A66">
        <v>65</v>
      </c>
      <c r="B66">
        <v>0.03817416355013847</v>
      </c>
      <c r="C66">
        <v>0.07226268202066422</v>
      </c>
      <c r="D66">
        <v>0.0008361908257938921</v>
      </c>
      <c r="E66">
        <v>0.00271881022490561</v>
      </c>
    </row>
    <row r="67" spans="1:5">
      <c r="A67">
        <v>66</v>
      </c>
      <c r="B67">
        <v>0.03947810083627701</v>
      </c>
      <c r="C67">
        <v>0.07104841619729996</v>
      </c>
      <c r="D67">
        <v>0.0008873178740032017</v>
      </c>
      <c r="E67">
        <v>0.002632478484883904</v>
      </c>
    </row>
    <row r="68" spans="1:5">
      <c r="A68">
        <v>67</v>
      </c>
      <c r="B68">
        <v>0.04169789329171181</v>
      </c>
      <c r="C68">
        <v>0.06428083777427673</v>
      </c>
      <c r="D68">
        <v>0.0009784172289073467</v>
      </c>
      <c r="E68">
        <v>0.002175569767132401</v>
      </c>
    </row>
    <row r="69" spans="1:5">
      <c r="A69">
        <v>68</v>
      </c>
      <c r="B69">
        <v>0.03676501289010048</v>
      </c>
      <c r="C69">
        <v>0.0792514979839325</v>
      </c>
      <c r="D69">
        <v>0.0007854792638681829</v>
      </c>
      <c r="E69">
        <v>0.003250337205827236</v>
      </c>
    </row>
    <row r="70" spans="1:5">
      <c r="A70">
        <v>69</v>
      </c>
      <c r="B70">
        <v>0.03835005313158035</v>
      </c>
      <c r="C70">
        <v>0.08025088161230087</v>
      </c>
      <c r="D70">
        <v>0.0008456281502731144</v>
      </c>
      <c r="E70">
        <v>0.003330846317112446</v>
      </c>
    </row>
    <row r="71" spans="1:5">
      <c r="A71">
        <v>70</v>
      </c>
      <c r="B71">
        <v>0.03587710112333298</v>
      </c>
      <c r="C71">
        <v>0.07892303168773651</v>
      </c>
      <c r="D71">
        <v>0.0007546130800619721</v>
      </c>
      <c r="E71">
        <v>0.003225814318284392</v>
      </c>
    </row>
    <row r="72" spans="1:5">
      <c r="A72">
        <v>71</v>
      </c>
      <c r="B72">
        <v>0.03895910084247589</v>
      </c>
      <c r="C72">
        <v>0.06458523869514465</v>
      </c>
      <c r="D72">
        <v>0.0008709197281859815</v>
      </c>
      <c r="E72">
        <v>0.002198397414758801</v>
      </c>
    </row>
    <row r="73" spans="1:5">
      <c r="A73">
        <v>72</v>
      </c>
      <c r="B73">
        <v>0.04167178645730019</v>
      </c>
      <c r="C73">
        <v>0.05380375310778618</v>
      </c>
      <c r="D73">
        <v>0.0009811937343329191</v>
      </c>
      <c r="E73">
        <v>0.001560895121656358</v>
      </c>
    </row>
    <row r="74" spans="1:5">
      <c r="A74">
        <v>73</v>
      </c>
      <c r="B74">
        <v>0.04292009025812149</v>
      </c>
      <c r="C74">
        <v>0.06329432129859924</v>
      </c>
      <c r="D74">
        <v>0.00103504944127053</v>
      </c>
      <c r="E74">
        <v>0.002117825206369162</v>
      </c>
    </row>
    <row r="75" spans="1:5">
      <c r="A75">
        <v>74</v>
      </c>
      <c r="B75">
        <v>0.04306161403656006</v>
      </c>
      <c r="C75">
        <v>0.0583510734140873</v>
      </c>
      <c r="D75">
        <v>0.001042102230712771</v>
      </c>
      <c r="E75">
        <v>0.001817678567022085</v>
      </c>
    </row>
    <row r="76" spans="1:5">
      <c r="A76">
        <v>75</v>
      </c>
      <c r="B76">
        <v>0.03967231139540672</v>
      </c>
      <c r="C76">
        <v>0.07082575559616089</v>
      </c>
      <c r="D76">
        <v>0.0009028390632010996</v>
      </c>
      <c r="E76">
        <v>0.002624915214255452</v>
      </c>
    </row>
    <row r="77" spans="1:5">
      <c r="A77">
        <v>76</v>
      </c>
      <c r="B77">
        <v>0.03489453718066216</v>
      </c>
      <c r="C77">
        <v>0.06257382035255432</v>
      </c>
      <c r="D77">
        <v>0.0007257216493599117</v>
      </c>
      <c r="E77">
        <v>0.00207493850030005</v>
      </c>
    </row>
    <row r="78" spans="1:5">
      <c r="A78">
        <v>77</v>
      </c>
      <c r="B78">
        <v>0.03562120348215103</v>
      </c>
      <c r="C78">
        <v>0.07017875462770462</v>
      </c>
      <c r="D78">
        <v>0.0007516584009863436</v>
      </c>
      <c r="E78">
        <v>0.00258007412776351</v>
      </c>
    </row>
    <row r="79" spans="1:5">
      <c r="A79">
        <v>78</v>
      </c>
      <c r="B79">
        <v>0.03901040926575661</v>
      </c>
      <c r="C79">
        <v>0.06471699476242065</v>
      </c>
      <c r="D79">
        <v>0.0008788423147052526</v>
      </c>
      <c r="E79">
        <v>0.002212938852608204</v>
      </c>
    </row>
    <row r="80" spans="1:5">
      <c r="A80">
        <v>79</v>
      </c>
      <c r="B80">
        <v>0.03671373054385185</v>
      </c>
      <c r="C80">
        <v>0.06943301856517792</v>
      </c>
      <c r="D80">
        <v>0.0007931783911772072</v>
      </c>
      <c r="E80">
        <v>0.002530283061787486</v>
      </c>
    </row>
    <row r="81" spans="1:5">
      <c r="A81">
        <v>80</v>
      </c>
      <c r="B81">
        <v>0.03875363245606422</v>
      </c>
      <c r="C81">
        <v>0.06646785140037537</v>
      </c>
      <c r="D81">
        <v>0.0008708970854058862</v>
      </c>
      <c r="E81">
        <v>0.00232919305562973</v>
      </c>
    </row>
    <row r="82" spans="1:5">
      <c r="A82">
        <v>81</v>
      </c>
      <c r="B82">
        <v>0.04558632895350456</v>
      </c>
      <c r="C82">
        <v>0.06385801732540131</v>
      </c>
      <c r="D82">
        <v>0.001159995910711586</v>
      </c>
      <c r="E82">
        <v>0.002161084674298763</v>
      </c>
    </row>
    <row r="83" spans="1:5">
      <c r="A83">
        <v>82</v>
      </c>
      <c r="B83">
        <v>0.04300819337368011</v>
      </c>
      <c r="C83">
        <v>0.06617572158575058</v>
      </c>
      <c r="D83">
        <v>0.001047188183292747</v>
      </c>
      <c r="E83">
        <v>0.002312549855560064</v>
      </c>
    </row>
    <row r="84" spans="1:5">
      <c r="A84">
        <v>83</v>
      </c>
      <c r="B84">
        <v>0.04249297454953194</v>
      </c>
      <c r="C84">
        <v>0.07812786102294922</v>
      </c>
      <c r="D84">
        <v>0.001026216777972877</v>
      </c>
      <c r="E84">
        <v>0.00317627633921802</v>
      </c>
    </row>
    <row r="85" spans="1:5">
      <c r="A85">
        <v>84</v>
      </c>
      <c r="B85">
        <v>0.04745882377028465</v>
      </c>
      <c r="C85">
        <v>0.09035848081111908</v>
      </c>
      <c r="D85">
        <v>0.001250850269570947</v>
      </c>
      <c r="E85">
        <v>0.004207821097224951</v>
      </c>
    </row>
    <row r="86" spans="1:5">
      <c r="A86">
        <v>85</v>
      </c>
      <c r="B86">
        <v>0.0472734197974205</v>
      </c>
      <c r="C86">
        <v>0.07321576774120331</v>
      </c>
      <c r="D86">
        <v>0.001244060229510069</v>
      </c>
      <c r="E86">
        <v>0.002807607408612967</v>
      </c>
    </row>
    <row r="87" spans="1:5">
      <c r="A87">
        <v>86</v>
      </c>
      <c r="B87">
        <v>0.04773041978478432</v>
      </c>
      <c r="C87">
        <v>0.05769772827625275</v>
      </c>
      <c r="D87">
        <v>0.001266628969460726</v>
      </c>
      <c r="E87">
        <v>0.001792424125596881</v>
      </c>
    </row>
    <row r="88" spans="1:5">
      <c r="A88">
        <v>87</v>
      </c>
      <c r="B88">
        <v>0.04961733892560005</v>
      </c>
      <c r="C88">
        <v>0.06145526468753815</v>
      </c>
      <c r="D88">
        <v>0.001359229092486203</v>
      </c>
      <c r="E88">
        <v>0.002016812795773149</v>
      </c>
    </row>
    <row r="89" spans="1:5">
      <c r="A89">
        <v>88</v>
      </c>
      <c r="B89">
        <v>0.04944188147783279</v>
      </c>
      <c r="C89">
        <v>0.07031916826963425</v>
      </c>
      <c r="D89">
        <v>0.001351085025817156</v>
      </c>
      <c r="E89">
        <v>0.002601425629109144</v>
      </c>
    </row>
    <row r="90" spans="1:5">
      <c r="A90">
        <v>89</v>
      </c>
      <c r="B90">
        <v>0.04561124369502068</v>
      </c>
      <c r="C90">
        <v>0.06664168834686279</v>
      </c>
      <c r="D90">
        <v>0.001169760478660464</v>
      </c>
      <c r="E90">
        <v>0.002350223017856479</v>
      </c>
    </row>
    <row r="91" spans="1:5">
      <c r="A91">
        <v>90</v>
      </c>
      <c r="B91">
        <v>0.04001191258430481</v>
      </c>
      <c r="C91">
        <v>0.07383087277412415</v>
      </c>
      <c r="D91">
        <v>0.0009301110985688865</v>
      </c>
      <c r="E91">
        <v>0.002855218714103103</v>
      </c>
    </row>
    <row r="92" spans="1:5">
      <c r="A92">
        <v>91</v>
      </c>
      <c r="B92">
        <v>0.03695553168654442</v>
      </c>
      <c r="C92">
        <v>0.07079995423555374</v>
      </c>
      <c r="D92">
        <v>0.0008125126478262246</v>
      </c>
      <c r="E92">
        <v>0.002635810989886522</v>
      </c>
    </row>
    <row r="93" spans="1:5">
      <c r="A93">
        <v>92</v>
      </c>
      <c r="B93">
        <v>0.03598502278327942</v>
      </c>
      <c r="C93">
        <v>0.06515875458717346</v>
      </c>
      <c r="D93">
        <v>0.0007768601644784212</v>
      </c>
      <c r="E93">
        <v>0.002252270933240652</v>
      </c>
    </row>
    <row r="94" spans="1:5">
      <c r="A94">
        <v>93</v>
      </c>
      <c r="B94">
        <v>0.03387582302093506</v>
      </c>
      <c r="C94">
        <v>0.06276453286409378</v>
      </c>
      <c r="D94">
        <v>0.0007031985442154109</v>
      </c>
      <c r="E94">
        <v>0.002099487697705626</v>
      </c>
    </row>
    <row r="95" spans="1:5">
      <c r="A95">
        <v>94</v>
      </c>
      <c r="B95">
        <v>0.03170470893383026</v>
      </c>
      <c r="C95">
        <v>0.06412076205015182</v>
      </c>
      <c r="D95">
        <v>0.0006322405533865094</v>
      </c>
      <c r="E95">
        <v>0.002185545628890395</v>
      </c>
    </row>
    <row r="96" spans="1:5">
      <c r="A96">
        <v>95</v>
      </c>
      <c r="B96">
        <v>0.03126807510852814</v>
      </c>
      <c r="C96">
        <v>0.06229329854249954</v>
      </c>
      <c r="D96">
        <v>0.0006185751990415156</v>
      </c>
      <c r="E96">
        <v>0.002070262096822262</v>
      </c>
    </row>
    <row r="97" spans="1:5">
      <c r="A97">
        <v>96</v>
      </c>
      <c r="B97">
        <v>0.031362384557724</v>
      </c>
      <c r="C97">
        <v>0.06953894346952438</v>
      </c>
      <c r="D97">
        <v>0.0006217523477971554</v>
      </c>
      <c r="E97">
        <v>0.002548066666349769</v>
      </c>
    </row>
    <row r="98" spans="1:5">
      <c r="A98">
        <v>97</v>
      </c>
      <c r="B98">
        <v>0.03602251783013344</v>
      </c>
      <c r="C98">
        <v>0.06600405275821686</v>
      </c>
      <c r="D98">
        <v>0.0007797716534696519</v>
      </c>
      <c r="E98">
        <v>0.002309688832610846</v>
      </c>
    </row>
    <row r="99" spans="1:5">
      <c r="A99">
        <v>98</v>
      </c>
      <c r="B99">
        <v>0.03196748718619347</v>
      </c>
      <c r="C99">
        <v>0.06429362297058105</v>
      </c>
      <c r="D99">
        <v>0.0006425876636058092</v>
      </c>
      <c r="E99">
        <v>0.002198286820203066</v>
      </c>
    </row>
    <row r="100" spans="1:5">
      <c r="A100">
        <v>99</v>
      </c>
      <c r="B100">
        <v>0.0318116769194603</v>
      </c>
      <c r="C100">
        <v>0.06921475380659103</v>
      </c>
      <c r="D100">
        <v>0.0006371786585077643</v>
      </c>
      <c r="E100">
        <v>0.002526867901906371</v>
      </c>
    </row>
    <row r="101" spans="1:5">
      <c r="A101">
        <v>100</v>
      </c>
      <c r="B101">
        <v>0.03071675635874271</v>
      </c>
      <c r="C101">
        <v>0.07010002434253693</v>
      </c>
      <c r="D101">
        <v>0.0006032946985214949</v>
      </c>
      <c r="E101">
        <v>0.002588384551927447</v>
      </c>
    </row>
    <row r="102" spans="1:5">
      <c r="A102">
        <v>101</v>
      </c>
      <c r="B102">
        <v>0.0287497378885746</v>
      </c>
      <c r="C102">
        <v>0.07772389799356461</v>
      </c>
      <c r="D102">
        <v>0.0005446430877782404</v>
      </c>
      <c r="E102">
        <v>0.003151845652610064</v>
      </c>
    </row>
    <row r="103" spans="1:5">
      <c r="A103">
        <v>102</v>
      </c>
      <c r="B103">
        <v>0.03021336160600185</v>
      </c>
      <c r="C103">
        <v>0.07881913334131241</v>
      </c>
      <c r="D103">
        <v>0.0005878724623471498</v>
      </c>
      <c r="E103">
        <v>0.003237517084926367</v>
      </c>
    </row>
    <row r="104" spans="1:5">
      <c r="A104">
        <v>103</v>
      </c>
      <c r="B104">
        <v>0.02881976030766964</v>
      </c>
      <c r="C104">
        <v>0.0740518793463707</v>
      </c>
      <c r="D104">
        <v>0.0005467927549034357</v>
      </c>
      <c r="E104">
        <v>0.00287355575710535</v>
      </c>
    </row>
    <row r="105" spans="1:5">
      <c r="A105">
        <v>104</v>
      </c>
      <c r="B105">
        <v>0.02701541222631931</v>
      </c>
      <c r="C105">
        <v>0.07280661165714264</v>
      </c>
      <c r="D105">
        <v>0.0004963718238286674</v>
      </c>
      <c r="E105">
        <v>0.002781654009595513</v>
      </c>
    </row>
    <row r="106" spans="1:5">
      <c r="A106">
        <v>105</v>
      </c>
      <c r="B106">
        <v>0.02741935104131699</v>
      </c>
      <c r="C106">
        <v>0.07237347960472107</v>
      </c>
      <c r="D106">
        <v>0.0005070763872936368</v>
      </c>
      <c r="E106">
        <v>0.002749797189608216</v>
      </c>
    </row>
    <row r="107" spans="1:5">
      <c r="A107">
        <v>106</v>
      </c>
      <c r="B107">
        <v>0.03050826862454414</v>
      </c>
      <c r="C107">
        <v>0.07439219951629639</v>
      </c>
      <c r="D107">
        <v>0.0005963407456874847</v>
      </c>
      <c r="E107">
        <v>0.002898238599300385</v>
      </c>
    </row>
    <row r="108" spans="1:5">
      <c r="A108">
        <v>107</v>
      </c>
      <c r="B108">
        <v>0.0323735736310482</v>
      </c>
      <c r="C108">
        <v>0.07081463932991028</v>
      </c>
      <c r="D108">
        <v>0.0006555243744514883</v>
      </c>
      <c r="E108">
        <v>0.002639448037371039</v>
      </c>
    </row>
    <row r="109" spans="1:5">
      <c r="A109">
        <v>108</v>
      </c>
      <c r="B109">
        <v>0.03641620650887489</v>
      </c>
      <c r="C109">
        <v>0.07325994968414307</v>
      </c>
      <c r="D109">
        <v>0.0007956631598062813</v>
      </c>
      <c r="E109">
        <v>0.002816803054884076</v>
      </c>
    </row>
    <row r="110" spans="1:5">
      <c r="A110">
        <v>109</v>
      </c>
      <c r="B110">
        <v>0.03641790151596069</v>
      </c>
      <c r="C110">
        <v>0.06368099898099899</v>
      </c>
      <c r="D110">
        <v>0.0007969260332174599</v>
      </c>
      <c r="E110">
        <v>0.00216176058165729</v>
      </c>
    </row>
    <row r="111" spans="1:5">
      <c r="A111">
        <v>110</v>
      </c>
      <c r="B111">
        <v>0.03614645451307297</v>
      </c>
      <c r="C111">
        <v>0.06999123096466064</v>
      </c>
      <c r="D111">
        <v>0.0007878860924392939</v>
      </c>
      <c r="E111">
        <v>0.002584401983767748</v>
      </c>
    </row>
    <row r="112" spans="1:5">
      <c r="A112">
        <v>111</v>
      </c>
      <c r="B112">
        <v>0.03267980366945267</v>
      </c>
      <c r="C112">
        <v>0.06663011759519577</v>
      </c>
      <c r="D112">
        <v>0.0006693563773296773</v>
      </c>
      <c r="E112">
        <v>0.002355308504775167</v>
      </c>
    </row>
    <row r="113" spans="1:5">
      <c r="A113">
        <v>112</v>
      </c>
      <c r="B113">
        <v>0.02923282794654369</v>
      </c>
      <c r="C113">
        <v>0.06980954110622406</v>
      </c>
      <c r="D113">
        <v>0.0005627812934108078</v>
      </c>
      <c r="E113">
        <v>0.002572204452008009</v>
      </c>
    </row>
    <row r="114" spans="1:5">
      <c r="A114">
        <v>113</v>
      </c>
      <c r="B114">
        <v>0.0296231284737587</v>
      </c>
      <c r="C114">
        <v>0.06946159154176712</v>
      </c>
      <c r="D114">
        <v>0.0005744540831074119</v>
      </c>
      <c r="E114">
        <v>0.002548429882153869</v>
      </c>
    </row>
    <row r="115" spans="1:5">
      <c r="A115">
        <v>114</v>
      </c>
      <c r="B115">
        <v>0.02974495477974415</v>
      </c>
      <c r="C115">
        <v>0.06319956481456757</v>
      </c>
      <c r="D115">
        <v>0.0005781499203294516</v>
      </c>
      <c r="E115">
        <v>0.002132795052602887</v>
      </c>
    </row>
    <row r="116" spans="1:5">
      <c r="A116">
        <v>115</v>
      </c>
      <c r="B116">
        <v>0.03057981468737125</v>
      </c>
      <c r="C116">
        <v>0.06385429948568344</v>
      </c>
      <c r="D116">
        <v>0.0006035246187821031</v>
      </c>
      <c r="E116">
        <v>0.002175021450966597</v>
      </c>
    </row>
    <row r="117" spans="1:5">
      <c r="A117">
        <v>116</v>
      </c>
      <c r="B117">
        <v>0.03266069665551186</v>
      </c>
      <c r="C117">
        <v>0.06315929442644119</v>
      </c>
      <c r="D117">
        <v>0.0006697276839986444</v>
      </c>
      <c r="E117">
        <v>0.002131100744009018</v>
      </c>
    </row>
    <row r="118" spans="1:5">
      <c r="A118">
        <v>117</v>
      </c>
      <c r="B118">
        <v>0.02808017656207085</v>
      </c>
      <c r="C118">
        <v>0.06061501801013947</v>
      </c>
      <c r="D118">
        <v>0.0005310215638019145</v>
      </c>
      <c r="E118">
        <v>0.001974193146452308</v>
      </c>
    </row>
    <row r="119" spans="1:5">
      <c r="A119">
        <v>118</v>
      </c>
      <c r="B119">
        <v>0.02719292230904102</v>
      </c>
      <c r="C119">
        <v>0.05538064986467361</v>
      </c>
      <c r="D119">
        <v>0.0005065479199402034</v>
      </c>
      <c r="E119">
        <v>0.001670514699071646</v>
      </c>
    </row>
    <row r="120" spans="1:5">
      <c r="A120">
        <v>119</v>
      </c>
      <c r="B120">
        <v>0.02605023048818111</v>
      </c>
      <c r="C120">
        <v>0.06022506952285767</v>
      </c>
      <c r="D120">
        <v>0.0004760888987220824</v>
      </c>
      <c r="E120">
        <v>0.001950058154761791</v>
      </c>
    </row>
    <row r="121" spans="1:5">
      <c r="A121">
        <v>120</v>
      </c>
      <c r="B121">
        <v>0.02993147447705269</v>
      </c>
      <c r="C121">
        <v>0.05675200745463371</v>
      </c>
      <c r="D121">
        <v>0.0005846924614161253</v>
      </c>
      <c r="E121">
        <v>0.001747744856402278</v>
      </c>
    </row>
    <row r="122" spans="1:5">
      <c r="A122">
        <v>121</v>
      </c>
      <c r="B122">
        <v>0.02858013845980167</v>
      </c>
      <c r="C122">
        <v>0.06528706103563309</v>
      </c>
      <c r="D122">
        <v>0.0005460254615172744</v>
      </c>
      <c r="E122">
        <v>0.002269016113132238</v>
      </c>
    </row>
    <row r="123" spans="1:5">
      <c r="A123">
        <v>122</v>
      </c>
      <c r="B123">
        <v>0.03623727709054947</v>
      </c>
      <c r="C123">
        <v>0.06703973561525345</v>
      </c>
      <c r="D123">
        <v>0.0007950208964757621</v>
      </c>
      <c r="E123">
        <v>0.002386251464486122</v>
      </c>
    </row>
    <row r="124" spans="1:5">
      <c r="A124">
        <v>123</v>
      </c>
      <c r="B124">
        <v>0.03356943652033806</v>
      </c>
      <c r="C124">
        <v>0.063492052257061</v>
      </c>
      <c r="D124">
        <v>0.0007025012164376676</v>
      </c>
      <c r="E124">
        <v>0.002154854591935873</v>
      </c>
    </row>
    <row r="125" spans="1:5">
      <c r="A125">
        <v>124</v>
      </c>
      <c r="B125">
        <v>0.02854034677147865</v>
      </c>
      <c r="C125">
        <v>0.05915744975209236</v>
      </c>
      <c r="D125">
        <v>0.0005462757544592023</v>
      </c>
      <c r="E125">
        <v>0.001888638245873153</v>
      </c>
    </row>
    <row r="126" spans="1:5">
      <c r="A126">
        <v>125</v>
      </c>
      <c r="B126">
        <v>0.02897591888904572</v>
      </c>
      <c r="C126">
        <v>0.06220230460166931</v>
      </c>
      <c r="D126">
        <v>0.0005585671169683337</v>
      </c>
      <c r="E126">
        <v>0.002073315903544426</v>
      </c>
    </row>
    <row r="127" spans="1:5">
      <c r="A127">
        <v>126</v>
      </c>
      <c r="B127">
        <v>0.02528708428144455</v>
      </c>
      <c r="C127">
        <v>0.05705497786402702</v>
      </c>
      <c r="D127">
        <v>0.0004582841938827187</v>
      </c>
      <c r="E127">
        <v>0.001765935216099024</v>
      </c>
    </row>
    <row r="128" spans="1:5">
      <c r="A128">
        <v>127</v>
      </c>
      <c r="B128">
        <v>0.0248474907130003</v>
      </c>
      <c r="C128">
        <v>0.05526039376854897</v>
      </c>
      <c r="D128">
        <v>0.0004467467952053994</v>
      </c>
      <c r="E128">
        <v>0.001665001618675888</v>
      </c>
    </row>
    <row r="129" spans="1:5">
      <c r="A129">
        <v>128</v>
      </c>
      <c r="B129">
        <v>0.02651491202414036</v>
      </c>
      <c r="C129">
        <v>0.05813983455300331</v>
      </c>
      <c r="D129">
        <v>0.0004893711884506047</v>
      </c>
      <c r="E129">
        <v>0.001828039414249361</v>
      </c>
    </row>
    <row r="130" spans="1:5">
      <c r="A130">
        <v>129</v>
      </c>
      <c r="B130">
        <v>0.02444426901638508</v>
      </c>
      <c r="C130">
        <v>0.06419089436531067</v>
      </c>
      <c r="D130">
        <v>0.00043645323603414</v>
      </c>
      <c r="E130">
        <v>0.002197761554270983</v>
      </c>
    </row>
    <row r="131" spans="1:5">
      <c r="A131">
        <v>130</v>
      </c>
      <c r="B131">
        <v>0.0272267647087574</v>
      </c>
      <c r="C131">
        <v>0.06118421256542206</v>
      </c>
      <c r="D131">
        <v>0.0005084002623334527</v>
      </c>
      <c r="E131">
        <v>0.002009653951972723</v>
      </c>
    </row>
    <row r="132" spans="1:5">
      <c r="A132">
        <v>131</v>
      </c>
      <c r="B132">
        <v>0.02529376000165939</v>
      </c>
      <c r="C132">
        <v>0.06998251378536224</v>
      </c>
      <c r="D132">
        <v>0.0004576161154545844</v>
      </c>
      <c r="E132">
        <v>0.00258640805259347</v>
      </c>
    </row>
    <row r="133" spans="1:5">
      <c r="A133">
        <v>132</v>
      </c>
      <c r="B133">
        <v>0.02808374911546707</v>
      </c>
      <c r="C133">
        <v>0.06626848131418228</v>
      </c>
      <c r="D133">
        <v>0.0005320018390193582</v>
      </c>
      <c r="E133">
        <v>0.00233344198204577</v>
      </c>
    </row>
    <row r="134" spans="1:5">
      <c r="A134">
        <v>133</v>
      </c>
      <c r="B134">
        <v>0.02574426122009754</v>
      </c>
      <c r="C134">
        <v>0.06408456712961197</v>
      </c>
      <c r="D134">
        <v>0.0004688755143433809</v>
      </c>
      <c r="E134">
        <v>0.002190601779147983</v>
      </c>
    </row>
    <row r="135" spans="1:5">
      <c r="A135">
        <v>134</v>
      </c>
      <c r="B135">
        <v>0.02779676765203476</v>
      </c>
      <c r="C135">
        <v>0.06135505810379982</v>
      </c>
      <c r="D135">
        <v>0.0005232484545558691</v>
      </c>
      <c r="E135">
        <v>0.002018946222960949</v>
      </c>
    </row>
    <row r="136" spans="1:5">
      <c r="A136">
        <v>135</v>
      </c>
      <c r="B136">
        <v>0.03021911159157753</v>
      </c>
      <c r="C136">
        <v>0.06459434330463409</v>
      </c>
      <c r="D136">
        <v>0.0005931365303695202</v>
      </c>
      <c r="E136">
        <v>0.002222755225375295</v>
      </c>
    </row>
    <row r="137" spans="1:5">
      <c r="A137">
        <v>136</v>
      </c>
      <c r="B137">
        <v>0.03100724145770073</v>
      </c>
      <c r="C137">
        <v>0.06373851001262665</v>
      </c>
      <c r="D137">
        <v>0.0006172350258566439</v>
      </c>
      <c r="E137">
        <v>0.002168240025639534</v>
      </c>
    </row>
    <row r="138" spans="1:5">
      <c r="A138">
        <v>137</v>
      </c>
      <c r="B138">
        <v>0.03091876022517681</v>
      </c>
      <c r="C138">
        <v>0.06408298015594482</v>
      </c>
      <c r="D138">
        <v>0.0006150463013909757</v>
      </c>
      <c r="E138">
        <v>0.002190582919865847</v>
      </c>
    </row>
    <row r="139" spans="1:5">
      <c r="A139">
        <v>138</v>
      </c>
      <c r="B139">
        <v>0.03006227500736713</v>
      </c>
      <c r="C139">
        <v>0.06335841119289398</v>
      </c>
      <c r="D139">
        <v>0.0005894112400710583</v>
      </c>
      <c r="E139">
        <v>0.002144936705008149</v>
      </c>
    </row>
    <row r="140" spans="1:5">
      <c r="A140">
        <v>139</v>
      </c>
      <c r="B140">
        <v>0.0297707412391901</v>
      </c>
      <c r="C140">
        <v>0.07545703649520874</v>
      </c>
      <c r="D140">
        <v>0.0005812820745632052</v>
      </c>
      <c r="E140">
        <v>0.0029853496234864</v>
      </c>
    </row>
    <row r="141" spans="1:5">
      <c r="A141">
        <v>140</v>
      </c>
      <c r="B141">
        <v>0.03531366959214211</v>
      </c>
      <c r="C141">
        <v>0.06119713559746742</v>
      </c>
      <c r="D141">
        <v>0.0007628540624864399</v>
      </c>
      <c r="E141">
        <v>0.002012854907661676</v>
      </c>
    </row>
    <row r="142" spans="1:5">
      <c r="A142">
        <v>141</v>
      </c>
      <c r="B142">
        <v>0.03367919102311134</v>
      </c>
      <c r="C142">
        <v>0.05502182245254517</v>
      </c>
      <c r="D142">
        <v>0.000707576225977391</v>
      </c>
      <c r="E142">
        <v>0.001653793733566999</v>
      </c>
    </row>
    <row r="143" spans="1:5">
      <c r="A143">
        <v>142</v>
      </c>
      <c r="B143">
        <v>0.03347425907850266</v>
      </c>
      <c r="C143">
        <v>0.05664932355284691</v>
      </c>
      <c r="D143">
        <v>0.0007007266394793987</v>
      </c>
      <c r="E143">
        <v>0.001744844019412994</v>
      </c>
    </row>
    <row r="144" spans="1:5">
      <c r="A144">
        <v>143</v>
      </c>
      <c r="B144">
        <v>0.02677772007882595</v>
      </c>
      <c r="C144">
        <v>0.06217818334698677</v>
      </c>
      <c r="D144">
        <v>0.0004988302243873477</v>
      </c>
      <c r="E144">
        <v>0.002073460258543491</v>
      </c>
    </row>
    <row r="145" spans="1:5">
      <c r="A145">
        <v>144</v>
      </c>
      <c r="B145">
        <v>0.02602731995284557</v>
      </c>
      <c r="C145">
        <v>0.06220952421426773</v>
      </c>
      <c r="D145">
        <v>0.0004788556834682822</v>
      </c>
      <c r="E145">
        <v>0.002074987161904573</v>
      </c>
    </row>
    <row r="146" spans="1:5">
      <c r="A146">
        <v>145</v>
      </c>
      <c r="B146">
        <v>0.02396663092076778</v>
      </c>
      <c r="C146">
        <v>0.06320672482252121</v>
      </c>
      <c r="D146">
        <v>0.0004270707140676677</v>
      </c>
      <c r="E146">
        <v>0.00213740929029882</v>
      </c>
    </row>
    <row r="147" spans="1:5">
      <c r="A147">
        <v>146</v>
      </c>
      <c r="B147">
        <v>0.02608171664178371</v>
      </c>
      <c r="C147">
        <v>0.06724388152360916</v>
      </c>
      <c r="D147">
        <v>0.0004797516739927232</v>
      </c>
      <c r="E147">
        <v>0.002400499535724521</v>
      </c>
    </row>
    <row r="148" spans="1:5">
      <c r="A148">
        <v>147</v>
      </c>
      <c r="B148">
        <v>0.02721554972231388</v>
      </c>
      <c r="C148">
        <v>0.06627245992422104</v>
      </c>
      <c r="D148">
        <v>0.0005100190173834562</v>
      </c>
      <c r="E148">
        <v>0.002335824072360992</v>
      </c>
    </row>
    <row r="149" spans="1:5">
      <c r="A149">
        <v>148</v>
      </c>
      <c r="B149">
        <v>0.02881370484828949</v>
      </c>
      <c r="C149">
        <v>0.07619765400886536</v>
      </c>
      <c r="D149">
        <v>0.0005553308874368668</v>
      </c>
      <c r="E149">
        <v>0.003043555654585361</v>
      </c>
    </row>
    <row r="150" spans="1:5">
      <c r="A150">
        <v>149</v>
      </c>
      <c r="B150">
        <v>0.03102554567158222</v>
      </c>
      <c r="C150">
        <v>0.06622869521379471</v>
      </c>
      <c r="D150">
        <v>0.0006223298842087388</v>
      </c>
      <c r="E150">
        <v>0.002334291581064463</v>
      </c>
    </row>
    <row r="151" spans="1:5">
      <c r="A151">
        <v>150</v>
      </c>
      <c r="B151">
        <v>0.03556952625513077</v>
      </c>
      <c r="C151">
        <v>0.06762766093015671</v>
      </c>
      <c r="D151">
        <v>0.0007745455368421972</v>
      </c>
      <c r="E151">
        <v>0.002429567510262132</v>
      </c>
    </row>
    <row r="152" spans="1:5">
      <c r="A152">
        <v>151</v>
      </c>
      <c r="B152">
        <v>0.03202139213681221</v>
      </c>
      <c r="C152">
        <v>0.05248644575476646</v>
      </c>
      <c r="D152">
        <v>0.0006558146560564637</v>
      </c>
      <c r="E152">
        <v>0.001520535675808787</v>
      </c>
    </row>
    <row r="153" spans="1:5">
      <c r="A153">
        <v>152</v>
      </c>
      <c r="B153">
        <v>0.03383050486445427</v>
      </c>
      <c r="C153">
        <v>0.06072434782981873</v>
      </c>
      <c r="D153">
        <v>0.0007153386832214892</v>
      </c>
      <c r="E153">
        <v>0.001986989751458168</v>
      </c>
    </row>
    <row r="154" spans="1:5">
      <c r="A154">
        <v>153</v>
      </c>
      <c r="B154">
        <v>0.03222615644335747</v>
      </c>
      <c r="C154">
        <v>0.06115805357694626</v>
      </c>
      <c r="D154">
        <v>0.0006625152891501784</v>
      </c>
      <c r="E154">
        <v>0.002013600897043943</v>
      </c>
    </row>
    <row r="155" spans="1:5">
      <c r="A155">
        <v>154</v>
      </c>
      <c r="B155">
        <v>0.03723336383700371</v>
      </c>
      <c r="C155">
        <v>0.0577419139444828</v>
      </c>
      <c r="D155">
        <v>0.0008366618421860039</v>
      </c>
      <c r="E155">
        <v>0.001811120077036321</v>
      </c>
    </row>
    <row r="156" spans="1:5">
      <c r="A156">
        <v>155</v>
      </c>
      <c r="B156">
        <v>0.03216956555843353</v>
      </c>
      <c r="C156">
        <v>0.05552675947546959</v>
      </c>
      <c r="D156">
        <v>0.0006613850127905607</v>
      </c>
      <c r="E156">
        <v>0.001685664406977594</v>
      </c>
    </row>
    <row r="157" spans="1:5">
      <c r="A157">
        <v>156</v>
      </c>
      <c r="B157">
        <v>0.03235216066241264</v>
      </c>
      <c r="C157">
        <v>0.06002167612314224</v>
      </c>
      <c r="D157">
        <v>0.0006674687028862536</v>
      </c>
      <c r="E157">
        <v>0.00194551725871861</v>
      </c>
    </row>
    <row r="158" spans="1:5">
      <c r="A158">
        <v>157</v>
      </c>
      <c r="B158">
        <v>0.02826043590903282</v>
      </c>
      <c r="C158">
        <v>0.05682816728949547</v>
      </c>
      <c r="D158">
        <v>0.0005431858007796109</v>
      </c>
      <c r="E158">
        <v>0.001758284168317914</v>
      </c>
    </row>
    <row r="159" spans="1:5">
      <c r="A159">
        <v>158</v>
      </c>
      <c r="B159">
        <v>0.02620359323918819</v>
      </c>
      <c r="C159">
        <v>0.06485193967819214</v>
      </c>
      <c r="D159">
        <v>0.0004867247480433434</v>
      </c>
      <c r="E159">
        <v>0.002246233867481351</v>
      </c>
    </row>
    <row r="160" spans="1:5">
      <c r="A160">
        <v>159</v>
      </c>
      <c r="B160">
        <v>0.02726731076836586</v>
      </c>
      <c r="C160">
        <v>0.07416744530200958</v>
      </c>
      <c r="D160">
        <v>0.0005150004290044308</v>
      </c>
      <c r="E160">
        <v>0.002893570112064481</v>
      </c>
    </row>
    <row r="161" spans="1:5">
      <c r="A161">
        <v>160</v>
      </c>
      <c r="B161">
        <v>0.02681592851877213</v>
      </c>
      <c r="C161">
        <v>0.06905864924192429</v>
      </c>
      <c r="D161">
        <v>0.0005028959130868316</v>
      </c>
      <c r="E161">
        <v>0.002527681877836585</v>
      </c>
    </row>
    <row r="162" spans="1:5">
      <c r="A162">
        <v>161</v>
      </c>
      <c r="B162">
        <v>0.02370833232998848</v>
      </c>
      <c r="C162">
        <v>0.06780796498060226</v>
      </c>
      <c r="D162">
        <v>0.0004240037233103067</v>
      </c>
      <c r="E162">
        <v>0.002441789722070098</v>
      </c>
    </row>
    <row r="163" spans="1:5">
      <c r="A163">
        <v>162</v>
      </c>
      <c r="B163">
        <v>0.02297929674386978</v>
      </c>
      <c r="C163">
        <v>0.06376821547746658</v>
      </c>
      <c r="D163">
        <v>0.0004065312386956066</v>
      </c>
      <c r="E163">
        <v>0.002175504341721535</v>
      </c>
    </row>
    <row r="164" spans="1:5">
      <c r="A164">
        <v>163</v>
      </c>
      <c r="B164">
        <v>0.02262540347874165</v>
      </c>
      <c r="C164">
        <v>0.06329631805419922</v>
      </c>
      <c r="D164">
        <v>0.0003980773617513478</v>
      </c>
      <c r="E164">
        <v>0.002145176753401756</v>
      </c>
    </row>
    <row r="165" spans="1:5">
      <c r="A165">
        <v>164</v>
      </c>
      <c r="B165">
        <v>0.02366812154650688</v>
      </c>
      <c r="C165">
        <v>0.06037745624780655</v>
      </c>
      <c r="D165">
        <v>0.0004219495458528399</v>
      </c>
      <c r="E165">
        <v>0.001964597729966044</v>
      </c>
    </row>
    <row r="166" spans="1:5">
      <c r="A166">
        <v>165</v>
      </c>
      <c r="B166">
        <v>0.02779719606041908</v>
      </c>
      <c r="C166">
        <v>0.061360914260149</v>
      </c>
      <c r="D166">
        <v>0.0005280974437482655</v>
      </c>
      <c r="E166">
        <v>0.002024411223828793</v>
      </c>
    </row>
    <row r="167" spans="1:5">
      <c r="A167">
        <v>166</v>
      </c>
      <c r="B167">
        <v>0.02650398574769497</v>
      </c>
      <c r="C167">
        <v>0.05875733867287636</v>
      </c>
      <c r="D167">
        <v>0.0004932826268486679</v>
      </c>
      <c r="E167">
        <v>0.001868024119175971</v>
      </c>
    </row>
    <row r="168" spans="1:5">
      <c r="A168">
        <v>167</v>
      </c>
      <c r="B168">
        <v>0.02819033339619637</v>
      </c>
      <c r="C168">
        <v>0.05379753559827805</v>
      </c>
      <c r="D168">
        <v>0.0005392702878452837</v>
      </c>
      <c r="E168">
        <v>0.001589399529621005</v>
      </c>
    </row>
    <row r="169" spans="1:5">
      <c r="A169">
        <v>168</v>
      </c>
      <c r="B169">
        <v>0.02983639016747475</v>
      </c>
      <c r="C169">
        <v>0.05735721811652184</v>
      </c>
      <c r="D169">
        <v>0.0005871248431503773</v>
      </c>
      <c r="E169">
        <v>0.001786800916306674</v>
      </c>
    </row>
    <row r="170" spans="1:5">
      <c r="A170">
        <v>169</v>
      </c>
      <c r="B170">
        <v>0.02904525958001614</v>
      </c>
      <c r="C170">
        <v>0.06007836014032364</v>
      </c>
      <c r="D170">
        <v>0.0005631649983115494</v>
      </c>
      <c r="E170">
        <v>0.001945978263393044</v>
      </c>
    </row>
    <row r="171" spans="1:5">
      <c r="A171">
        <v>170</v>
      </c>
      <c r="B171">
        <v>0.02599185518920422</v>
      </c>
      <c r="C171">
        <v>0.05151131376624107</v>
      </c>
      <c r="D171">
        <v>0.0004792478284798563</v>
      </c>
      <c r="E171">
        <v>0.001468079863116145</v>
      </c>
    </row>
    <row r="172" spans="1:5">
      <c r="A172">
        <v>171</v>
      </c>
      <c r="B172">
        <v>0.02521265111863613</v>
      </c>
      <c r="C172">
        <v>0.05919862538576126</v>
      </c>
      <c r="D172">
        <v>0.000459300383226946</v>
      </c>
      <c r="E172">
        <v>0.00189403910189867</v>
      </c>
    </row>
    <row r="173" spans="1:5">
      <c r="A173">
        <v>172</v>
      </c>
      <c r="B173">
        <v>0.02511893212795258</v>
      </c>
      <c r="C173">
        <v>0.05640396103262901</v>
      </c>
      <c r="D173">
        <v>0.0004570013552438468</v>
      </c>
      <c r="E173">
        <v>0.001732417149469256</v>
      </c>
    </row>
    <row r="174" spans="1:5">
      <c r="A174">
        <v>173</v>
      </c>
      <c r="B174">
        <v>0.02344116941094398</v>
      </c>
      <c r="C174">
        <v>0.05982640013098717</v>
      </c>
      <c r="D174">
        <v>0.0004163432167842984</v>
      </c>
      <c r="E174">
        <v>0.001931392820551991</v>
      </c>
    </row>
    <row r="175" spans="1:5">
      <c r="A175">
        <v>174</v>
      </c>
      <c r="B175">
        <v>0.02425899356603622</v>
      </c>
      <c r="C175">
        <v>0.06274990737438202</v>
      </c>
      <c r="D175">
        <v>0.0004357168509159237</v>
      </c>
      <c r="E175">
        <v>0.002110767876729369</v>
      </c>
    </row>
    <row r="176" spans="1:5">
      <c r="A176">
        <v>175</v>
      </c>
      <c r="B176">
        <v>0.03082534298300743</v>
      </c>
      <c r="C176">
        <v>0.05377296730875969</v>
      </c>
      <c r="D176">
        <v>0.0006180509808473289</v>
      </c>
      <c r="E176">
        <v>0.001588854007422924</v>
      </c>
    </row>
    <row r="177" spans="1:5">
      <c r="A177">
        <v>176</v>
      </c>
      <c r="B177">
        <v>0.02904950082302094</v>
      </c>
      <c r="C177">
        <v>0.0566709078848362</v>
      </c>
      <c r="D177">
        <v>0.0005650236271321774</v>
      </c>
      <c r="E177">
        <v>0.001749329851008952</v>
      </c>
    </row>
    <row r="178" spans="1:5">
      <c r="A178">
        <v>177</v>
      </c>
      <c r="B178">
        <v>0.02622172422707081</v>
      </c>
      <c r="C178">
        <v>0.04957777261734009</v>
      </c>
      <c r="D178">
        <v>0.0004873276629950851</v>
      </c>
      <c r="E178">
        <v>0.001372277038171887</v>
      </c>
    </row>
    <row r="179" spans="1:5">
      <c r="A179">
        <v>178</v>
      </c>
      <c r="B179">
        <v>0.02477173320949078</v>
      </c>
      <c r="C179">
        <v>0.0533740222454071</v>
      </c>
      <c r="D179">
        <v>0.0004500045906752348</v>
      </c>
      <c r="E179">
        <v>0.001567500527016819</v>
      </c>
    </row>
    <row r="180" spans="1:5">
      <c r="A180">
        <v>179</v>
      </c>
      <c r="B180">
        <v>0.02437659539282322</v>
      </c>
      <c r="C180">
        <v>0.0598946325480938</v>
      </c>
      <c r="D180">
        <v>0.0004402327176649123</v>
      </c>
      <c r="E180">
        <v>0.001936713699251413</v>
      </c>
    </row>
    <row r="181" spans="1:5">
      <c r="A181">
        <v>180</v>
      </c>
      <c r="B181">
        <v>0.02686651982367039</v>
      </c>
      <c r="C181">
        <v>0.06510032713413239</v>
      </c>
      <c r="D181">
        <v>0.0005040060495957732</v>
      </c>
      <c r="E181">
        <v>0.002262205816805363</v>
      </c>
    </row>
    <row r="182" spans="1:5">
      <c r="A182">
        <v>181</v>
      </c>
      <c r="B182">
        <v>0.02648602798581123</v>
      </c>
      <c r="C182">
        <v>0.05838955566287041</v>
      </c>
      <c r="D182">
        <v>0.0004939811187796295</v>
      </c>
      <c r="E182">
        <v>0.001847577863372862</v>
      </c>
    </row>
    <row r="183" spans="1:5">
      <c r="A183">
        <v>182</v>
      </c>
      <c r="B183">
        <v>0.02644150890409946</v>
      </c>
      <c r="C183">
        <v>0.06054150685667992</v>
      </c>
      <c r="D183">
        <v>0.0004926839610561728</v>
      </c>
      <c r="E183">
        <v>0.001975883496925235</v>
      </c>
    </row>
    <row r="184" spans="1:5">
      <c r="A184">
        <v>183</v>
      </c>
      <c r="B184">
        <v>0.02846031822264194</v>
      </c>
      <c r="C184">
        <v>0.06159684807062149</v>
      </c>
      <c r="D184">
        <v>0.0005481729749590158</v>
      </c>
      <c r="E184">
        <v>0.00204041157849133</v>
      </c>
    </row>
    <row r="185" spans="1:5">
      <c r="A185">
        <v>184</v>
      </c>
      <c r="B185">
        <v>0.02915831096470356</v>
      </c>
      <c r="C185">
        <v>0.06161297857761383</v>
      </c>
      <c r="D185">
        <v>0.0005684203933924437</v>
      </c>
      <c r="E185">
        <v>0.002041469793766737</v>
      </c>
    </row>
    <row r="186" spans="1:5">
      <c r="A186">
        <v>185</v>
      </c>
      <c r="B186">
        <v>0.03276840597391129</v>
      </c>
      <c r="C186">
        <v>0.06924848258495331</v>
      </c>
      <c r="D186">
        <v>0.0006801991839893162</v>
      </c>
      <c r="E186">
        <v>0.002541047986596823</v>
      </c>
    </row>
    <row r="187" spans="1:5">
      <c r="A187">
        <v>186</v>
      </c>
      <c r="B187">
        <v>0.03405725583434105</v>
      </c>
      <c r="C187">
        <v>0.06107767671346664</v>
      </c>
      <c r="D187">
        <v>0.0007240241975523531</v>
      </c>
      <c r="E187">
        <v>0.002009916352108121</v>
      </c>
    </row>
    <row r="188" spans="1:5">
      <c r="A188">
        <v>187</v>
      </c>
      <c r="B188">
        <v>0.03331257030367851</v>
      </c>
      <c r="C188">
        <v>0.0577276237308979</v>
      </c>
      <c r="D188">
        <v>0.0007002092315815389</v>
      </c>
      <c r="E188">
        <v>0.001812015194445848</v>
      </c>
    </row>
    <row r="189" spans="1:5">
      <c r="A189">
        <v>188</v>
      </c>
      <c r="B189">
        <v>0.03619007021188736</v>
      </c>
      <c r="C189">
        <v>0.06456179916858673</v>
      </c>
      <c r="D189">
        <v>0.0008008155273273587</v>
      </c>
      <c r="E189">
        <v>0.002230734331533313</v>
      </c>
    </row>
    <row r="190" spans="1:5">
      <c r="A190">
        <v>189</v>
      </c>
      <c r="B190">
        <v>0.03311426565051079</v>
      </c>
      <c r="C190">
        <v>0.04606083407998085</v>
      </c>
      <c r="D190">
        <v>0.0006953037809580564</v>
      </c>
      <c r="E190">
        <v>0.001208276487886906</v>
      </c>
    </row>
    <row r="191" spans="1:5">
      <c r="A191">
        <v>190</v>
      </c>
      <c r="B191">
        <v>0.03077211230993271</v>
      </c>
      <c r="C191">
        <v>0.04778337851166725</v>
      </c>
      <c r="D191">
        <v>0.0006208756822161376</v>
      </c>
      <c r="E191">
        <v>0.001289379550144076</v>
      </c>
    </row>
    <row r="192" spans="1:5">
      <c r="A192">
        <v>191</v>
      </c>
      <c r="B192">
        <v>0.02967536449432373</v>
      </c>
      <c r="C192">
        <v>0.05149842798709869</v>
      </c>
      <c r="D192">
        <v>0.0005880436510778964</v>
      </c>
      <c r="E192">
        <v>0.001474145450629294</v>
      </c>
    </row>
    <row r="193" spans="1:5">
      <c r="A193">
        <v>192</v>
      </c>
      <c r="B193">
        <v>0.02915882505476475</v>
      </c>
      <c r="C193">
        <v>0.04637923836708069</v>
      </c>
      <c r="D193">
        <v>0.0005728260148316622</v>
      </c>
      <c r="E193">
        <v>0.001223299303092062</v>
      </c>
    </row>
    <row r="194" spans="1:5">
      <c r="A194">
        <v>193</v>
      </c>
      <c r="B194">
        <v>0.02588994801044464</v>
      </c>
      <c r="C194">
        <v>0.04771453514695168</v>
      </c>
      <c r="D194">
        <v>0.0004829736717510968</v>
      </c>
      <c r="E194">
        <v>0.001286254031583667</v>
      </c>
    </row>
    <row r="195" spans="1:5">
      <c r="A195">
        <v>194</v>
      </c>
      <c r="B195">
        <v>0.02678603678941727</v>
      </c>
      <c r="C195">
        <v>0.04142824187874794</v>
      </c>
      <c r="D195">
        <v>0.0005063757998868823</v>
      </c>
      <c r="E195">
        <v>0.001005935715511441</v>
      </c>
    </row>
    <row r="196" spans="1:5">
      <c r="A196">
        <v>195</v>
      </c>
      <c r="B196">
        <v>0.02329032868146896</v>
      </c>
      <c r="C196">
        <v>0.04040222242474556</v>
      </c>
      <c r="D196">
        <v>0.0004188865714240819</v>
      </c>
      <c r="E196">
        <v>0.0009639039635658264</v>
      </c>
    </row>
    <row r="197" spans="1:5">
      <c r="A197">
        <v>196</v>
      </c>
      <c r="B197">
        <v>0.02391735091805458</v>
      </c>
      <c r="C197">
        <v>0.04023054987192154</v>
      </c>
      <c r="D197">
        <v>0.0004335828125476837</v>
      </c>
      <c r="E197">
        <v>0.0009568458772264421</v>
      </c>
    </row>
    <row r="198" spans="1:5">
      <c r="A198">
        <v>197</v>
      </c>
      <c r="B198">
        <v>0.02092999964952469</v>
      </c>
      <c r="C198">
        <v>0.04511599615216255</v>
      </c>
      <c r="D198">
        <v>0.0003663393144961447</v>
      </c>
      <c r="E198">
        <v>0.001164731103926897</v>
      </c>
    </row>
    <row r="199" spans="1:5">
      <c r="A199">
        <v>198</v>
      </c>
      <c r="B199">
        <v>0.02099068649113178</v>
      </c>
      <c r="C199">
        <v>0.05101141333580017</v>
      </c>
      <c r="D199">
        <v>0.0003669703146442771</v>
      </c>
      <c r="E199">
        <v>0.001447519054636359</v>
      </c>
    </row>
    <row r="200" spans="1:5">
      <c r="A200">
        <v>199</v>
      </c>
      <c r="B200">
        <v>0.02319120801985264</v>
      </c>
      <c r="C200">
        <v>0.05056760832667351</v>
      </c>
      <c r="D200">
        <v>0.0004153712070547044</v>
      </c>
      <c r="E200">
        <v>0.001424896297976375</v>
      </c>
    </row>
    <row r="201" spans="1:5">
      <c r="A201">
        <v>200</v>
      </c>
      <c r="B201">
        <v>0.02279388904571533</v>
      </c>
      <c r="C201">
        <v>0.0570252314209938</v>
      </c>
      <c r="D201">
        <v>0.0004061416548211128</v>
      </c>
      <c r="E201">
        <v>0.001772126066498458</v>
      </c>
    </row>
    <row r="202" spans="1:5">
      <c r="A202">
        <v>201</v>
      </c>
      <c r="B202">
        <v>0.02572317607700825</v>
      </c>
      <c r="C202">
        <v>0.06033561378717422</v>
      </c>
      <c r="D202">
        <v>0.0004769371007569134</v>
      </c>
      <c r="E202">
        <v>0.001966328360140324</v>
      </c>
    </row>
    <row r="203" spans="1:5">
      <c r="A203">
        <v>202</v>
      </c>
      <c r="B203">
        <v>0.03000041656196117</v>
      </c>
      <c r="C203">
        <v>0.05459337309002876</v>
      </c>
      <c r="D203">
        <v>0.0005967439501546323</v>
      </c>
      <c r="E203">
        <v>0.001637577661313117</v>
      </c>
    </row>
    <row r="204" spans="1:5">
      <c r="A204">
        <v>203</v>
      </c>
      <c r="B204">
        <v>0.02695531398057938</v>
      </c>
      <c r="C204">
        <v>0.05631942301988602</v>
      </c>
      <c r="D204">
        <v>0.0005103780422359705</v>
      </c>
      <c r="E204">
        <v>0.001733339275233448</v>
      </c>
    </row>
    <row r="205" spans="1:5">
      <c r="A205">
        <v>204</v>
      </c>
      <c r="B205">
        <v>0.02692858129739761</v>
      </c>
      <c r="C205">
        <v>0.05215533822774887</v>
      </c>
      <c r="D205">
        <v>0.0005096457316540182</v>
      </c>
      <c r="E205">
        <v>0.001507160486653447</v>
      </c>
    </row>
    <row r="206" spans="1:5">
      <c r="A206">
        <v>205</v>
      </c>
      <c r="B206">
        <v>0.02783573605120182</v>
      </c>
      <c r="C206">
        <v>0.0479435920715332</v>
      </c>
      <c r="D206">
        <v>0.0005343012162484229</v>
      </c>
      <c r="E206">
        <v>0.001296608941629529</v>
      </c>
    </row>
    <row r="207" spans="1:5">
      <c r="A207">
        <v>206</v>
      </c>
      <c r="B207">
        <v>0.02848544530570507</v>
      </c>
      <c r="C207">
        <v>0.04726358503103256</v>
      </c>
      <c r="D207">
        <v>0.0005527965840883553</v>
      </c>
      <c r="E207">
        <v>0.001264232094399631</v>
      </c>
    </row>
    <row r="208" spans="1:5">
      <c r="A208">
        <v>207</v>
      </c>
      <c r="B208">
        <v>0.03067943081259727</v>
      </c>
      <c r="C208">
        <v>0.05118574947118759</v>
      </c>
      <c r="D208">
        <v>0.0006181640783324838</v>
      </c>
      <c r="E208">
        <v>0.001458078157156706</v>
      </c>
    </row>
    <row r="209" spans="1:5">
      <c r="A209">
        <v>208</v>
      </c>
      <c r="B209">
        <v>0.0305707324296236</v>
      </c>
      <c r="C209">
        <v>0.05113836750388145</v>
      </c>
      <c r="D209">
        <v>0.0006151906563900411</v>
      </c>
      <c r="E209">
        <v>0.001455943332985044</v>
      </c>
    </row>
    <row r="210" spans="1:5">
      <c r="A210">
        <v>209</v>
      </c>
      <c r="B210">
        <v>0.02999331429600716</v>
      </c>
      <c r="C210">
        <v>0.05140536278486252</v>
      </c>
      <c r="D210">
        <v>0.0005982550792396069</v>
      </c>
      <c r="E210">
        <v>0.001470104791224003</v>
      </c>
    </row>
    <row r="211" spans="1:5">
      <c r="A211">
        <v>210</v>
      </c>
      <c r="B211">
        <v>0.0270240306854248</v>
      </c>
      <c r="C211">
        <v>0.06673331558704376</v>
      </c>
      <c r="D211">
        <v>0.0005135522224009037</v>
      </c>
      <c r="E211">
        <v>0.002375042764469981</v>
      </c>
    </row>
    <row r="212" spans="1:5">
      <c r="A212">
        <v>211</v>
      </c>
      <c r="B212">
        <v>0.02938740327954292</v>
      </c>
      <c r="C212">
        <v>0.06592492759227753</v>
      </c>
      <c r="D212">
        <v>0.0005801932420581579</v>
      </c>
      <c r="E212">
        <v>0.002321520354598761</v>
      </c>
    </row>
    <row r="213" spans="1:5">
      <c r="A213">
        <v>212</v>
      </c>
      <c r="B213">
        <v>0.025594811886549</v>
      </c>
      <c r="C213">
        <v>0.06937579810619354</v>
      </c>
      <c r="D213">
        <v>0.0004760650917887688</v>
      </c>
      <c r="E213">
        <v>0.002554964739829302</v>
      </c>
    </row>
    <row r="214" spans="1:5">
      <c r="A214">
        <v>213</v>
      </c>
      <c r="B214">
        <v>0.02989782392978668</v>
      </c>
      <c r="C214">
        <v>0.05857787281274796</v>
      </c>
      <c r="D214">
        <v>0.0005960045382380486</v>
      </c>
      <c r="E214">
        <v>0.001865044818259776</v>
      </c>
    </row>
    <row r="215" spans="1:5">
      <c r="A215">
        <v>214</v>
      </c>
      <c r="B215">
        <v>0.0255547259002924</v>
      </c>
      <c r="C215">
        <v>0.06003357842564583</v>
      </c>
      <c r="D215">
        <v>0.0004756649723276496</v>
      </c>
      <c r="E215">
        <v>0.001951103913597763</v>
      </c>
    </row>
    <row r="216" spans="1:5">
      <c r="A216">
        <v>215</v>
      </c>
      <c r="B216">
        <v>0.02434065751731396</v>
      </c>
      <c r="C216">
        <v>0.05741038173437119</v>
      </c>
      <c r="D216">
        <v>0.00044499002979137</v>
      </c>
      <c r="E216">
        <v>0.001796530093997717</v>
      </c>
    </row>
    <row r="217" spans="1:5">
      <c r="A217">
        <v>216</v>
      </c>
      <c r="B217">
        <v>0.02480775117874146</v>
      </c>
      <c r="C217">
        <v>0.0527539849281311</v>
      </c>
      <c r="D217">
        <v>0.0004561986424960196</v>
      </c>
      <c r="E217">
        <v>0.001539630349725485</v>
      </c>
    </row>
    <row r="218" spans="1:5">
      <c r="A218">
        <v>217</v>
      </c>
      <c r="B218">
        <v>0.02318369224667549</v>
      </c>
      <c r="C218">
        <v>0.05361925438046455</v>
      </c>
      <c r="D218">
        <v>0.0004165341961197555</v>
      </c>
      <c r="E218">
        <v>0.001585272373631597</v>
      </c>
    </row>
    <row r="219" spans="1:5">
      <c r="A219">
        <v>218</v>
      </c>
      <c r="B219">
        <v>0.02225876599550247</v>
      </c>
      <c r="C219">
        <v>0.05241535604000092</v>
      </c>
      <c r="D219">
        <v>0.0003951259714085609</v>
      </c>
      <c r="E219">
        <v>0.001520615187473595</v>
      </c>
    </row>
    <row r="220" spans="1:5">
      <c r="A220">
        <v>219</v>
      </c>
      <c r="B220">
        <v>0.02187380567193031</v>
      </c>
      <c r="C220">
        <v>0.0540458932518959</v>
      </c>
      <c r="D220">
        <v>0.0003857851261273026</v>
      </c>
      <c r="E220">
        <v>0.001606975449249148</v>
      </c>
    </row>
    <row r="221" spans="1:5">
      <c r="A221">
        <v>220</v>
      </c>
      <c r="B221">
        <v>0.02049744687974453</v>
      </c>
      <c r="C221">
        <v>0.05796335265040398</v>
      </c>
      <c r="D221">
        <v>0.0003563514619600028</v>
      </c>
      <c r="E221">
        <v>0.001826065010391176</v>
      </c>
    </row>
    <row r="222" spans="1:5">
      <c r="A222">
        <v>221</v>
      </c>
      <c r="B222">
        <v>0.023370411247015</v>
      </c>
      <c r="C222">
        <v>0.05664801970124245</v>
      </c>
      <c r="D222">
        <v>0.0004191181506030262</v>
      </c>
      <c r="E222">
        <v>0.00175094825681299</v>
      </c>
    </row>
    <row r="223" spans="1:5">
      <c r="A223">
        <v>222</v>
      </c>
      <c r="B223">
        <v>0.02234599553048611</v>
      </c>
      <c r="C223">
        <v>0.05641817674040794</v>
      </c>
      <c r="D223">
        <v>0.0003957967855967581</v>
      </c>
      <c r="E223">
        <v>0.001737671438604593</v>
      </c>
    </row>
    <row r="224" spans="1:5">
      <c r="A224">
        <v>223</v>
      </c>
      <c r="B224">
        <v>0.02233671210706234</v>
      </c>
      <c r="C224">
        <v>0.05624547600746155</v>
      </c>
      <c r="D224">
        <v>0.0003953659615945071</v>
      </c>
      <c r="E224">
        <v>0.001727390335872769</v>
      </c>
    </row>
    <row r="225" spans="1:5">
      <c r="A225">
        <v>224</v>
      </c>
      <c r="B225">
        <v>0.0254275556653738</v>
      </c>
      <c r="C225">
        <v>0.05455078184604645</v>
      </c>
      <c r="D225">
        <v>0.0004693952214438468</v>
      </c>
      <c r="E225">
        <v>0.001634394633583724</v>
      </c>
    </row>
    <row r="226" spans="1:5">
      <c r="A226">
        <v>225</v>
      </c>
      <c r="B226">
        <v>0.03391173481941223</v>
      </c>
      <c r="C226">
        <v>0.05155855044722557</v>
      </c>
      <c r="D226">
        <v>0.0007224117871373892</v>
      </c>
      <c r="E226">
        <v>0.001477814163081348</v>
      </c>
    </row>
    <row r="227" spans="1:5">
      <c r="A227">
        <v>226</v>
      </c>
      <c r="B227">
        <v>0.03152888268232346</v>
      </c>
      <c r="C227">
        <v>0.05369813367724419</v>
      </c>
      <c r="D227">
        <v>0.0006455509574152529</v>
      </c>
      <c r="E227">
        <v>0.001590361003763974</v>
      </c>
    </row>
    <row r="228" spans="1:5">
      <c r="A228">
        <v>227</v>
      </c>
      <c r="B228">
        <v>0.03343524038791656</v>
      </c>
      <c r="C228">
        <v>0.05431709811091423</v>
      </c>
      <c r="D228">
        <v>0.0007074893801473081</v>
      </c>
      <c r="E228">
        <v>0.001623471383936703</v>
      </c>
    </row>
    <row r="229" spans="1:5">
      <c r="A229">
        <v>228</v>
      </c>
      <c r="B229">
        <v>0.02659757807850838</v>
      </c>
      <c r="C229">
        <v>0.04923460260033607</v>
      </c>
      <c r="D229">
        <v>0.0005020719836466014</v>
      </c>
      <c r="E229">
        <v>0.001360175781883299</v>
      </c>
    </row>
    <row r="230" spans="1:5">
      <c r="A230">
        <v>229</v>
      </c>
      <c r="B230">
        <v>0.02466082945466042</v>
      </c>
      <c r="C230">
        <v>0.04976249858736992</v>
      </c>
      <c r="D230">
        <v>0.0004521649389062077</v>
      </c>
      <c r="E230">
        <v>0.001386249670758843</v>
      </c>
    </row>
    <row r="231" spans="1:5">
      <c r="A231">
        <v>230</v>
      </c>
      <c r="B231">
        <v>0.02510985918343067</v>
      </c>
      <c r="C231">
        <v>0.0476105771958828</v>
      </c>
      <c r="D231">
        <v>0.0004632024210877717</v>
      </c>
      <c r="E231">
        <v>0.001281328615732491</v>
      </c>
    </row>
    <row r="232" spans="1:5">
      <c r="A232">
        <v>231</v>
      </c>
      <c r="B232">
        <v>0.02286865748465061</v>
      </c>
      <c r="C232">
        <v>0.04845493659377098</v>
      </c>
      <c r="D232">
        <v>0.0004092317831236869</v>
      </c>
      <c r="E232">
        <v>0.001321731484495103</v>
      </c>
    </row>
    <row r="233" spans="1:5">
      <c r="A233">
        <v>232</v>
      </c>
      <c r="B233">
        <v>0.02061047405004501</v>
      </c>
      <c r="C233">
        <v>0.04731867462396622</v>
      </c>
      <c r="D233">
        <v>0.0003596692986320704</v>
      </c>
      <c r="E233">
        <v>0.001266590203158557</v>
      </c>
    </row>
    <row r="234" spans="1:5">
      <c r="A234">
        <v>233</v>
      </c>
      <c r="B234">
        <v>0.0201062485575676</v>
      </c>
      <c r="C234">
        <v>0.04936239123344421</v>
      </c>
      <c r="D234">
        <v>0.0003486205532681197</v>
      </c>
      <c r="E234">
        <v>0.001364543451927602</v>
      </c>
    </row>
    <row r="235" spans="1:5">
      <c r="A235">
        <v>234</v>
      </c>
      <c r="B235">
        <v>0.02057263068854809</v>
      </c>
      <c r="C235">
        <v>0.04723032936453819</v>
      </c>
      <c r="D235">
        <v>0.0003575751616153866</v>
      </c>
      <c r="E235">
        <v>0.001261357101611793</v>
      </c>
    </row>
    <row r="236" spans="1:5">
      <c r="A236">
        <v>235</v>
      </c>
      <c r="B236">
        <v>0.02129755169153214</v>
      </c>
      <c r="C236">
        <v>0.04982981085777283</v>
      </c>
      <c r="D236">
        <v>0.0003730186726897955</v>
      </c>
      <c r="E236">
        <v>0.001388069824315608</v>
      </c>
    </row>
    <row r="237" spans="1:5">
      <c r="A237">
        <v>236</v>
      </c>
      <c r="B237">
        <v>0.02496979758143425</v>
      </c>
      <c r="C237">
        <v>0.05307639762759209</v>
      </c>
      <c r="D237">
        <v>0.0004583262780215591</v>
      </c>
      <c r="E237">
        <v>0.001555461320094764</v>
      </c>
    </row>
    <row r="238" spans="1:5">
      <c r="A238">
        <v>237</v>
      </c>
      <c r="B238">
        <v>0.02643736451864243</v>
      </c>
      <c r="C238">
        <v>0.04938222840428352</v>
      </c>
      <c r="D238">
        <v>0.000496614258736372</v>
      </c>
      <c r="E238">
        <v>0.001366789801977575</v>
      </c>
    </row>
    <row r="239" spans="1:5">
      <c r="A239">
        <v>238</v>
      </c>
      <c r="B239">
        <v>0.0235586054623127</v>
      </c>
      <c r="C239">
        <v>0.05066552013158798</v>
      </c>
      <c r="D239">
        <v>0.0004245971504133195</v>
      </c>
      <c r="E239">
        <v>0.001430621836334467</v>
      </c>
    </row>
    <row r="240" spans="1:5">
      <c r="A240">
        <v>239</v>
      </c>
      <c r="B240">
        <v>0.02356528490781784</v>
      </c>
      <c r="C240">
        <v>0.05299453809857368</v>
      </c>
      <c r="D240">
        <v>0.0004245310265105218</v>
      </c>
      <c r="E240">
        <v>0.001551372581161559</v>
      </c>
    </row>
    <row r="241" spans="1:5">
      <c r="A241">
        <v>240</v>
      </c>
      <c r="B241">
        <v>0.02566393278539181</v>
      </c>
      <c r="C241">
        <v>0.05277891829609871</v>
      </c>
      <c r="D241">
        <v>0.0004764916375279427</v>
      </c>
      <c r="E241">
        <v>0.001540118013508618</v>
      </c>
    </row>
    <row r="242" spans="1:5">
      <c r="A242">
        <v>241</v>
      </c>
      <c r="B242">
        <v>0.02385294251143932</v>
      </c>
      <c r="C242">
        <v>0.05103961750864983</v>
      </c>
      <c r="D242">
        <v>0.0004319434228818864</v>
      </c>
      <c r="E242">
        <v>0.001449811272323132</v>
      </c>
    </row>
    <row r="243" spans="1:5">
      <c r="A243">
        <v>242</v>
      </c>
      <c r="B243">
        <v>0.02153444290161133</v>
      </c>
      <c r="C243">
        <v>0.05109477415680885</v>
      </c>
      <c r="D243">
        <v>0.0003786021843552589</v>
      </c>
      <c r="E243">
        <v>0.001451521064154804</v>
      </c>
    </row>
    <row r="244" spans="1:5">
      <c r="A244">
        <v>243</v>
      </c>
      <c r="B244">
        <v>0.02235807292163372</v>
      </c>
      <c r="C244">
        <v>0.05703926458954811</v>
      </c>
      <c r="D244">
        <v>0.0003960271133109927</v>
      </c>
      <c r="E244">
        <v>0.001772586838342249</v>
      </c>
    </row>
    <row r="245" spans="1:5">
      <c r="A245">
        <v>244</v>
      </c>
      <c r="B245">
        <v>0.02445299178361893</v>
      </c>
      <c r="C245">
        <v>0.05150244385004044</v>
      </c>
      <c r="D245">
        <v>0.0004445299855433404</v>
      </c>
      <c r="E245">
        <v>0.001471758587285876</v>
      </c>
    </row>
    <row r="246" spans="1:5">
      <c r="A246">
        <v>245</v>
      </c>
      <c r="B246">
        <v>0.02521897479891777</v>
      </c>
      <c r="C246">
        <v>0.04974529147148132</v>
      </c>
      <c r="D246">
        <v>0.0004629599570762366</v>
      </c>
      <c r="E246">
        <v>0.001382246147841215</v>
      </c>
    </row>
    <row r="247" spans="1:5">
      <c r="A247">
        <v>246</v>
      </c>
      <c r="B247">
        <v>0.02304327860474586</v>
      </c>
      <c r="C247">
        <v>0.05221317335963249</v>
      </c>
      <c r="D247">
        <v>0.0004105044063180685</v>
      </c>
      <c r="E247">
        <v>0.001508341287262738</v>
      </c>
    </row>
    <row r="248" spans="1:5">
      <c r="A248">
        <v>247</v>
      </c>
      <c r="B248">
        <v>0.02660265006124973</v>
      </c>
      <c r="C248">
        <v>0.04984232783317566</v>
      </c>
      <c r="D248">
        <v>0.0004991449532099068</v>
      </c>
      <c r="E248">
        <v>0.001388018717989326</v>
      </c>
    </row>
    <row r="249" spans="1:5">
      <c r="A249">
        <v>248</v>
      </c>
      <c r="B249">
        <v>0.0263691172003746</v>
      </c>
      <c r="C249">
        <v>0.04946764931082726</v>
      </c>
      <c r="D249">
        <v>0.0004939220962114632</v>
      </c>
      <c r="E249">
        <v>0.00137017760425806</v>
      </c>
    </row>
    <row r="250" spans="1:5">
      <c r="A250">
        <v>249</v>
      </c>
      <c r="B250">
        <v>0.02313348464667797</v>
      </c>
      <c r="C250">
        <v>0.04551659896969795</v>
      </c>
      <c r="D250">
        <v>0.0004142204415984452</v>
      </c>
      <c r="E250">
        <v>0.001182541716843843</v>
      </c>
    </row>
    <row r="251" spans="1:5">
      <c r="A251">
        <v>250</v>
      </c>
      <c r="B251">
        <v>0.02479492500424385</v>
      </c>
      <c r="C251">
        <v>0.04755189642310143</v>
      </c>
      <c r="D251">
        <v>0.0004540960071608424</v>
      </c>
      <c r="E251">
        <v>0.001277688308618963</v>
      </c>
    </row>
    <row r="252" spans="1:5">
      <c r="A252">
        <v>251</v>
      </c>
      <c r="B252">
        <v>0.03030644543468952</v>
      </c>
      <c r="C252">
        <v>0.05222424119710922</v>
      </c>
      <c r="D252">
        <v>0.0006067531066946685</v>
      </c>
      <c r="E252">
        <v>0.001511886715888977</v>
      </c>
    </row>
    <row r="253" spans="1:5">
      <c r="A253">
        <v>252</v>
      </c>
      <c r="B253">
        <v>0.02977708540856838</v>
      </c>
      <c r="C253">
        <v>0.05092587694525719</v>
      </c>
      <c r="D253">
        <v>0.0005914621287956834</v>
      </c>
      <c r="E253">
        <v>0.001445012982003391</v>
      </c>
    </row>
    <row r="254" spans="1:5">
      <c r="A254">
        <v>253</v>
      </c>
      <c r="B254">
        <v>0.02636745572090149</v>
      </c>
      <c r="C254">
        <v>0.04834986478090286</v>
      </c>
      <c r="D254">
        <v>0.0004959214711561799</v>
      </c>
      <c r="E254">
        <v>0.001317028538323939</v>
      </c>
    </row>
    <row r="255" spans="1:5">
      <c r="A255">
        <v>254</v>
      </c>
      <c r="B255">
        <v>0.02397573553025723</v>
      </c>
      <c r="C255">
        <v>0.05278310552239418</v>
      </c>
      <c r="D255">
        <v>0.000434915185905993</v>
      </c>
      <c r="E255">
        <v>0.001539938035421073</v>
      </c>
    </row>
    <row r="256" spans="1:5">
      <c r="A256">
        <v>255</v>
      </c>
      <c r="B256">
        <v>0.02387389540672302</v>
      </c>
      <c r="C256">
        <v>0.05332554131746292</v>
      </c>
      <c r="D256">
        <v>0.0004319310246501118</v>
      </c>
      <c r="E256">
        <v>0.001568773528560996</v>
      </c>
    </row>
    <row r="257" spans="1:5">
      <c r="A257">
        <v>256</v>
      </c>
      <c r="B257">
        <v>0.02236968651413918</v>
      </c>
      <c r="C257">
        <v>0.04884838685393333</v>
      </c>
      <c r="D257">
        <v>0.0003970775869674981</v>
      </c>
      <c r="E257">
        <v>0.001339725800789893</v>
      </c>
    </row>
    <row r="258" spans="1:5">
      <c r="A258">
        <v>257</v>
      </c>
      <c r="B258">
        <v>0.02195953018963337</v>
      </c>
      <c r="C258">
        <v>0.05093435943126678</v>
      </c>
      <c r="D258">
        <v>0.0003871576918754727</v>
      </c>
      <c r="E258">
        <v>0.001442971872165799</v>
      </c>
    </row>
    <row r="259" spans="1:5">
      <c r="A259">
        <v>258</v>
      </c>
      <c r="B259">
        <v>0.02174515463411808</v>
      </c>
      <c r="C259">
        <v>0.05401267856359482</v>
      </c>
      <c r="D259">
        <v>0.0003817151591647416</v>
      </c>
      <c r="E259">
        <v>0.001603789627552032</v>
      </c>
    </row>
    <row r="260" spans="1:5">
      <c r="A260">
        <v>259</v>
      </c>
      <c r="B260">
        <v>0.02064928784966469</v>
      </c>
      <c r="C260">
        <v>0.05547749251127243</v>
      </c>
      <c r="D260">
        <v>0.000357833196176216</v>
      </c>
      <c r="E260">
        <v>0.001683499664068222</v>
      </c>
    </row>
    <row r="261" spans="1:5">
      <c r="A261">
        <v>260</v>
      </c>
      <c r="B261">
        <v>0.02079937420785427</v>
      </c>
      <c r="C261">
        <v>0.05167893320322037</v>
      </c>
      <c r="D261">
        <v>0.0003609472478274256</v>
      </c>
      <c r="E261">
        <v>0.001480062492191792</v>
      </c>
    </row>
    <row r="262" spans="1:5">
      <c r="A262">
        <v>261</v>
      </c>
      <c r="B262">
        <v>0.02125950530171394</v>
      </c>
      <c r="C262">
        <v>0.04879821464419365</v>
      </c>
      <c r="D262">
        <v>0.000370475958334282</v>
      </c>
      <c r="E262">
        <v>0.00133519759401679</v>
      </c>
    </row>
    <row r="263" spans="1:5">
      <c r="A263">
        <v>262</v>
      </c>
      <c r="B263">
        <v>0.02479178830981255</v>
      </c>
      <c r="C263">
        <v>0.05404330044984818</v>
      </c>
      <c r="D263">
        <v>0.0004518720379564911</v>
      </c>
      <c r="E263">
        <v>0.00160506647080183</v>
      </c>
    </row>
    <row r="264" spans="1:5">
      <c r="A264">
        <v>263</v>
      </c>
      <c r="B264">
        <v>0.0213277954608202</v>
      </c>
      <c r="C264">
        <v>0.05387362465262413</v>
      </c>
      <c r="D264">
        <v>0.0003718468942679465</v>
      </c>
      <c r="E264">
        <v>0.001595215522684157</v>
      </c>
    </row>
    <row r="265" spans="1:5">
      <c r="A265">
        <v>264</v>
      </c>
      <c r="B265">
        <v>0.01980029791593552</v>
      </c>
      <c r="C265">
        <v>0.05048529431223869</v>
      </c>
      <c r="D265">
        <v>0.0003400081477593631</v>
      </c>
      <c r="E265">
        <v>0.001418011379428208</v>
      </c>
    </row>
    <row r="266" spans="1:5">
      <c r="A266">
        <v>265</v>
      </c>
      <c r="B266">
        <v>0.01957926712930202</v>
      </c>
      <c r="C266">
        <v>0.05320214480161667</v>
      </c>
      <c r="D266">
        <v>0.0003350934712216258</v>
      </c>
      <c r="E266">
        <v>0.001558786956593394</v>
      </c>
    </row>
    <row r="267" spans="1:5">
      <c r="A267">
        <v>266</v>
      </c>
      <c r="B267">
        <v>0.02297509834170341</v>
      </c>
      <c r="C267">
        <v>0.05756661295890808</v>
      </c>
      <c r="D267">
        <v>0.0004072628216817975</v>
      </c>
      <c r="E267">
        <v>0.001800466794520617</v>
      </c>
    </row>
    <row r="268" spans="1:5">
      <c r="A268">
        <v>267</v>
      </c>
      <c r="B268">
        <v>0.02344347536563873</v>
      </c>
      <c r="C268">
        <v>0.05260587856173515</v>
      </c>
      <c r="D268">
        <v>0.000418340670876205</v>
      </c>
      <c r="E268">
        <v>0.001527197076939046</v>
      </c>
    </row>
    <row r="269" spans="1:5">
      <c r="A269">
        <v>268</v>
      </c>
      <c r="B269">
        <v>0.02201230265200138</v>
      </c>
      <c r="C269">
        <v>0.05299279093742371</v>
      </c>
      <c r="D269">
        <v>0.0003854604146908969</v>
      </c>
      <c r="E269">
        <v>0.001547463121823967</v>
      </c>
    </row>
    <row r="270" spans="1:5">
      <c r="A270">
        <v>269</v>
      </c>
      <c r="B270">
        <v>0.02287837862968445</v>
      </c>
      <c r="C270">
        <v>0.05015775561332703</v>
      </c>
      <c r="D270">
        <v>0.0004047650727443397</v>
      </c>
      <c r="E270">
        <v>0.001400843262672424</v>
      </c>
    </row>
    <row r="271" spans="1:5">
      <c r="A271">
        <v>270</v>
      </c>
      <c r="B271">
        <v>0.02258394844830036</v>
      </c>
      <c r="C271">
        <v>0.04504196345806122</v>
      </c>
      <c r="D271">
        <v>0.0003980014880653471</v>
      </c>
      <c r="E271">
        <v>0.001157726626843214</v>
      </c>
    </row>
    <row r="272" spans="1:5">
      <c r="A272">
        <v>271</v>
      </c>
      <c r="B272">
        <v>0.02547890692949295</v>
      </c>
      <c r="C272">
        <v>0.04942982271313667</v>
      </c>
      <c r="D272">
        <v>0.0004681816790252924</v>
      </c>
      <c r="E272">
        <v>0.001365701667964458</v>
      </c>
    </row>
    <row r="273" spans="1:5">
      <c r="A273">
        <v>272</v>
      </c>
      <c r="B273">
        <v>0.02321747504174709</v>
      </c>
      <c r="C273">
        <v>0.04992832243442535</v>
      </c>
      <c r="D273">
        <v>0.000413443660363555</v>
      </c>
      <c r="E273">
        <v>0.001390491030178964</v>
      </c>
    </row>
    <row r="274" spans="1:5">
      <c r="A274">
        <v>273</v>
      </c>
      <c r="B274">
        <v>0.02022729814052582</v>
      </c>
      <c r="C274">
        <v>0.05012791976332664</v>
      </c>
      <c r="D274">
        <v>0.00034852244425565</v>
      </c>
      <c r="E274">
        <v>0.001400388195179403</v>
      </c>
    </row>
    <row r="275" spans="1:5">
      <c r="A275">
        <v>274</v>
      </c>
      <c r="B275">
        <v>0.02153400518000126</v>
      </c>
      <c r="C275">
        <v>0.05190719664096832</v>
      </c>
      <c r="D275">
        <v>0.0003756552468985319</v>
      </c>
      <c r="E275">
        <v>0.001490908558480442</v>
      </c>
    </row>
    <row r="276" spans="1:5">
      <c r="A276">
        <v>275</v>
      </c>
      <c r="B276">
        <v>0.02151442319154739</v>
      </c>
      <c r="C276">
        <v>0.05402478575706482</v>
      </c>
      <c r="D276">
        <v>0.0003751089097931981</v>
      </c>
      <c r="E276">
        <v>0.001602569944225252</v>
      </c>
    </row>
    <row r="277" spans="1:5">
      <c r="A277">
        <v>276</v>
      </c>
      <c r="B277">
        <v>0.02001015841960907</v>
      </c>
      <c r="C277">
        <v>0.05296899005770683</v>
      </c>
      <c r="D277">
        <v>0.0003436736296862364</v>
      </c>
      <c r="E277">
        <v>0.001546159037388861</v>
      </c>
    </row>
    <row r="278" spans="1:5">
      <c r="A278">
        <v>277</v>
      </c>
      <c r="B278">
        <v>0.02130471356213093</v>
      </c>
      <c r="C278">
        <v>0.05646689236164093</v>
      </c>
      <c r="D278">
        <v>0.0003700045053847134</v>
      </c>
      <c r="E278">
        <v>0.001737068290822208</v>
      </c>
    </row>
    <row r="279" spans="1:5">
      <c r="A279">
        <v>278</v>
      </c>
      <c r="B279">
        <v>0.0230061449110508</v>
      </c>
      <c r="C279">
        <v>0.05142666399478912</v>
      </c>
      <c r="D279">
        <v>0.0004074351454619318</v>
      </c>
      <c r="E279">
        <v>0.001464988104999065</v>
      </c>
    </row>
    <row r="280" spans="1:5">
      <c r="A280">
        <v>279</v>
      </c>
      <c r="B280">
        <v>0.02211243286728859</v>
      </c>
      <c r="C280">
        <v>0.05931579321622849</v>
      </c>
      <c r="D280">
        <v>0.0003873052191920578</v>
      </c>
      <c r="E280">
        <v>0.001902164774946868</v>
      </c>
    </row>
    <row r="281" spans="1:5">
      <c r="A281">
        <v>280</v>
      </c>
      <c r="B281">
        <v>0.02053788304328918</v>
      </c>
      <c r="C281">
        <v>0.05719152465462685</v>
      </c>
      <c r="D281">
        <v>0.0003539663448464125</v>
      </c>
      <c r="E281">
        <v>0.001778784790076315</v>
      </c>
    </row>
    <row r="282" spans="1:5">
      <c r="A282">
        <v>281</v>
      </c>
      <c r="B282">
        <v>0.02555197291076183</v>
      </c>
      <c r="C282">
        <v>0.05918516963720322</v>
      </c>
      <c r="D282">
        <v>0.0004700747958850116</v>
      </c>
      <c r="E282">
        <v>0.001895534573122859</v>
      </c>
    </row>
    <row r="283" spans="1:5">
      <c r="A283">
        <v>282</v>
      </c>
      <c r="B283">
        <v>0.02715335972607136</v>
      </c>
      <c r="C283">
        <v>0.05612760037183762</v>
      </c>
      <c r="D283">
        <v>0.0005131561192683876</v>
      </c>
      <c r="E283">
        <v>0.001720051746815443</v>
      </c>
    </row>
    <row r="284" spans="1:5">
      <c r="A284">
        <v>283</v>
      </c>
      <c r="B284">
        <v>0.02753184176981449</v>
      </c>
      <c r="C284">
        <v>0.05666946619749069</v>
      </c>
      <c r="D284">
        <v>0.000523800088558346</v>
      </c>
      <c r="E284">
        <v>0.001750629511661828</v>
      </c>
    </row>
    <row r="285" spans="1:5">
      <c r="A285">
        <v>284</v>
      </c>
      <c r="B285">
        <v>0.02816912345588207</v>
      </c>
      <c r="C285">
        <v>0.04603288695216179</v>
      </c>
      <c r="D285">
        <v>0.0005420874804258347</v>
      </c>
      <c r="E285">
        <v>0.001205078093335032</v>
      </c>
    </row>
    <row r="286" spans="1:5">
      <c r="A286">
        <v>285</v>
      </c>
      <c r="B286">
        <v>0.02614754997193813</v>
      </c>
      <c r="C286">
        <v>0.04756820574402809</v>
      </c>
      <c r="D286">
        <v>0.0004877369792666286</v>
      </c>
      <c r="E286">
        <v>0.001277750241570175</v>
      </c>
    </row>
    <row r="287" spans="1:5">
      <c r="A287">
        <v>286</v>
      </c>
      <c r="B287">
        <v>0.02483863011002541</v>
      </c>
      <c r="C287">
        <v>0.04877658933401108</v>
      </c>
      <c r="D287">
        <v>0.0004551192978397012</v>
      </c>
      <c r="E287">
        <v>0.001336870831437409</v>
      </c>
    </row>
    <row r="288" spans="1:5">
      <c r="A288">
        <v>287</v>
      </c>
      <c r="B288">
        <v>0.02395868301391602</v>
      </c>
      <c r="C288">
        <v>0.05097809061408043</v>
      </c>
      <c r="D288">
        <v>0.0004338538565207273</v>
      </c>
      <c r="E288">
        <v>0.001445958041585982</v>
      </c>
    </row>
    <row r="289" spans="1:5">
      <c r="A289">
        <v>288</v>
      </c>
      <c r="B289">
        <v>0.02685690671205521</v>
      </c>
      <c r="C289">
        <v>0.05233641341328621</v>
      </c>
      <c r="D289">
        <v>0.0005070686456747353</v>
      </c>
      <c r="E289">
        <v>0.001515908516012132</v>
      </c>
    </row>
    <row r="290" spans="1:5">
      <c r="A290">
        <v>289</v>
      </c>
      <c r="B290">
        <v>0.02297605574131012</v>
      </c>
      <c r="C290">
        <v>0.05350115895271301</v>
      </c>
      <c r="D290">
        <v>0.0004102803650312126</v>
      </c>
      <c r="E290">
        <v>0.00157737941481173</v>
      </c>
    </row>
    <row r="291" spans="1:5">
      <c r="A291">
        <v>290</v>
      </c>
      <c r="B291">
        <v>0.02215438708662987</v>
      </c>
      <c r="C291">
        <v>0.05966396257281303</v>
      </c>
      <c r="D291">
        <v>0.0003916322020813823</v>
      </c>
      <c r="E291">
        <v>0.001926430617459118</v>
      </c>
    </row>
    <row r="292" spans="1:5">
      <c r="A292">
        <v>291</v>
      </c>
      <c r="B292">
        <v>0.03053480759263039</v>
      </c>
      <c r="C292">
        <v>0.04848858714103699</v>
      </c>
      <c r="D292">
        <v>0.0006127604283392429</v>
      </c>
      <c r="E292">
        <v>0.001322483411058784</v>
      </c>
    </row>
    <row r="293" spans="1:5">
      <c r="A293">
        <v>292</v>
      </c>
      <c r="B293">
        <v>0.02416254766285419</v>
      </c>
      <c r="C293">
        <v>0.04709716513752937</v>
      </c>
      <c r="D293">
        <v>0.0004386703367345035</v>
      </c>
      <c r="E293">
        <v>0.001255553681403399</v>
      </c>
    </row>
    <row r="294" spans="1:5">
      <c r="A294">
        <v>293</v>
      </c>
      <c r="B294">
        <v>0.02401899918913841</v>
      </c>
      <c r="C294">
        <v>0.04729749262332916</v>
      </c>
      <c r="D294">
        <v>0.0004349392547737807</v>
      </c>
      <c r="E294">
        <v>0.001264897873625159</v>
      </c>
    </row>
    <row r="295" spans="1:5">
      <c r="A295">
        <v>294</v>
      </c>
      <c r="B295">
        <v>0.02323856204748154</v>
      </c>
      <c r="C295">
        <v>0.04815300181508064</v>
      </c>
      <c r="D295">
        <v>0.000416180380852893</v>
      </c>
      <c r="E295">
        <v>0.0013055510353297</v>
      </c>
    </row>
    <row r="296" spans="1:5">
      <c r="A296">
        <v>295</v>
      </c>
      <c r="B296">
        <v>0.02041969075798988</v>
      </c>
      <c r="C296">
        <v>0.04508097842335701</v>
      </c>
      <c r="D296">
        <v>0.0003548249951563776</v>
      </c>
      <c r="E296">
        <v>0.001162477536126971</v>
      </c>
    </row>
    <row r="297" spans="1:5">
      <c r="A297">
        <v>296</v>
      </c>
      <c r="B297">
        <v>0.02065790817141533</v>
      </c>
      <c r="C297">
        <v>0.0471019335091114</v>
      </c>
      <c r="D297">
        <v>0.0003595119633246213</v>
      </c>
      <c r="E297">
        <v>0.001255421084351838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