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<sst xmlns="http://schemas.openxmlformats.org/spreadsheetml/2006/main" count="18" uniqueCount="14">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</sst>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44.38134765625</c:v>
                </c:pt>
                <c:pt idx="1">
                  <c:v>68.06654357910156</c:v>
                </c:pt>
                <c:pt idx="2">
                  <c:v>44.92166137695312</c:v>
                </c:pt>
                <c:pt idx="3">
                  <c:v>67.74481201171875</c:v>
                </c:pt>
                <c:pt idx="4">
                  <c:v>87.84285736083984</c:v>
                </c:pt>
                <c:pt idx="5">
                  <c:v>75.17428588867188</c:v>
                </c:pt>
                <c:pt idx="6">
                  <c:v>77.25330352783203</c:v>
                </c:pt>
                <c:pt idx="7">
                  <c:v>68.87237548828125</c:v>
                </c:pt>
                <c:pt idx="8">
                  <c:v>63.77947235107422</c:v>
                </c:pt>
                <c:pt idx="9">
                  <c:v>80.66374206542969</c:v>
                </c:pt>
                <c:pt idx="10">
                  <c:v>60.66579437255859</c:v>
                </c:pt>
                <c:pt idx="11">
                  <c:v>41.35158538818359</c:v>
                </c:pt>
                <c:pt idx="12">
                  <c:v>79.70751953125</c:v>
                </c:pt>
                <c:pt idx="13">
                  <c:v>75.45131683349609</c:v>
                </c:pt>
                <c:pt idx="14">
                  <c:v>80.68281555175781</c:v>
                </c:pt>
                <c:pt idx="15">
                  <c:v>73.56935882568359</c:v>
                </c:pt>
                <c:pt idx="16">
                  <c:v>84.8792724609375</c:v>
                </c:pt>
                <c:pt idx="17">
                  <c:v>73.25021362304688</c:v>
                </c:pt>
                <c:pt idx="18">
                  <c:v>66.96939849853516</c:v>
                </c:pt>
                <c:pt idx="19">
                  <c:v>71.43265533447266</c:v>
                </c:pt>
                <c:pt idx="20">
                  <c:v>67.98544311523438</c:v>
                </c:pt>
                <c:pt idx="21">
                  <c:v>51.00289154052734</c:v>
                </c:pt>
                <c:pt idx="22">
                  <c:v>50.73751831054688</c:v>
                </c:pt>
                <c:pt idx="23">
                  <c:v>79.56407928466797</c:v>
                </c:pt>
                <c:pt idx="24">
                  <c:v>51.16135406494141</c:v>
                </c:pt>
                <c:pt idx="25">
                  <c:v>22.38694190979004</c:v>
                </c:pt>
                <c:pt idx="26">
                  <c:v>34.48672485351562</c:v>
                </c:pt>
                <c:pt idx="27">
                  <c:v>91.07059478759766</c:v>
                </c:pt>
                <c:pt idx="28">
                  <c:v>59.93899536132812</c:v>
                </c:pt>
                <c:pt idx="29">
                  <c:v>42.85063171386719</c:v>
                </c:pt>
                <c:pt idx="30">
                  <c:v>86.9722900390625</c:v>
                </c:pt>
                <c:pt idx="31">
                  <c:v>82.03499603271484</c:v>
                </c:pt>
                <c:pt idx="32">
                  <c:v>75.91460418701172</c:v>
                </c:pt>
                <c:pt idx="33">
                  <c:v>75.55091094970703</c:v>
                </c:pt>
                <c:pt idx="34">
                  <c:v>65.09644317626953</c:v>
                </c:pt>
                <c:pt idx="35">
                  <c:v>80.69586181640625</c:v>
                </c:pt>
                <c:pt idx="36">
                  <c:v>82.98012542724609</c:v>
                </c:pt>
                <c:pt idx="37">
                  <c:v>75.53926086425781</c:v>
                </c:pt>
                <c:pt idx="38">
                  <c:v>71.73633575439453</c:v>
                </c:pt>
                <c:pt idx="39">
                  <c:v>60.08565521240234</c:v>
                </c:pt>
                <c:pt idx="40">
                  <c:v>30.1578197479248</c:v>
                </c:pt>
                <c:pt idx="41">
                  <c:v>76.54496765136719</c:v>
                </c:pt>
                <c:pt idx="42">
                  <c:v>39.52053070068359</c:v>
                </c:pt>
                <c:pt idx="43">
                  <c:v>70.00007629394531</c:v>
                </c:pt>
                <c:pt idx="44">
                  <c:v>74.57353973388672</c:v>
                </c:pt>
                <c:pt idx="45">
                  <c:v>50.68549346923828</c:v>
                </c:pt>
                <c:pt idx="46">
                  <c:v>85.26641082763672</c:v>
                </c:pt>
                <c:pt idx="47">
                  <c:v>73.77027130126953</c:v>
                </c:pt>
                <c:pt idx="48">
                  <c:v>59.53500366210938</c:v>
                </c:pt>
                <c:pt idx="49">
                  <c:v>78.68807220458984</c:v>
                </c:pt>
                <c:pt idx="50">
                  <c:v>47.08531951904297</c:v>
                </c:pt>
                <c:pt idx="51">
                  <c:v>68.22763061523438</c:v>
                </c:pt>
                <c:pt idx="52">
                  <c:v>90.42263031005859</c:v>
                </c:pt>
                <c:pt idx="53">
                  <c:v>85.24311065673828</c:v>
                </c:pt>
                <c:pt idx="54">
                  <c:v>68.19727325439453</c:v>
                </c:pt>
                <c:pt idx="55">
                  <c:v>70.02007293701172</c:v>
                </c:pt>
                <c:pt idx="56">
                  <c:v>62.43624877929688</c:v>
                </c:pt>
                <c:pt idx="57">
                  <c:v>73.86517333984375</c:v>
                </c:pt>
                <c:pt idx="58">
                  <c:v>73.25792694091797</c:v>
                </c:pt>
                <c:pt idx="59">
                  <c:v>47.20491027832031</c:v>
                </c:pt>
                <c:pt idx="60">
                  <c:v>71.87454223632812</c:v>
                </c:pt>
                <c:pt idx="61">
                  <c:v>70.99308013916016</c:v>
                </c:pt>
                <c:pt idx="62">
                  <c:v>46.64142608642578</c:v>
                </c:pt>
                <c:pt idx="63">
                  <c:v>76.24797821044922</c:v>
                </c:pt>
                <c:pt idx="64">
                  <c:v>50.04750823974609</c:v>
                </c:pt>
                <c:pt idx="65">
                  <c:v>88.34721374511719</c:v>
                </c:pt>
                <c:pt idx="66">
                  <c:v>66.03407287597656</c:v>
                </c:pt>
                <c:pt idx="67">
                  <c:v>37.02685546875</c:v>
                </c:pt>
                <c:pt idx="68">
                  <c:v>41.60029602050781</c:v>
                </c:pt>
                <c:pt idx="69">
                  <c:v>75.89129638671875</c:v>
                </c:pt>
                <c:pt idx="70">
                  <c:v>76.41539001464844</c:v>
                </c:pt>
                <c:pt idx="71">
                  <c:v>71.56906890869141</c:v>
                </c:pt>
                <c:pt idx="72">
                  <c:v>81.03404998779297</c:v>
                </c:pt>
                <c:pt idx="73">
                  <c:v>72.68827819824219</c:v>
                </c:pt>
                <c:pt idx="74">
                  <c:v>73.62599182128906</c:v>
                </c:pt>
                <c:pt idx="75">
                  <c:v>91.90665435791016</c:v>
                </c:pt>
                <c:pt idx="76">
                  <c:v>70.73302459716797</c:v>
                </c:pt>
                <c:pt idx="77">
                  <c:v>64.61354064941406</c:v>
                </c:pt>
                <c:pt idx="78">
                  <c:v>78.7237548828125</c:v>
                </c:pt>
                <c:pt idx="79">
                  <c:v>46.38688659667969</c:v>
                </c:pt>
                <c:pt idx="80">
                  <c:v>56.27725219726562</c:v>
                </c:pt>
                <c:pt idx="81">
                  <c:v>67.07505798339844</c:v>
                </c:pt>
                <c:pt idx="82">
                  <c:v>50.18331146240234</c:v>
                </c:pt>
                <c:pt idx="83">
                  <c:v>49.37307739257812</c:v>
                </c:pt>
                <c:pt idx="84">
                  <c:v>64.65666961669922</c:v>
                </c:pt>
                <c:pt idx="85">
                  <c:v>62.20632934570312</c:v>
                </c:pt>
                <c:pt idx="86">
                  <c:v>78.06280517578125</c:v>
                </c:pt>
                <c:pt idx="87">
                  <c:v>76.25131225585938</c:v>
                </c:pt>
                <c:pt idx="88">
                  <c:v>34.63505554199219</c:v>
                </c:pt>
                <c:pt idx="89">
                  <c:v>55.90854644775391</c:v>
                </c:pt>
                <c:pt idx="90">
                  <c:v>49.02690124511719</c:v>
                </c:pt>
                <c:pt idx="91">
                  <c:v>60.31215667724609</c:v>
                </c:pt>
                <c:pt idx="92">
                  <c:v>43.65167236328125</c:v>
                </c:pt>
                <c:pt idx="93">
                  <c:v>82.22883605957031</c:v>
                </c:pt>
                <c:pt idx="94">
                  <c:v>71.84215545654297</c:v>
                </c:pt>
                <c:pt idx="95">
                  <c:v>41.98603820800781</c:v>
                </c:pt>
                <c:pt idx="96">
                  <c:v>71.93142700195312</c:v>
                </c:pt>
                <c:pt idx="97">
                  <c:v>75.31905364990234</c:v>
                </c:pt>
                <c:pt idx="98">
                  <c:v>67.51972961425781</c:v>
                </c:pt>
                <c:pt idx="99">
                  <c:v>87.66199493408203</c:v>
                </c:pt>
                <c:pt idx="100">
                  <c:v>80.79696655273438</c:v>
                </c:pt>
                <c:pt idx="101">
                  <c:v>36.62287139892578</c:v>
                </c:pt>
                <c:pt idx="102">
                  <c:v>74.02539825439453</c:v>
                </c:pt>
                <c:pt idx="103">
                  <c:v>66.89649200439453</c:v>
                </c:pt>
                <c:pt idx="104">
                  <c:v>71.46239471435547</c:v>
                </c:pt>
                <c:pt idx="105">
                  <c:v>66.07090759277344</c:v>
                </c:pt>
                <c:pt idx="106">
                  <c:v>72.36978912353516</c:v>
                </c:pt>
                <c:pt idx="107">
                  <c:v>71.15901947021484</c:v>
                </c:pt>
                <c:pt idx="108">
                  <c:v>80.56937408447266</c:v>
                </c:pt>
                <c:pt idx="109">
                  <c:v>53.28360748291016</c:v>
                </c:pt>
                <c:pt idx="110">
                  <c:v>37.2307014465332</c:v>
                </c:pt>
                <c:pt idx="111">
                  <c:v>55.66850280761719</c:v>
                </c:pt>
                <c:pt idx="112">
                  <c:v>72.76290130615234</c:v>
                </c:pt>
                <c:pt idx="113">
                  <c:v>69.77458953857422</c:v>
                </c:pt>
                <c:pt idx="114">
                  <c:v>78.66979217529297</c:v>
                </c:pt>
                <c:pt idx="115">
                  <c:v>74.74102783203125</c:v>
                </c:pt>
                <c:pt idx="116">
                  <c:v>26.95487785339355</c:v>
                </c:pt>
                <c:pt idx="117">
                  <c:v>79.1973876953125</c:v>
                </c:pt>
                <c:pt idx="118">
                  <c:v>81.98490905761719</c:v>
                </c:pt>
                <c:pt idx="119">
                  <c:v>82.27596282958984</c:v>
                </c:pt>
                <c:pt idx="120">
                  <c:v>56.31315612792969</c:v>
                </c:pt>
                <c:pt idx="121">
                  <c:v>47.7418212890625</c:v>
                </c:pt>
                <c:pt idx="122">
                  <c:v>68.89653778076172</c:v>
                </c:pt>
                <c:pt idx="123">
                  <c:v>57.99394989013672</c:v>
                </c:pt>
                <c:pt idx="124">
                  <c:v>60.58454132080078</c:v>
                </c:pt>
                <c:pt idx="125">
                  <c:v>44.53358459472656</c:v>
                </c:pt>
                <c:pt idx="126">
                  <c:v>79.03684234619141</c:v>
                </c:pt>
                <c:pt idx="127">
                  <c:v>79.4373779296875</c:v>
                </c:pt>
                <c:pt idx="128">
                  <c:v>92.50778198242188</c:v>
                </c:pt>
                <c:pt idx="129">
                  <c:v>70.53176116943359</c:v>
                </c:pt>
                <c:pt idx="130">
                  <c:v>41.62704467773438</c:v>
                </c:pt>
                <c:pt idx="131">
                  <c:v>57.06468200683594</c:v>
                </c:pt>
                <c:pt idx="132">
                  <c:v>75.15576934814453</c:v>
                </c:pt>
                <c:pt idx="133">
                  <c:v>52.83747100830078</c:v>
                </c:pt>
                <c:pt idx="134">
                  <c:v>22.57437705993652</c:v>
                </c:pt>
                <c:pt idx="135">
                  <c:v>80.05059814453125</c:v>
                </c:pt>
                <c:pt idx="136">
                  <c:v>80.29454040527344</c:v>
                </c:pt>
                <c:pt idx="137">
                  <c:v>70.67745971679688</c:v>
                </c:pt>
                <c:pt idx="138">
                  <c:v>55.39960479736328</c:v>
                </c:pt>
                <c:pt idx="139">
                  <c:v>78.62249755859375</c:v>
                </c:pt>
                <c:pt idx="140">
                  <c:v>90.59271240234375</c:v>
                </c:pt>
                <c:pt idx="141">
                  <c:v>71.72063446044922</c:v>
                </c:pt>
                <c:pt idx="142">
                  <c:v>75.9886474609375</c:v>
                </c:pt>
                <c:pt idx="143">
                  <c:v>67.80762481689453</c:v>
                </c:pt>
                <c:pt idx="144">
                  <c:v>42.32413482666016</c:v>
                </c:pt>
                <c:pt idx="145">
                  <c:v>31.95469284057617</c:v>
                </c:pt>
                <c:pt idx="146">
                  <c:v>83.73661804199219</c:v>
                </c:pt>
                <c:pt idx="147">
                  <c:v>39.14661407470703</c:v>
                </c:pt>
                <c:pt idx="148">
                  <c:v>28.62382125854492</c:v>
                </c:pt>
                <c:pt idx="149">
                  <c:v>48.66323852539062</c:v>
                </c:pt>
                <c:pt idx="150">
                  <c:v>90.65339660644531</c:v>
                </c:pt>
                <c:pt idx="151">
                  <c:v>20.92851257324219</c:v>
                </c:pt>
                <c:pt idx="152">
                  <c:v>80.19103240966797</c:v>
                </c:pt>
                <c:pt idx="153">
                  <c:v>80.73323822021484</c:v>
                </c:pt>
                <c:pt idx="154">
                  <c:v>90.01507568359375</c:v>
                </c:pt>
                <c:pt idx="155">
                  <c:v>84.150634765625</c:v>
                </c:pt>
                <c:pt idx="156">
                  <c:v>79.82897186279297</c:v>
                </c:pt>
                <c:pt idx="157">
                  <c:v>78.36915588378906</c:v>
                </c:pt>
                <c:pt idx="158">
                  <c:v>77.83152008056641</c:v>
                </c:pt>
                <c:pt idx="159">
                  <c:v>62.05471801757812</c:v>
                </c:pt>
                <c:pt idx="160">
                  <c:v>75.36698913574219</c:v>
                </c:pt>
                <c:pt idx="161">
                  <c:v>73.46572113037109</c:v>
                </c:pt>
                <c:pt idx="162">
                  <c:v>27.51623153686523</c:v>
                </c:pt>
                <c:pt idx="163">
                  <c:v>79.62779235839844</c:v>
                </c:pt>
                <c:pt idx="164">
                  <c:v>76.62793731689453</c:v>
                </c:pt>
                <c:pt idx="165">
                  <c:v>56.17954254150391</c:v>
                </c:pt>
                <c:pt idx="166">
                  <c:v>55.12791442871094</c:v>
                </c:pt>
                <c:pt idx="167">
                  <c:v>48.75567626953125</c:v>
                </c:pt>
                <c:pt idx="168">
                  <c:v>41.77155303955078</c:v>
                </c:pt>
                <c:pt idx="169">
                  <c:v>81.66136169433594</c:v>
                </c:pt>
                <c:pt idx="170">
                  <c:v>68.44428253173828</c:v>
                </c:pt>
                <c:pt idx="171">
                  <c:v>81.69802093505859</c:v>
                </c:pt>
                <c:pt idx="172">
                  <c:v>57.60739135742188</c:v>
                </c:pt>
                <c:pt idx="173">
                  <c:v>91.04496765136719</c:v>
                </c:pt>
                <c:pt idx="174">
                  <c:v>49.07143402099609</c:v>
                </c:pt>
                <c:pt idx="175">
                  <c:v>81.17060089111328</c:v>
                </c:pt>
                <c:pt idx="176">
                  <c:v>76.88314056396484</c:v>
                </c:pt>
                <c:pt idx="177">
                  <c:v>41.0782356262207</c:v>
                </c:pt>
                <c:pt idx="178">
                  <c:v>72.5234375</c:v>
                </c:pt>
                <c:pt idx="179">
                  <c:v>82.13544464111328</c:v>
                </c:pt>
                <c:pt idx="180">
                  <c:v>52.85550689697266</c:v>
                </c:pt>
                <c:pt idx="181">
                  <c:v>56.77432250976562</c:v>
                </c:pt>
                <c:pt idx="182">
                  <c:v>82.69305419921875</c:v>
                </c:pt>
                <c:pt idx="183">
                  <c:v>79.28385925292969</c:v>
                </c:pt>
                <c:pt idx="184">
                  <c:v>78.74007415771484</c:v>
                </c:pt>
                <c:pt idx="185">
                  <c:v>75.91265869140625</c:v>
                </c:pt>
                <c:pt idx="186">
                  <c:v>72.00843048095703</c:v>
                </c:pt>
                <c:pt idx="187">
                  <c:v>78.19004058837891</c:v>
                </c:pt>
                <c:pt idx="188">
                  <c:v>81.89293670654297</c:v>
                </c:pt>
                <c:pt idx="189">
                  <c:v>42.55691146850586</c:v>
                </c:pt>
                <c:pt idx="190">
                  <c:v>66.76791381835938</c:v>
                </c:pt>
                <c:pt idx="191">
                  <c:v>76.35536956787109</c:v>
                </c:pt>
                <c:pt idx="192">
                  <c:v>61.5946044921875</c:v>
                </c:pt>
                <c:pt idx="193">
                  <c:v>79.40564727783203</c:v>
                </c:pt>
                <c:pt idx="194">
                  <c:v>53.12895965576172</c:v>
                </c:pt>
                <c:pt idx="195">
                  <c:v>79.12045288085938</c:v>
                </c:pt>
                <c:pt idx="196">
                  <c:v>65.43368530273438</c:v>
                </c:pt>
                <c:pt idx="197">
                  <c:v>79.34476470947266</c:v>
                </c:pt>
                <c:pt idx="198">
                  <c:v>74.84600067138672</c:v>
                </c:pt>
                <c:pt idx="199">
                  <c:v>46.67852020263672</c:v>
                </c:pt>
                <c:pt idx="200">
                  <c:v>61.68975067138672</c:v>
                </c:pt>
                <c:pt idx="201">
                  <c:v>78.95307159423828</c:v>
                </c:pt>
                <c:pt idx="202">
                  <c:v>35.84307098388672</c:v>
                </c:pt>
                <c:pt idx="203">
                  <c:v>44.50955200195312</c:v>
                </c:pt>
                <c:pt idx="204">
                  <c:v>43.45972442626953</c:v>
                </c:pt>
                <c:pt idx="205">
                  <c:v>78.67761993408203</c:v>
                </c:pt>
                <c:pt idx="206">
                  <c:v>85.78213500976562</c:v>
                </c:pt>
                <c:pt idx="207">
                  <c:v>50.68170166015625</c:v>
                </c:pt>
                <c:pt idx="208">
                  <c:v>76.60980224609375</c:v>
                </c:pt>
                <c:pt idx="209">
                  <c:v>78.17152404785156</c:v>
                </c:pt>
                <c:pt idx="210">
                  <c:v>71.10649871826172</c:v>
                </c:pt>
                <c:pt idx="211">
                  <c:v>79.23434448242188</c:v>
                </c:pt>
                <c:pt idx="212">
                  <c:v>37.71427917480469</c:v>
                </c:pt>
                <c:pt idx="213">
                  <c:v>56.25251770019531</c:v>
                </c:pt>
                <c:pt idx="214">
                  <c:v>43.38773345947266</c:v>
                </c:pt>
                <c:pt idx="215">
                  <c:v>80.92725372314453</c:v>
                </c:pt>
                <c:pt idx="216">
                  <c:v>64.87862396240234</c:v>
                </c:pt>
                <c:pt idx="217">
                  <c:v>25.82728958129883</c:v>
                </c:pt>
                <c:pt idx="218">
                  <c:v>80.95093536376953</c:v>
                </c:pt>
                <c:pt idx="219">
                  <c:v>19.45745277404785</c:v>
                </c:pt>
                <c:pt idx="220">
                  <c:v>67.9539794921875</c:v>
                </c:pt>
                <c:pt idx="221">
                  <c:v>59.55880737304688</c:v>
                </c:pt>
                <c:pt idx="222">
                  <c:v>73.92588806152344</c:v>
                </c:pt>
                <c:pt idx="223">
                  <c:v>33.81618499755859</c:v>
                </c:pt>
                <c:pt idx="224">
                  <c:v>95.12551879882812</c:v>
                </c:pt>
                <c:pt idx="225">
                  <c:v>64.34854125976562</c:v>
                </c:pt>
                <c:pt idx="226">
                  <c:v>41.43455505371094</c:v>
                </c:pt>
                <c:pt idx="227">
                  <c:v>63.36598968505859</c:v>
                </c:pt>
                <c:pt idx="228">
                  <c:v>76.97793579101562</c:v>
                </c:pt>
                <c:pt idx="229">
                  <c:v>63.62905883789062</c:v>
                </c:pt>
                <c:pt idx="230">
                  <c:v>84.29452514648438</c:v>
                </c:pt>
                <c:pt idx="231">
                  <c:v>68.09939575195312</c:v>
                </c:pt>
                <c:pt idx="232">
                  <c:v>30.73278617858887</c:v>
                </c:pt>
                <c:pt idx="233">
                  <c:v>32.94950866699219</c:v>
                </c:pt>
                <c:pt idx="234">
                  <c:v>92.08118438720703</c:v>
                </c:pt>
                <c:pt idx="235">
                  <c:v>44.95323181152344</c:v>
                </c:pt>
                <c:pt idx="236">
                  <c:v>37.44381713867188</c:v>
                </c:pt>
                <c:pt idx="237">
                  <c:v>73.63976287841797</c:v>
                </c:pt>
                <c:pt idx="238">
                  <c:v>58.39427185058594</c:v>
                </c:pt>
                <c:pt idx="239">
                  <c:v>90.23030090332031</c:v>
                </c:pt>
                <c:pt idx="240">
                  <c:v>75.81295013427734</c:v>
                </c:pt>
                <c:pt idx="241">
                  <c:v>80.6131591796875</c:v>
                </c:pt>
                <c:pt idx="242">
                  <c:v>72.48535919189453</c:v>
                </c:pt>
                <c:pt idx="243">
                  <c:v>77.96746826171875</c:v>
                </c:pt>
                <c:pt idx="244">
                  <c:v>79.80752563476562</c:v>
                </c:pt>
                <c:pt idx="245">
                  <c:v>76.20066070556641</c:v>
                </c:pt>
                <c:pt idx="246">
                  <c:v>49.18618011474609</c:v>
                </c:pt>
                <c:pt idx="247">
                  <c:v>67.08000946044922</c:v>
                </c:pt>
                <c:pt idx="248">
                  <c:v>51.26469421386719</c:v>
                </c:pt>
                <c:pt idx="249">
                  <c:v>68.76831817626953</c:v>
                </c:pt>
                <c:pt idx="250">
                  <c:v>46.91470336914062</c:v>
                </c:pt>
                <c:pt idx="251">
                  <c:v>87.53019714355469</c:v>
                </c:pt>
                <c:pt idx="252">
                  <c:v>85.84590911865234</c:v>
                </c:pt>
                <c:pt idx="253">
                  <c:v>54.17276000976562</c:v>
                </c:pt>
                <c:pt idx="254">
                  <c:v>21.01694679260254</c:v>
                </c:pt>
                <c:pt idx="255">
                  <c:v>74.62133026123047</c:v>
                </c:pt>
                <c:pt idx="256">
                  <c:v>80.2537841796875</c:v>
                </c:pt>
                <c:pt idx="257">
                  <c:v>23.4204158782959</c:v>
                </c:pt>
                <c:pt idx="258">
                  <c:v>32.52377700805664</c:v>
                </c:pt>
                <c:pt idx="259">
                  <c:v>88.70710754394531</c:v>
                </c:pt>
                <c:pt idx="260">
                  <c:v>46.13345336914062</c:v>
                </c:pt>
                <c:pt idx="261">
                  <c:v>80.90757751464844</c:v>
                </c:pt>
                <c:pt idx="262">
                  <c:v>90.00067901611328</c:v>
                </c:pt>
                <c:pt idx="263">
                  <c:v>75.85645294189453</c:v>
                </c:pt>
                <c:pt idx="264">
                  <c:v>68.26600646972656</c:v>
                </c:pt>
                <c:pt idx="265">
                  <c:v>77.60940551757812</c:v>
                </c:pt>
                <c:pt idx="266">
                  <c:v>81.35214233398438</c:v>
                </c:pt>
                <c:pt idx="267">
                  <c:v>73.33824920654297</c:v>
                </c:pt>
                <c:pt idx="268">
                  <c:v>71.71476745605469</c:v>
                </c:pt>
                <c:pt idx="269">
                  <c:v>60.93643951416016</c:v>
                </c:pt>
                <c:pt idx="270">
                  <c:v>82.00074005126953</c:v>
                </c:pt>
                <c:pt idx="271">
                  <c:v>77.22740936279297</c:v>
                </c:pt>
                <c:pt idx="272">
                  <c:v>80.99040222167969</c:v>
                </c:pt>
                <c:pt idx="273">
                  <c:v>56.14357757568359</c:v>
                </c:pt>
                <c:pt idx="274">
                  <c:v>26.25841522216797</c:v>
                </c:pt>
                <c:pt idx="275">
                  <c:v>91.85724639892578</c:v>
                </c:pt>
                <c:pt idx="276">
                  <c:v>40.89766693115234</c:v>
                </c:pt>
                <c:pt idx="277">
                  <c:v>41.18634796142578</c:v>
                </c:pt>
                <c:pt idx="278">
                  <c:v>79.71882629394531</c:v>
                </c:pt>
                <c:pt idx="279">
                  <c:v>78.37036895751953</c:v>
                </c:pt>
                <c:pt idx="280">
                  <c:v>70.46369934082031</c:v>
                </c:pt>
                <c:pt idx="281">
                  <c:v>81.64751434326172</c:v>
                </c:pt>
                <c:pt idx="282">
                  <c:v>61.73358917236328</c:v>
                </c:pt>
                <c:pt idx="283">
                  <c:v>29.72970008850098</c:v>
                </c:pt>
                <c:pt idx="284">
                  <c:v>40.94551467895508</c:v>
                </c:pt>
                <c:pt idx="285">
                  <c:v>37.55562591552734</c:v>
                </c:pt>
                <c:pt idx="286">
                  <c:v>48.99267578125</c:v>
                </c:pt>
                <c:pt idx="287">
                  <c:v>74.10460662841797</c:v>
                </c:pt>
                <c:pt idx="288">
                  <c:v>80.70626068115234</c:v>
                </c:pt>
                <c:pt idx="289">
                  <c:v>56.25005340576172</c:v>
                </c:pt>
                <c:pt idx="290">
                  <c:v>81.98236846923828</c:v>
                </c:pt>
                <c:pt idx="291">
                  <c:v>77.28288269042969</c:v>
                </c:pt>
                <c:pt idx="292">
                  <c:v>81.10685729980469</c:v>
                </c:pt>
                <c:pt idx="293">
                  <c:v>52.64608001708984</c:v>
                </c:pt>
                <c:pt idx="294">
                  <c:v>33.19057464599609</c:v>
                </c:pt>
                <c:pt idx="295">
                  <c:v>67.80045318603516</c:v>
                </c:pt>
                <c:pt idx="296">
                  <c:v>86.58482360839844</c:v>
                </c:pt>
                <c:pt idx="297">
                  <c:v>88.75750732421875</c:v>
                </c:pt>
                <c:pt idx="298">
                  <c:v>48.48323822021484</c:v>
                </c:pt>
                <c:pt idx="299">
                  <c:v>70.55896759033203</c:v>
                </c:pt>
                <c:pt idx="300">
                  <c:v>82.35861206054688</c:v>
                </c:pt>
                <c:pt idx="301">
                  <c:v>45.64579010009766</c:v>
                </c:pt>
                <c:pt idx="302">
                  <c:v>66.91463470458984</c:v>
                </c:pt>
                <c:pt idx="303">
                  <c:v>22.24121856689453</c:v>
                </c:pt>
                <c:pt idx="304">
                  <c:v>82.36234283447266</c:v>
                </c:pt>
                <c:pt idx="305">
                  <c:v>74.30338287353516</c:v>
                </c:pt>
                <c:pt idx="306">
                  <c:v>57.2711181640625</c:v>
                </c:pt>
                <c:pt idx="307">
                  <c:v>60.43443298339844</c:v>
                </c:pt>
                <c:pt idx="308">
                  <c:v>78.70694732666016</c:v>
                </c:pt>
                <c:pt idx="309">
                  <c:v>32.46810150146484</c:v>
                </c:pt>
                <c:pt idx="310">
                  <c:v>81.8118896484375</c:v>
                </c:pt>
                <c:pt idx="311">
                  <c:v>63.47980499267578</c:v>
                </c:pt>
                <c:pt idx="312">
                  <c:v>75.51414489746094</c:v>
                </c:pt>
                <c:pt idx="313">
                  <c:v>21.85507202148438</c:v>
                </c:pt>
                <c:pt idx="314">
                  <c:v>63.00164794921875</c:v>
                </c:pt>
                <c:pt idx="315">
                  <c:v>57.36283874511719</c:v>
                </c:pt>
                <c:pt idx="316">
                  <c:v>83.58547973632812</c:v>
                </c:pt>
                <c:pt idx="317">
                  <c:v>64.41423034667969</c:v>
                </c:pt>
                <c:pt idx="318">
                  <c:v>64.60845184326172</c:v>
                </c:pt>
                <c:pt idx="319">
                  <c:v>49.63755035400391</c:v>
                </c:pt>
                <c:pt idx="320">
                  <c:v>52.32585906982422</c:v>
                </c:pt>
                <c:pt idx="321">
                  <c:v>75.65821838378906</c:v>
                </c:pt>
                <c:pt idx="322">
                  <c:v>69.23941802978516</c:v>
                </c:pt>
                <c:pt idx="323">
                  <c:v>50.48200988769531</c:v>
                </c:pt>
                <c:pt idx="324">
                  <c:v>81.9376220703125</c:v>
                </c:pt>
                <c:pt idx="325">
                  <c:v>63.49025726318359</c:v>
                </c:pt>
                <c:pt idx="326">
                  <c:v>76.39260101318359</c:v>
                </c:pt>
                <c:pt idx="327">
                  <c:v>41.97863006591797</c:v>
                </c:pt>
                <c:pt idx="328">
                  <c:v>79.74355316162109</c:v>
                </c:pt>
                <c:pt idx="329">
                  <c:v>68.92454528808594</c:v>
                </c:pt>
                <c:pt idx="330">
                  <c:v>78.28012084960938</c:v>
                </c:pt>
                <c:pt idx="331">
                  <c:v>62.20058441162109</c:v>
                </c:pt>
                <c:pt idx="332">
                  <c:v>81.12326812744141</c:v>
                </c:pt>
                <c:pt idx="333">
                  <c:v>51.66303253173828</c:v>
                </c:pt>
                <c:pt idx="334">
                  <c:v>49.25936889648438</c:v>
                </c:pt>
                <c:pt idx="335">
                  <c:v>91.61286163330078</c:v>
                </c:pt>
                <c:pt idx="336">
                  <c:v>63.34479522705078</c:v>
                </c:pt>
                <c:pt idx="337">
                  <c:v>13.64835739135742</c:v>
                </c:pt>
                <c:pt idx="338">
                  <c:v>66.93047332763672</c:v>
                </c:pt>
                <c:pt idx="339">
                  <c:v>83.94853210449219</c:v>
                </c:pt>
                <c:pt idx="340">
                  <c:v>27.51496887207031</c:v>
                </c:pt>
                <c:pt idx="341">
                  <c:v>87.6419677734375</c:v>
                </c:pt>
                <c:pt idx="342">
                  <c:v>45.23591613769531</c:v>
                </c:pt>
                <c:pt idx="343">
                  <c:v>78.41341400146484</c:v>
                </c:pt>
                <c:pt idx="344">
                  <c:v>55.98645782470703</c:v>
                </c:pt>
                <c:pt idx="345">
                  <c:v>27.7528018951416</c:v>
                </c:pt>
                <c:pt idx="346">
                  <c:v>59.13068389892578</c:v>
                </c:pt>
                <c:pt idx="347">
                  <c:v>42.79203796386719</c:v>
                </c:pt>
                <c:pt idx="348">
                  <c:v>29.13216972351074</c:v>
                </c:pt>
                <c:pt idx="349">
                  <c:v>82.65468597412109</c:v>
                </c:pt>
                <c:pt idx="350">
                  <c:v>67.83347320556641</c:v>
                </c:pt>
                <c:pt idx="351">
                  <c:v>53.52796173095703</c:v>
                </c:pt>
                <c:pt idx="352">
                  <c:v>63.44647979736328</c:v>
                </c:pt>
                <c:pt idx="353">
                  <c:v>79.56666564941406</c:v>
                </c:pt>
                <c:pt idx="354">
                  <c:v>36.62868118286133</c:v>
                </c:pt>
                <c:pt idx="355">
                  <c:v>78.01624298095703</c:v>
                </c:pt>
                <c:pt idx="356">
                  <c:v>79.36771392822266</c:v>
                </c:pt>
                <c:pt idx="357">
                  <c:v>45.70869445800781</c:v>
                </c:pt>
                <c:pt idx="358">
                  <c:v>36.51261901855469</c:v>
                </c:pt>
                <c:pt idx="359">
                  <c:v>76.02054595947266</c:v>
                </c:pt>
                <c:pt idx="360">
                  <c:v>62.47543334960938</c:v>
                </c:pt>
                <c:pt idx="361">
                  <c:v>36.58940887451172</c:v>
                </c:pt>
                <c:pt idx="362">
                  <c:v>51.91725921630859</c:v>
                </c:pt>
                <c:pt idx="363">
                  <c:v>79.25034332275391</c:v>
                </c:pt>
                <c:pt idx="364">
                  <c:v>80.29518127441406</c:v>
                </c:pt>
                <c:pt idx="365">
                  <c:v>44.81134033203125</c:v>
                </c:pt>
                <c:pt idx="366">
                  <c:v>72.37446594238281</c:v>
                </c:pt>
                <c:pt idx="367">
                  <c:v>33.55310440063477</c:v>
                </c:pt>
                <c:pt idx="368">
                  <c:v>43.33045959472656</c:v>
                </c:pt>
                <c:pt idx="369">
                  <c:v>76.3455810546875</c:v>
                </c:pt>
                <c:pt idx="370">
                  <c:v>76.26195526123047</c:v>
                </c:pt>
                <c:pt idx="371">
                  <c:v>52.12285614013672</c:v>
                </c:pt>
                <c:pt idx="372">
                  <c:v>70.68716430664062</c:v>
                </c:pt>
                <c:pt idx="373">
                  <c:v>80.52170562744141</c:v>
                </c:pt>
                <c:pt idx="374">
                  <c:v>32.23348236083984</c:v>
                </c:pt>
                <c:pt idx="375">
                  <c:v>78.11863708496094</c:v>
                </c:pt>
                <c:pt idx="376">
                  <c:v>43.96965026855469</c:v>
                </c:pt>
                <c:pt idx="377">
                  <c:v>79.87516784667969</c:v>
                </c:pt>
                <c:pt idx="378">
                  <c:v>58.07276153564453</c:v>
                </c:pt>
                <c:pt idx="379">
                  <c:v>42.48961639404297</c:v>
                </c:pt>
                <c:pt idx="380">
                  <c:v>79.98085784912109</c:v>
                </c:pt>
                <c:pt idx="381">
                  <c:v>81.53302764892578</c:v>
                </c:pt>
                <c:pt idx="382">
                  <c:v>81.11871337890625</c:v>
                </c:pt>
                <c:pt idx="383">
                  <c:v>31.56993865966797</c:v>
                </c:pt>
                <c:pt idx="384">
                  <c:v>79.54228973388672</c:v>
                </c:pt>
                <c:pt idx="385">
                  <c:v>87.30240631103516</c:v>
                </c:pt>
                <c:pt idx="386">
                  <c:v>67.43215942382812</c:v>
                </c:pt>
                <c:pt idx="387">
                  <c:v>73.70672607421875</c:v>
                </c:pt>
                <c:pt idx="388">
                  <c:v>81.93195343017578</c:v>
                </c:pt>
                <c:pt idx="389">
                  <c:v>65.68759155273438</c:v>
                </c:pt>
                <c:pt idx="390">
                  <c:v>77.19660949707031</c:v>
                </c:pt>
                <c:pt idx="391">
                  <c:v>81.39263153076172</c:v>
                </c:pt>
                <c:pt idx="392">
                  <c:v>78.93133544921875</c:v>
                </c:pt>
                <c:pt idx="393">
                  <c:v>77.21714019775391</c:v>
                </c:pt>
                <c:pt idx="394">
                  <c:v>75.84340667724609</c:v>
                </c:pt>
                <c:pt idx="395">
                  <c:v>75.72811889648438</c:v>
                </c:pt>
                <c:pt idx="396">
                  <c:v>77.06900787353516</c:v>
                </c:pt>
                <c:pt idx="397">
                  <c:v>82.05642700195312</c:v>
                </c:pt>
                <c:pt idx="398">
                  <c:v>65.63673400878906</c:v>
                </c:pt>
                <c:pt idx="399">
                  <c:v>85.42252349853516</c:v>
                </c:pt>
                <c:pt idx="400">
                  <c:v>79.75242614746094</c:v>
                </c:pt>
                <c:pt idx="401">
                  <c:v>63.32392120361328</c:v>
                </c:pt>
                <c:pt idx="402">
                  <c:v>60.53011322021484</c:v>
                </c:pt>
                <c:pt idx="403">
                  <c:v>34.73338317871094</c:v>
                </c:pt>
                <c:pt idx="404">
                  <c:v>63.61660003662109</c:v>
                </c:pt>
                <c:pt idx="405">
                  <c:v>19.78401374816895</c:v>
                </c:pt>
                <c:pt idx="406">
                  <c:v>69.80442047119141</c:v>
                </c:pt>
                <c:pt idx="407">
                  <c:v>74.64601135253906</c:v>
                </c:pt>
                <c:pt idx="408">
                  <c:v>72.43494415283203</c:v>
                </c:pt>
                <c:pt idx="409">
                  <c:v>53.59614562988281</c:v>
                </c:pt>
                <c:pt idx="410">
                  <c:v>62.37234497070312</c:v>
                </c:pt>
                <c:pt idx="411">
                  <c:v>44.91432189941406</c:v>
                </c:pt>
                <c:pt idx="412">
                  <c:v>75.01517486572266</c:v>
                </c:pt>
                <c:pt idx="413">
                  <c:v>58.12512969970703</c:v>
                </c:pt>
                <c:pt idx="414">
                  <c:v>72.11740112304688</c:v>
                </c:pt>
                <c:pt idx="415">
                  <c:v>85.38307952880859</c:v>
                </c:pt>
                <c:pt idx="416">
                  <c:v>82.01726531982422</c:v>
                </c:pt>
                <c:pt idx="417">
                  <c:v>57.94512176513672</c:v>
                </c:pt>
                <c:pt idx="418">
                  <c:v>56.65574645996094</c:v>
                </c:pt>
                <c:pt idx="419">
                  <c:v>72.70285034179688</c:v>
                </c:pt>
                <c:pt idx="420">
                  <c:v>85.10965728759766</c:v>
                </c:pt>
                <c:pt idx="421">
                  <c:v>45.17430114746094</c:v>
                </c:pt>
                <c:pt idx="422">
                  <c:v>59.54188537597656</c:v>
                </c:pt>
                <c:pt idx="423">
                  <c:v>58.17348480224609</c:v>
                </c:pt>
                <c:pt idx="424">
                  <c:v>63.09439086914062</c:v>
                </c:pt>
                <c:pt idx="425">
                  <c:v>34.14683151245117</c:v>
                </c:pt>
                <c:pt idx="426">
                  <c:v>75.10842132568359</c:v>
                </c:pt>
                <c:pt idx="427">
                  <c:v>80.66901397705078</c:v>
                </c:pt>
                <c:pt idx="428">
                  <c:v>63.54031372070312</c:v>
                </c:pt>
                <c:pt idx="429">
                  <c:v>49.39014434814453</c:v>
                </c:pt>
                <c:pt idx="430">
                  <c:v>81.31623840332031</c:v>
                </c:pt>
                <c:pt idx="431">
                  <c:v>78.39569854736328</c:v>
                </c:pt>
                <c:pt idx="432">
                  <c:v>43.54832458496094</c:v>
                </c:pt>
                <c:pt idx="433">
                  <c:v>46.73745727539062</c:v>
                </c:pt>
                <c:pt idx="434">
                  <c:v>74.82339477539062</c:v>
                </c:pt>
                <c:pt idx="435">
                  <c:v>79.07868957519531</c:v>
                </c:pt>
                <c:pt idx="436">
                  <c:v>46.06439208984375</c:v>
                </c:pt>
                <c:pt idx="437">
                  <c:v>94.03221893310547</c:v>
                </c:pt>
                <c:pt idx="438">
                  <c:v>75.46878814697266</c:v>
                </c:pt>
                <c:pt idx="439">
                  <c:v>79.94398498535156</c:v>
                </c:pt>
                <c:pt idx="440">
                  <c:v>77.01409912109375</c:v>
                </c:pt>
                <c:pt idx="441">
                  <c:v>27.77168273925781</c:v>
                </c:pt>
                <c:pt idx="442">
                  <c:v>52.06040191650391</c:v>
                </c:pt>
                <c:pt idx="443">
                  <c:v>73.48380279541016</c:v>
                </c:pt>
                <c:pt idx="444">
                  <c:v>77.18584442138672</c:v>
                </c:pt>
                <c:pt idx="445">
                  <c:v>78.88727569580078</c:v>
                </c:pt>
                <c:pt idx="446">
                  <c:v>48.80185699462891</c:v>
                </c:pt>
                <c:pt idx="447">
                  <c:v>63.70318603515625</c:v>
                </c:pt>
                <c:pt idx="448">
                  <c:v>82.75429534912109</c:v>
                </c:pt>
                <c:pt idx="449">
                  <c:v>42.24679183959961</c:v>
                </c:pt>
                <c:pt idx="450">
                  <c:v>66.52747344970703</c:v>
                </c:pt>
                <c:pt idx="451">
                  <c:v>87.60887908935547</c:v>
                </c:pt>
                <c:pt idx="452">
                  <c:v>75.46038055419922</c:v>
                </c:pt>
                <c:pt idx="453">
                  <c:v>62.78663635253906</c:v>
                </c:pt>
                <c:pt idx="454">
                  <c:v>78.03884887695312</c:v>
                </c:pt>
                <c:pt idx="455">
                  <c:v>94.59736633300781</c:v>
                </c:pt>
                <c:pt idx="456">
                  <c:v>69.42223358154297</c:v>
                </c:pt>
                <c:pt idx="457">
                  <c:v>50.72786712646484</c:v>
                </c:pt>
                <c:pt idx="458">
                  <c:v>78.32775115966797</c:v>
                </c:pt>
                <c:pt idx="459">
                  <c:v>65.19359588623047</c:v>
                </c:pt>
                <c:pt idx="460">
                  <c:v>76.89898681640625</c:v>
                </c:pt>
                <c:pt idx="461">
                  <c:v>49.05477142333984</c:v>
                </c:pt>
                <c:pt idx="462">
                  <c:v>57.62944793701172</c:v>
                </c:pt>
                <c:pt idx="463">
                  <c:v>64.40139007568359</c:v>
                </c:pt>
                <c:pt idx="464">
                  <c:v>41.69919586181641</c:v>
                </c:pt>
                <c:pt idx="465">
                  <c:v>23.53485107421875</c:v>
                </c:pt>
                <c:pt idx="466">
                  <c:v>68.07202911376953</c:v>
                </c:pt>
                <c:pt idx="467">
                  <c:v>80.94471740722656</c:v>
                </c:pt>
                <c:pt idx="468">
                  <c:v>76.29020690917969</c:v>
                </c:pt>
                <c:pt idx="469">
                  <c:v>28.75398063659668</c:v>
                </c:pt>
                <c:pt idx="470">
                  <c:v>30.43241310119629</c:v>
                </c:pt>
                <c:pt idx="471">
                  <c:v>57.22768402099609</c:v>
                </c:pt>
                <c:pt idx="472">
                  <c:v>45.58023834228516</c:v>
                </c:pt>
                <c:pt idx="473">
                  <c:v>52.56484985351562</c:v>
                </c:pt>
                <c:pt idx="474">
                  <c:v>82.38743591308594</c:v>
                </c:pt>
                <c:pt idx="475">
                  <c:v>39.064453125</c:v>
                </c:pt>
                <c:pt idx="476">
                  <c:v>62.41326141357422</c:v>
                </c:pt>
                <c:pt idx="477">
                  <c:v>72.91436004638672</c:v>
                </c:pt>
                <c:pt idx="478">
                  <c:v>57.36977386474609</c:v>
                </c:pt>
                <c:pt idx="479">
                  <c:v>95.4266357421875</c:v>
                </c:pt>
                <c:pt idx="480">
                  <c:v>37.21412658691406</c:v>
                </c:pt>
                <c:pt idx="481">
                  <c:v>71.14823150634766</c:v>
                </c:pt>
                <c:pt idx="482">
                  <c:v>84.28194427490234</c:v>
                </c:pt>
                <c:pt idx="483">
                  <c:v>62.57964324951172</c:v>
                </c:pt>
                <c:pt idx="484">
                  <c:v>67.7379150390625</c:v>
                </c:pt>
                <c:pt idx="485">
                  <c:v>42.61033630371094</c:v>
                </c:pt>
                <c:pt idx="486">
                  <c:v>83.22269439697266</c:v>
                </c:pt>
                <c:pt idx="487">
                  <c:v>61.5810546875</c:v>
                </c:pt>
                <c:pt idx="488">
                  <c:v>70.59174346923828</c:v>
                </c:pt>
                <c:pt idx="489">
                  <c:v>81.00502014160156</c:v>
                </c:pt>
                <c:pt idx="490">
                  <c:v>49.13316345214844</c:v>
                </c:pt>
                <c:pt idx="491">
                  <c:v>57.68192291259766</c:v>
                </c:pt>
                <c:pt idx="492">
                  <c:v>77.74973297119141</c:v>
                </c:pt>
                <c:pt idx="493">
                  <c:v>18.45269393920898</c:v>
                </c:pt>
                <c:pt idx="494">
                  <c:v>76.14712524414062</c:v>
                </c:pt>
                <c:pt idx="495">
                  <c:v>79.28805541992188</c:v>
                </c:pt>
                <c:pt idx="496">
                  <c:v>45.8638916015625</c:v>
                </c:pt>
                <c:pt idx="497">
                  <c:v>38.90409088134766</c:v>
                </c:pt>
                <c:pt idx="498">
                  <c:v>78.9801025390625</c:v>
                </c:pt>
                <c:pt idx="499">
                  <c:v>44.12523651123047</c:v>
                </c:pt>
                <c:pt idx="500">
                  <c:v>79.67240142822266</c:v>
                </c:pt>
                <c:pt idx="501">
                  <c:v>74.84120941162109</c:v>
                </c:pt>
                <c:pt idx="502">
                  <c:v>45.571533203125</c:v>
                </c:pt>
                <c:pt idx="503">
                  <c:v>41.54145812988281</c:v>
                </c:pt>
                <c:pt idx="504">
                  <c:v>80.74843597412109</c:v>
                </c:pt>
                <c:pt idx="505">
                  <c:v>77.83047485351562</c:v>
                </c:pt>
                <c:pt idx="506">
                  <c:v>83.70650482177734</c:v>
                </c:pt>
                <c:pt idx="507">
                  <c:v>70.14327239990234</c:v>
                </c:pt>
                <c:pt idx="508">
                  <c:v>80.87065887451172</c:v>
                </c:pt>
                <c:pt idx="509">
                  <c:v>32.97434997558594</c:v>
                </c:pt>
                <c:pt idx="510">
                  <c:v>68.77700805664062</c:v>
                </c:pt>
                <c:pt idx="511">
                  <c:v>82.39113616943359</c:v>
                </c:pt>
                <c:pt idx="512">
                  <c:v>46.72795104980469</c:v>
                </c:pt>
                <c:pt idx="513">
                  <c:v>42.59854888916016</c:v>
                </c:pt>
                <c:pt idx="514">
                  <c:v>50.63372039794922</c:v>
                </c:pt>
                <c:pt idx="515">
                  <c:v>61.65139007568359</c:v>
                </c:pt>
                <c:pt idx="516">
                  <c:v>65.02796173095703</c:v>
                </c:pt>
                <c:pt idx="517">
                  <c:v>87.464111328125</c:v>
                </c:pt>
                <c:pt idx="518">
                  <c:v>54.66007995605469</c:v>
                </c:pt>
                <c:pt idx="519">
                  <c:v>19.02719879150391</c:v>
                </c:pt>
                <c:pt idx="520">
                  <c:v>55.53791809082031</c:v>
                </c:pt>
                <c:pt idx="521">
                  <c:v>60.5223388671875</c:v>
                </c:pt>
                <c:pt idx="522">
                  <c:v>30.3125057220459</c:v>
                </c:pt>
                <c:pt idx="523">
                  <c:v>88.32877349853516</c:v>
                </c:pt>
                <c:pt idx="524">
                  <c:v>96.166748046875</c:v>
                </c:pt>
                <c:pt idx="525">
                  <c:v>48.99938201904297</c:v>
                </c:pt>
                <c:pt idx="526">
                  <c:v>83.54017639160156</c:v>
                </c:pt>
                <c:pt idx="527">
                  <c:v>55.62265014648438</c:v>
                </c:pt>
                <c:pt idx="528">
                  <c:v>67.4588623046875</c:v>
                </c:pt>
                <c:pt idx="529">
                  <c:v>52.16233825683594</c:v>
                </c:pt>
                <c:pt idx="530">
                  <c:v>82.93692779541016</c:v>
                </c:pt>
                <c:pt idx="531">
                  <c:v>84.80026245117188</c:v>
                </c:pt>
                <c:pt idx="532">
                  <c:v>81.98818969726562</c:v>
                </c:pt>
                <c:pt idx="533">
                  <c:v>66.48076629638672</c:v>
                </c:pt>
                <c:pt idx="534">
                  <c:v>56.76304626464844</c:v>
                </c:pt>
                <c:pt idx="535">
                  <c:v>81.58568572998047</c:v>
                </c:pt>
                <c:pt idx="536">
                  <c:v>78.53639984130859</c:v>
                </c:pt>
                <c:pt idx="537">
                  <c:v>77.23873901367188</c:v>
                </c:pt>
                <c:pt idx="538">
                  <c:v>59.70773315429688</c:v>
                </c:pt>
                <c:pt idx="539">
                  <c:v>69.65036773681641</c:v>
                </c:pt>
                <c:pt idx="540">
                  <c:v>93.39250946044922</c:v>
                </c:pt>
                <c:pt idx="541">
                  <c:v>25.74128341674805</c:v>
                </c:pt>
                <c:pt idx="542">
                  <c:v>63.14289093017578</c:v>
                </c:pt>
                <c:pt idx="543">
                  <c:v>66.61729431152344</c:v>
                </c:pt>
                <c:pt idx="544">
                  <c:v>84.15573120117188</c:v>
                </c:pt>
                <c:pt idx="545">
                  <c:v>25.91818618774414</c:v>
                </c:pt>
                <c:pt idx="546">
                  <c:v>52.42395782470703</c:v>
                </c:pt>
                <c:pt idx="547">
                  <c:v>73.14599609375</c:v>
                </c:pt>
                <c:pt idx="548">
                  <c:v>78.77608489990234</c:v>
                </c:pt>
                <c:pt idx="549">
                  <c:v>60.38114929199219</c:v>
                </c:pt>
                <c:pt idx="550">
                  <c:v>61.2757568359375</c:v>
                </c:pt>
                <c:pt idx="551">
                  <c:v>79.90482330322266</c:v>
                </c:pt>
                <c:pt idx="552">
                  <c:v>88.74937438964844</c:v>
                </c:pt>
                <c:pt idx="553">
                  <c:v>78.73199462890625</c:v>
                </c:pt>
                <c:pt idx="554">
                  <c:v>43.76879119873047</c:v>
                </c:pt>
                <c:pt idx="555">
                  <c:v>89.91259765625</c:v>
                </c:pt>
                <c:pt idx="556">
                  <c:v>69.39073944091797</c:v>
                </c:pt>
                <c:pt idx="557">
                  <c:v>40.22800064086914</c:v>
                </c:pt>
                <c:pt idx="558">
                  <c:v>46.83090209960938</c:v>
                </c:pt>
                <c:pt idx="559">
                  <c:v>66.025146484375</c:v>
                </c:pt>
                <c:pt idx="560">
                  <c:v>73.55754089355469</c:v>
                </c:pt>
                <c:pt idx="561">
                  <c:v>19.25214958190918</c:v>
                </c:pt>
                <c:pt idx="562">
                  <c:v>84.10751342773438</c:v>
                </c:pt>
                <c:pt idx="563">
                  <c:v>89.66335296630859</c:v>
                </c:pt>
                <c:pt idx="564">
                  <c:v>30.54543685913086</c:v>
                </c:pt>
                <c:pt idx="565">
                  <c:v>63.84616851806641</c:v>
                </c:pt>
                <c:pt idx="566">
                  <c:v>77.73764038085938</c:v>
                </c:pt>
                <c:pt idx="567">
                  <c:v>56.59452056884766</c:v>
                </c:pt>
                <c:pt idx="568">
                  <c:v>78.85092163085938</c:v>
                </c:pt>
                <c:pt idx="569">
                  <c:v>56.68106079101562</c:v>
                </c:pt>
                <c:pt idx="570">
                  <c:v>48.72425842285156</c:v>
                </c:pt>
                <c:pt idx="571">
                  <c:v>64.84871673583984</c:v>
                </c:pt>
                <c:pt idx="572">
                  <c:v>92.56432342529297</c:v>
                </c:pt>
                <c:pt idx="573">
                  <c:v>44.20307922363281</c:v>
                </c:pt>
                <c:pt idx="574">
                  <c:v>77.99660491943359</c:v>
                </c:pt>
                <c:pt idx="575">
                  <c:v>79.81524658203125</c:v>
                </c:pt>
                <c:pt idx="576">
                  <c:v>38.53803253173828</c:v>
                </c:pt>
                <c:pt idx="577">
                  <c:v>75.94101715087891</c:v>
                </c:pt>
                <c:pt idx="578">
                  <c:v>79.42105102539062</c:v>
                </c:pt>
                <c:pt idx="579">
                  <c:v>91.53314208984375</c:v>
                </c:pt>
                <c:pt idx="580">
                  <c:v>93.95901489257812</c:v>
                </c:pt>
                <c:pt idx="581">
                  <c:v>80.86845397949219</c:v>
                </c:pt>
                <c:pt idx="582">
                  <c:v>50.22428894042969</c:v>
                </c:pt>
                <c:pt idx="583">
                  <c:v>84.43402862548828</c:v>
                </c:pt>
                <c:pt idx="584">
                  <c:v>88.50455474853516</c:v>
                </c:pt>
                <c:pt idx="585">
                  <c:v>80.76605987548828</c:v>
                </c:pt>
                <c:pt idx="586">
                  <c:v>30.28331565856934</c:v>
                </c:pt>
                <c:pt idx="587">
                  <c:v>82.15264129638672</c:v>
                </c:pt>
                <c:pt idx="588">
                  <c:v>45.93006896972656</c:v>
                </c:pt>
                <c:pt idx="589">
                  <c:v>90.23268127441406</c:v>
                </c:pt>
                <c:pt idx="590">
                  <c:v>55.00600433349609</c:v>
                </c:pt>
                <c:pt idx="591">
                  <c:v>75.81073760986328</c:v>
                </c:pt>
                <c:pt idx="592">
                  <c:v>94.13477325439453</c:v>
                </c:pt>
                <c:pt idx="593">
                  <c:v>80.38282012939453</c:v>
                </c:pt>
                <c:pt idx="594">
                  <c:v>42.09846496582031</c:v>
                </c:pt>
                <c:pt idx="595">
                  <c:v>82.49639892578125</c:v>
                </c:pt>
                <c:pt idx="596">
                  <c:v>81.4415283203125</c:v>
                </c:pt>
                <c:pt idx="597">
                  <c:v>40.39422988891602</c:v>
                </c:pt>
                <c:pt idx="598">
                  <c:v>15.89694118499756</c:v>
                </c:pt>
                <c:pt idx="599">
                  <c:v>62.78624725341797</c:v>
                </c:pt>
                <c:pt idx="600">
                  <c:v>58.89731597900391</c:v>
                </c:pt>
                <c:pt idx="601">
                  <c:v>77.76648712158203</c:v>
                </c:pt>
                <c:pt idx="602">
                  <c:v>80.31649780273438</c:v>
                </c:pt>
                <c:pt idx="603">
                  <c:v>93.37529754638672</c:v>
                </c:pt>
                <c:pt idx="604">
                  <c:v>78.99626159667969</c:v>
                </c:pt>
                <c:pt idx="605">
                  <c:v>47.85823822021484</c:v>
                </c:pt>
                <c:pt idx="606">
                  <c:v>78.10342407226562</c:v>
                </c:pt>
                <c:pt idx="607">
                  <c:v>48.70989227294922</c:v>
                </c:pt>
                <c:pt idx="608">
                  <c:v>64.70479583740234</c:v>
                </c:pt>
                <c:pt idx="609">
                  <c:v>72.63495635986328</c:v>
                </c:pt>
                <c:pt idx="610">
                  <c:v>66.41486358642578</c:v>
                </c:pt>
                <c:pt idx="611">
                  <c:v>82.23674011230469</c:v>
                </c:pt>
                <c:pt idx="612">
                  <c:v>43.44127655029297</c:v>
                </c:pt>
                <c:pt idx="613">
                  <c:v>77.47712707519531</c:v>
                </c:pt>
                <c:pt idx="614">
                  <c:v>52.23818969726562</c:v>
                </c:pt>
                <c:pt idx="615">
                  <c:v>44.49012756347656</c:v>
                </c:pt>
                <c:pt idx="616">
                  <c:v>73.00749206542969</c:v>
                </c:pt>
                <c:pt idx="617">
                  <c:v>54.27273559570312</c:v>
                </c:pt>
                <c:pt idx="618">
                  <c:v>37.01306915283203</c:v>
                </c:pt>
                <c:pt idx="619">
                  <c:v>38.34707641601562</c:v>
                </c:pt>
                <c:pt idx="620">
                  <c:v>78.63471984863281</c:v>
                </c:pt>
                <c:pt idx="621">
                  <c:v>48.68351745605469</c:v>
                </c:pt>
                <c:pt idx="622">
                  <c:v>56.12251281738281</c:v>
                </c:pt>
                <c:pt idx="623">
                  <c:v>31.79661750793457</c:v>
                </c:pt>
                <c:pt idx="624">
                  <c:v>49.08110809326172</c:v>
                </c:pt>
                <c:pt idx="625">
                  <c:v>76.37045288085938</c:v>
                </c:pt>
                <c:pt idx="626">
                  <c:v>39.69329071044922</c:v>
                </c:pt>
                <c:pt idx="627">
                  <c:v>58.59316253662109</c:v>
                </c:pt>
                <c:pt idx="628">
                  <c:v>66.23103332519531</c:v>
                </c:pt>
                <c:pt idx="629">
                  <c:v>60.33338928222656</c:v>
                </c:pt>
                <c:pt idx="630">
                  <c:v>74.26498413085938</c:v>
                </c:pt>
                <c:pt idx="631">
                  <c:v>65.94842529296875</c:v>
                </c:pt>
                <c:pt idx="632">
                  <c:v>22.25435638427734</c:v>
                </c:pt>
                <c:pt idx="633">
                  <c:v>70.08224487304688</c:v>
                </c:pt>
                <c:pt idx="634">
                  <c:v>60.54476928710938</c:v>
                </c:pt>
                <c:pt idx="635">
                  <c:v>45.63871002197266</c:v>
                </c:pt>
                <c:pt idx="636">
                  <c:v>43.97644805908203</c:v>
                </c:pt>
                <c:pt idx="637">
                  <c:v>65.86260223388672</c:v>
                </c:pt>
                <c:pt idx="638">
                  <c:v>79.87771606445312</c:v>
                </c:pt>
                <c:pt idx="639">
                  <c:v>83.67195129394531</c:v>
                </c:pt>
                <c:pt idx="640">
                  <c:v>78.15943145751953</c:v>
                </c:pt>
                <c:pt idx="641">
                  <c:v>50.02806854248047</c:v>
                </c:pt>
                <c:pt idx="642">
                  <c:v>28.73715209960938</c:v>
                </c:pt>
                <c:pt idx="643">
                  <c:v>30.01540756225586</c:v>
                </c:pt>
                <c:pt idx="644">
                  <c:v>67.72834777832031</c:v>
                </c:pt>
                <c:pt idx="645">
                  <c:v>11.52443790435791</c:v>
                </c:pt>
                <c:pt idx="646">
                  <c:v>39.13430786132812</c:v>
                </c:pt>
                <c:pt idx="647">
                  <c:v>65.02133178710938</c:v>
                </c:pt>
                <c:pt idx="648">
                  <c:v>52.36866760253906</c:v>
                </c:pt>
                <c:pt idx="649">
                  <c:v>49.23200225830078</c:v>
                </c:pt>
                <c:pt idx="650">
                  <c:v>81.91249847412109</c:v>
                </c:pt>
                <c:pt idx="651">
                  <c:v>73.97223663330078</c:v>
                </c:pt>
                <c:pt idx="652">
                  <c:v>76.05030059814453</c:v>
                </c:pt>
                <c:pt idx="653">
                  <c:v>55.68293762207031</c:v>
                </c:pt>
                <c:pt idx="654">
                  <c:v>39.92713165283203</c:v>
                </c:pt>
                <c:pt idx="655">
                  <c:v>25.75716781616211</c:v>
                </c:pt>
                <c:pt idx="656">
                  <c:v>78.61546325683594</c:v>
                </c:pt>
                <c:pt idx="657">
                  <c:v>90.80199432373047</c:v>
                </c:pt>
                <c:pt idx="658">
                  <c:v>69.95960998535156</c:v>
                </c:pt>
                <c:pt idx="659">
                  <c:v>81.43296813964844</c:v>
                </c:pt>
                <c:pt idx="660">
                  <c:v>79.66278839111328</c:v>
                </c:pt>
                <c:pt idx="661">
                  <c:v>79.32597351074219</c:v>
                </c:pt>
                <c:pt idx="662">
                  <c:v>91.34965515136719</c:v>
                </c:pt>
                <c:pt idx="663">
                  <c:v>52.26505279541016</c:v>
                </c:pt>
                <c:pt idx="664">
                  <c:v>73.16661834716797</c:v>
                </c:pt>
                <c:pt idx="665">
                  <c:v>84.651611328125</c:v>
                </c:pt>
                <c:pt idx="666">
                  <c:v>56.46469879150391</c:v>
                </c:pt>
                <c:pt idx="667">
                  <c:v>55.42411041259766</c:v>
                </c:pt>
                <c:pt idx="668">
                  <c:v>59.10298919677734</c:v>
                </c:pt>
                <c:pt idx="669">
                  <c:v>82.18531036376953</c:v>
                </c:pt>
                <c:pt idx="670">
                  <c:v>33.24367141723633</c:v>
                </c:pt>
                <c:pt idx="671">
                  <c:v>11.47140884399414</c:v>
                </c:pt>
                <c:pt idx="672">
                  <c:v>8.578659057617188</c:v>
                </c:pt>
                <c:pt idx="673">
                  <c:v>79.15205383300781</c:v>
                </c:pt>
                <c:pt idx="674">
                  <c:v>64.61421203613281</c:v>
                </c:pt>
                <c:pt idx="675">
                  <c:v>57.99448394775391</c:v>
                </c:pt>
                <c:pt idx="676">
                  <c:v>77.35836029052734</c:v>
                </c:pt>
                <c:pt idx="677">
                  <c:v>85.89802551269531</c:v>
                </c:pt>
                <c:pt idx="678">
                  <c:v>62.92298889160156</c:v>
                </c:pt>
                <c:pt idx="679">
                  <c:v>74.49855804443359</c:v>
                </c:pt>
                <c:pt idx="680">
                  <c:v>71.3701171875</c:v>
                </c:pt>
                <c:pt idx="681">
                  <c:v>70.27076721191406</c:v>
                </c:pt>
                <c:pt idx="682">
                  <c:v>33.80733871459961</c:v>
                </c:pt>
                <c:pt idx="683">
                  <c:v>50.93353271484375</c:v>
                </c:pt>
                <c:pt idx="684">
                  <c:v>66.41663360595703</c:v>
                </c:pt>
                <c:pt idx="685">
                  <c:v>31.84978866577148</c:v>
                </c:pt>
                <c:pt idx="686">
                  <c:v>65.73759460449219</c:v>
                </c:pt>
                <c:pt idx="687">
                  <c:v>43.20453643798828</c:v>
                </c:pt>
                <c:pt idx="688">
                  <c:v>14.85293197631836</c:v>
                </c:pt>
                <c:pt idx="689">
                  <c:v>50.13100433349609</c:v>
                </c:pt>
                <c:pt idx="690">
                  <c:v>67.76416015625</c:v>
                </c:pt>
                <c:pt idx="691">
                  <c:v>80.04142761230469</c:v>
                </c:pt>
                <c:pt idx="692">
                  <c:v>71.31612396240234</c:v>
                </c:pt>
                <c:pt idx="693">
                  <c:v>68.61555480957031</c:v>
                </c:pt>
                <c:pt idx="694">
                  <c:v>78.57783508300781</c:v>
                </c:pt>
                <c:pt idx="695">
                  <c:v>79.14756774902344</c:v>
                </c:pt>
                <c:pt idx="696">
                  <c:v>92.31742858886719</c:v>
                </c:pt>
                <c:pt idx="697">
                  <c:v>38.56710433959961</c:v>
                </c:pt>
                <c:pt idx="698">
                  <c:v>77.43795776367188</c:v>
                </c:pt>
                <c:pt idx="699">
                  <c:v>37.42037963867188</c:v>
                </c:pt>
                <c:pt idx="700">
                  <c:v>76.82527160644531</c:v>
                </c:pt>
                <c:pt idx="701">
                  <c:v>73.28507995605469</c:v>
                </c:pt>
                <c:pt idx="702">
                  <c:v>50.51502990722656</c:v>
                </c:pt>
                <c:pt idx="703">
                  <c:v>43.09833145141602</c:v>
                </c:pt>
                <c:pt idx="704">
                  <c:v>68.18461608886719</c:v>
                </c:pt>
                <c:pt idx="705">
                  <c:v>83.21658325195312</c:v>
                </c:pt>
                <c:pt idx="706">
                  <c:v>80.75646209716797</c:v>
                </c:pt>
                <c:pt idx="707">
                  <c:v>84.66941070556641</c:v>
                </c:pt>
                <c:pt idx="708">
                  <c:v>79.74366760253906</c:v>
                </c:pt>
                <c:pt idx="709">
                  <c:v>54.88880920410156</c:v>
                </c:pt>
                <c:pt idx="710">
                  <c:v>77.36856842041016</c:v>
                </c:pt>
                <c:pt idx="711">
                  <c:v>32.21773529052734</c:v>
                </c:pt>
                <c:pt idx="712">
                  <c:v>45.27837371826172</c:v>
                </c:pt>
                <c:pt idx="713">
                  <c:v>91.63081359863281</c:v>
                </c:pt>
                <c:pt idx="714">
                  <c:v>40.17556381225586</c:v>
                </c:pt>
                <c:pt idx="715">
                  <c:v>64.78444671630859</c:v>
                </c:pt>
                <c:pt idx="716">
                  <c:v>29.40850639343262</c:v>
                </c:pt>
                <c:pt idx="717">
                  <c:v>74.45307922363281</c:v>
                </c:pt>
                <c:pt idx="718">
                  <c:v>27.80746459960938</c:v>
                </c:pt>
                <c:pt idx="719">
                  <c:v>83.75538635253906</c:v>
                </c:pt>
                <c:pt idx="720">
                  <c:v>48.74160766601562</c:v>
                </c:pt>
                <c:pt idx="721">
                  <c:v>70.56696319580078</c:v>
                </c:pt>
                <c:pt idx="722">
                  <c:v>75.91832733154297</c:v>
                </c:pt>
                <c:pt idx="723">
                  <c:v>18.15542793273926</c:v>
                </c:pt>
                <c:pt idx="724">
                  <c:v>84.77262878417969</c:v>
                </c:pt>
                <c:pt idx="725">
                  <c:v>57.11153411865234</c:v>
                </c:pt>
                <c:pt idx="726">
                  <c:v>79.86665344238281</c:v>
                </c:pt>
                <c:pt idx="727">
                  <c:v>78.54206848144531</c:v>
                </c:pt>
                <c:pt idx="728">
                  <c:v>43.62629318237305</c:v>
                </c:pt>
                <c:pt idx="729">
                  <c:v>45.27819061279297</c:v>
                </c:pt>
                <c:pt idx="730">
                  <c:v>80.28099822998047</c:v>
                </c:pt>
                <c:pt idx="731">
                  <c:v>73.24802398681641</c:v>
                </c:pt>
                <c:pt idx="732">
                  <c:v>73.5211181640625</c:v>
                </c:pt>
                <c:pt idx="733">
                  <c:v>65.13845825195312</c:v>
                </c:pt>
                <c:pt idx="734">
                  <c:v>77.52507781982422</c:v>
                </c:pt>
                <c:pt idx="735">
                  <c:v>36.81536102294922</c:v>
                </c:pt>
                <c:pt idx="736">
                  <c:v>79.72111511230469</c:v>
                </c:pt>
                <c:pt idx="737">
                  <c:v>28.88287162780762</c:v>
                </c:pt>
                <c:pt idx="738">
                  <c:v>52.59965515136719</c:v>
                </c:pt>
                <c:pt idx="739">
                  <c:v>68.41066741943359</c:v>
                </c:pt>
                <c:pt idx="740">
                  <c:v>78.11318969726562</c:v>
                </c:pt>
                <c:pt idx="741">
                  <c:v>40.04750061035156</c:v>
                </c:pt>
                <c:pt idx="742">
                  <c:v>59.04249572753906</c:v>
                </c:pt>
                <c:pt idx="743">
                  <c:v>79.10597229003906</c:v>
                </c:pt>
                <c:pt idx="744">
                  <c:v>83.36343383789062</c:v>
                </c:pt>
                <c:pt idx="745">
                  <c:v>76.00434112548828</c:v>
                </c:pt>
                <c:pt idx="746">
                  <c:v>80.65257263183594</c:v>
                </c:pt>
                <c:pt idx="747">
                  <c:v>85.88459014892578</c:v>
                </c:pt>
                <c:pt idx="748">
                  <c:v>26.47723770141602</c:v>
                </c:pt>
                <c:pt idx="749">
                  <c:v>73.62638854980469</c:v>
                </c:pt>
                <c:pt idx="750">
                  <c:v>72.16962432861328</c:v>
                </c:pt>
                <c:pt idx="751">
                  <c:v>32.87993240356445</c:v>
                </c:pt>
                <c:pt idx="752">
                  <c:v>75.97052764892578</c:v>
                </c:pt>
                <c:pt idx="753">
                  <c:v>72.7987060546875</c:v>
                </c:pt>
                <c:pt idx="754">
                  <c:v>35.8727912902832</c:v>
                </c:pt>
                <c:pt idx="755">
                  <c:v>44.68572235107422</c:v>
                </c:pt>
                <c:pt idx="756">
                  <c:v>86.3729248046875</c:v>
                </c:pt>
                <c:pt idx="757">
                  <c:v>12.40786552429199</c:v>
                </c:pt>
                <c:pt idx="758">
                  <c:v>48.28230285644531</c:v>
                </c:pt>
                <c:pt idx="759">
                  <c:v>73.04972839355469</c:v>
                </c:pt>
                <c:pt idx="760">
                  <c:v>29.62472915649414</c:v>
                </c:pt>
                <c:pt idx="761">
                  <c:v>83.31309509277344</c:v>
                </c:pt>
                <c:pt idx="762">
                  <c:v>73.37874603271484</c:v>
                </c:pt>
                <c:pt idx="763">
                  <c:v>76.574462890625</c:v>
                </c:pt>
                <c:pt idx="764">
                  <c:v>61.73126983642578</c:v>
                </c:pt>
                <c:pt idx="765">
                  <c:v>34.53902435302734</c:v>
                </c:pt>
                <c:pt idx="766">
                  <c:v>69.37976837158203</c:v>
                </c:pt>
                <c:pt idx="767">
                  <c:v>83.44866943359375</c:v>
                </c:pt>
                <c:pt idx="768">
                  <c:v>74.07246398925781</c:v>
                </c:pt>
                <c:pt idx="769">
                  <c:v>84.84810638427734</c:v>
                </c:pt>
                <c:pt idx="770">
                  <c:v>27.1908073425293</c:v>
                </c:pt>
                <c:pt idx="771">
                  <c:v>61.01723480224609</c:v>
                </c:pt>
                <c:pt idx="772">
                  <c:v>76.6051025390625</c:v>
                </c:pt>
                <c:pt idx="773">
                  <c:v>92.57759857177734</c:v>
                </c:pt>
                <c:pt idx="774">
                  <c:v>59.16856384277344</c:v>
                </c:pt>
                <c:pt idx="775">
                  <c:v>23.74899291992188</c:v>
                </c:pt>
                <c:pt idx="776">
                  <c:v>56.15275573730469</c:v>
                </c:pt>
                <c:pt idx="777">
                  <c:v>65.57954406738281</c:v>
                </c:pt>
                <c:pt idx="778">
                  <c:v>62.19802093505859</c:v>
                </c:pt>
                <c:pt idx="779">
                  <c:v>26.25812530517578</c:v>
                </c:pt>
                <c:pt idx="780">
                  <c:v>44.37326812744141</c:v>
                </c:pt>
                <c:pt idx="781">
                  <c:v>79.15353393554688</c:v>
                </c:pt>
                <c:pt idx="782">
                  <c:v>78.28841400146484</c:v>
                </c:pt>
                <c:pt idx="783">
                  <c:v>91.83856964111328</c:v>
                </c:pt>
                <c:pt idx="784">
                  <c:v>76.27689361572266</c:v>
                </c:pt>
                <c:pt idx="785">
                  <c:v>76.74691009521484</c:v>
                </c:pt>
                <c:pt idx="786">
                  <c:v>38.66718292236328</c:v>
                </c:pt>
                <c:pt idx="787">
                  <c:v>38.92604064941406</c:v>
                </c:pt>
                <c:pt idx="788">
                  <c:v>18.4259204864502</c:v>
                </c:pt>
                <c:pt idx="789">
                  <c:v>71.27767181396484</c:v>
                </c:pt>
                <c:pt idx="790">
                  <c:v>69.82024383544922</c:v>
                </c:pt>
                <c:pt idx="791">
                  <c:v>50.79948425292969</c:v>
                </c:pt>
                <c:pt idx="792">
                  <c:v>78.05507659912109</c:v>
                </c:pt>
                <c:pt idx="793">
                  <c:v>31.85523223876953</c:v>
                </c:pt>
                <c:pt idx="794">
                  <c:v>61.62473297119141</c:v>
                </c:pt>
                <c:pt idx="795">
                  <c:v>62.90579986572266</c:v>
                </c:pt>
                <c:pt idx="796">
                  <c:v>40.03460693359375</c:v>
                </c:pt>
                <c:pt idx="797">
                  <c:v>81.23883056640625</c:v>
                </c:pt>
                <c:pt idx="798">
                  <c:v>62.19132995605469</c:v>
                </c:pt>
                <c:pt idx="799">
                  <c:v>72.17575073242188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79.89167022705078</c:v>
                </c:pt>
                <c:pt idx="1">
                  <c:v>84.31989288330078</c:v>
                </c:pt>
                <c:pt idx="2">
                  <c:v>79.29447174072266</c:v>
                </c:pt>
                <c:pt idx="3">
                  <c:v>23.80401039123535</c:v>
                </c:pt>
                <c:pt idx="4">
                  <c:v>88.65528106689453</c:v>
                </c:pt>
                <c:pt idx="5">
                  <c:v>86.1304931640625</c:v>
                </c:pt>
                <c:pt idx="6">
                  <c:v>92.82508087158203</c:v>
                </c:pt>
                <c:pt idx="7">
                  <c:v>40.28397369384766</c:v>
                </c:pt>
                <c:pt idx="8">
                  <c:v>72.45779418945312</c:v>
                </c:pt>
                <c:pt idx="9">
                  <c:v>76.81356811523438</c:v>
                </c:pt>
                <c:pt idx="10">
                  <c:v>78.58388519287109</c:v>
                </c:pt>
                <c:pt idx="11">
                  <c:v>54.83867645263672</c:v>
                </c:pt>
                <c:pt idx="12">
                  <c:v>88.51355743408203</c:v>
                </c:pt>
                <c:pt idx="13">
                  <c:v>71.96216583251953</c:v>
                </c:pt>
                <c:pt idx="14">
                  <c:v>82.29927825927734</c:v>
                </c:pt>
                <c:pt idx="15">
                  <c:v>59.09071350097656</c:v>
                </c:pt>
                <c:pt idx="16">
                  <c:v>61.55803680419922</c:v>
                </c:pt>
                <c:pt idx="17">
                  <c:v>69.55502319335938</c:v>
                </c:pt>
                <c:pt idx="18">
                  <c:v>67.16891479492188</c:v>
                </c:pt>
                <c:pt idx="19">
                  <c:v>38.24912643432617</c:v>
                </c:pt>
                <c:pt idx="20">
                  <c:v>77.51369476318359</c:v>
                </c:pt>
                <c:pt idx="21">
                  <c:v>62.49123382568359</c:v>
                </c:pt>
                <c:pt idx="22">
                  <c:v>75.80663299560547</c:v>
                </c:pt>
                <c:pt idx="23">
                  <c:v>44.28934478759766</c:v>
                </c:pt>
                <c:pt idx="24">
                  <c:v>66.17428588867188</c:v>
                </c:pt>
                <c:pt idx="25">
                  <c:v>73.88771820068359</c:v>
                </c:pt>
                <c:pt idx="26">
                  <c:v>54.74484252929688</c:v>
                </c:pt>
                <c:pt idx="27">
                  <c:v>87.82492065429688</c:v>
                </c:pt>
                <c:pt idx="28">
                  <c:v>31.66656494140625</c:v>
                </c:pt>
                <c:pt idx="29">
                  <c:v>82.04324340820312</c:v>
                </c:pt>
                <c:pt idx="30">
                  <c:v>99.68894958496094</c:v>
                </c:pt>
                <c:pt idx="31">
                  <c:v>40.14347839355469</c:v>
                </c:pt>
                <c:pt idx="32">
                  <c:v>51.70500946044922</c:v>
                </c:pt>
                <c:pt idx="33">
                  <c:v>31.78208923339844</c:v>
                </c:pt>
                <c:pt idx="34">
                  <c:v>71.97209167480469</c:v>
                </c:pt>
                <c:pt idx="35">
                  <c:v>50.91566467285156</c:v>
                </c:pt>
                <c:pt idx="36">
                  <c:v>55.6121826171875</c:v>
                </c:pt>
                <c:pt idx="37">
                  <c:v>82.1947021484375</c:v>
                </c:pt>
                <c:pt idx="38">
                  <c:v>80.28374481201172</c:v>
                </c:pt>
                <c:pt idx="39">
                  <c:v>87.95391082763672</c:v>
                </c:pt>
                <c:pt idx="40">
                  <c:v>75.74989318847656</c:v>
                </c:pt>
                <c:pt idx="41">
                  <c:v>22.02342224121094</c:v>
                </c:pt>
                <c:pt idx="42">
                  <c:v>95.21728515625</c:v>
                </c:pt>
                <c:pt idx="43">
                  <c:v>55.86640930175781</c:v>
                </c:pt>
                <c:pt idx="44">
                  <c:v>73.89173126220703</c:v>
                </c:pt>
                <c:pt idx="45">
                  <c:v>53.67433929443359</c:v>
                </c:pt>
                <c:pt idx="46">
                  <c:v>72.29207611083984</c:v>
                </c:pt>
                <c:pt idx="47">
                  <c:v>72.71640014648438</c:v>
                </c:pt>
                <c:pt idx="48">
                  <c:v>37.09078216552734</c:v>
                </c:pt>
                <c:pt idx="49">
                  <c:v>51.11460876464844</c:v>
                </c:pt>
                <c:pt idx="50">
                  <c:v>76.01110076904297</c:v>
                </c:pt>
                <c:pt idx="51">
                  <c:v>70.46260833740234</c:v>
                </c:pt>
                <c:pt idx="52">
                  <c:v>79.22085571289062</c:v>
                </c:pt>
                <c:pt idx="53">
                  <c:v>82.15544128417969</c:v>
                </c:pt>
                <c:pt idx="54">
                  <c:v>50.22289276123047</c:v>
                </c:pt>
                <c:pt idx="55">
                  <c:v>74.99763488769531</c:v>
                </c:pt>
                <c:pt idx="56">
                  <c:v>100.1438446044922</c:v>
                </c:pt>
                <c:pt idx="57">
                  <c:v>78.95081329345703</c:v>
                </c:pt>
                <c:pt idx="58">
                  <c:v>38.9338493347168</c:v>
                </c:pt>
                <c:pt idx="59">
                  <c:v>95.40390777587891</c:v>
                </c:pt>
                <c:pt idx="60">
                  <c:v>81.25974273681641</c:v>
                </c:pt>
                <c:pt idx="61">
                  <c:v>75.89768218994141</c:v>
                </c:pt>
                <c:pt idx="62">
                  <c:v>92.35358428955078</c:v>
                </c:pt>
                <c:pt idx="63">
                  <c:v>30.05550765991211</c:v>
                </c:pt>
                <c:pt idx="64">
                  <c:v>42.65785217285156</c:v>
                </c:pt>
                <c:pt idx="65">
                  <c:v>66.58484649658203</c:v>
                </c:pt>
                <c:pt idx="66">
                  <c:v>87.12173461914062</c:v>
                </c:pt>
                <c:pt idx="67">
                  <c:v>81.88826751708984</c:v>
                </c:pt>
                <c:pt idx="68">
                  <c:v>72.28364562988281</c:v>
                </c:pt>
                <c:pt idx="69">
                  <c:v>48.51372528076172</c:v>
                </c:pt>
                <c:pt idx="70">
                  <c:v>82.70389556884766</c:v>
                </c:pt>
                <c:pt idx="71">
                  <c:v>87.37535858154297</c:v>
                </c:pt>
                <c:pt idx="72">
                  <c:v>61.97716522216797</c:v>
                </c:pt>
                <c:pt idx="73">
                  <c:v>76.02063751220703</c:v>
                </c:pt>
                <c:pt idx="74">
                  <c:v>70.70295715332031</c:v>
                </c:pt>
                <c:pt idx="75">
                  <c:v>63.37339019775391</c:v>
                </c:pt>
                <c:pt idx="76">
                  <c:v>78.43572235107422</c:v>
                </c:pt>
                <c:pt idx="77">
                  <c:v>66.20508575439453</c:v>
                </c:pt>
                <c:pt idx="78">
                  <c:v>81.10897064208984</c:v>
                </c:pt>
                <c:pt idx="79">
                  <c:v>42.86326599121094</c:v>
                </c:pt>
                <c:pt idx="80">
                  <c:v>65.27716064453125</c:v>
                </c:pt>
                <c:pt idx="81">
                  <c:v>52.69263458251953</c:v>
                </c:pt>
                <c:pt idx="82">
                  <c:v>62.60904693603516</c:v>
                </c:pt>
                <c:pt idx="83">
                  <c:v>63.01718902587891</c:v>
                </c:pt>
                <c:pt idx="84">
                  <c:v>72.81135559082031</c:v>
                </c:pt>
                <c:pt idx="85">
                  <c:v>73.44387817382812</c:v>
                </c:pt>
                <c:pt idx="86">
                  <c:v>57.93495941162109</c:v>
                </c:pt>
                <c:pt idx="87">
                  <c:v>43.06048202514648</c:v>
                </c:pt>
                <c:pt idx="88">
                  <c:v>76.71714782714844</c:v>
                </c:pt>
                <c:pt idx="89">
                  <c:v>81.88011169433594</c:v>
                </c:pt>
                <c:pt idx="90">
                  <c:v>74.36586761474609</c:v>
                </c:pt>
                <c:pt idx="91">
                  <c:v>37.47929000854492</c:v>
                </c:pt>
                <c:pt idx="92">
                  <c:v>88.2420654296875</c:v>
                </c:pt>
                <c:pt idx="93">
                  <c:v>66.04098510742188</c:v>
                </c:pt>
                <c:pt idx="94">
                  <c:v>72.64266967773438</c:v>
                </c:pt>
                <c:pt idx="95">
                  <c:v>88.61624908447266</c:v>
                </c:pt>
                <c:pt idx="96">
                  <c:v>84.55204772949219</c:v>
                </c:pt>
                <c:pt idx="97">
                  <c:v>41.2177619934082</c:v>
                </c:pt>
                <c:pt idx="98">
                  <c:v>51.59339904785156</c:v>
                </c:pt>
                <c:pt idx="99">
                  <c:v>67.77812957763672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6.150728702545166</c:v>
                </c:pt>
                <c:pt idx="1">
                  <c:v>81.91777038574219</c:v>
                </c:pt>
                <c:pt idx="2">
                  <c:v>62.12696075439453</c:v>
                </c:pt>
                <c:pt idx="3">
                  <c:v>76.86402893066406</c:v>
                </c:pt>
                <c:pt idx="4">
                  <c:v>41.38447952270508</c:v>
                </c:pt>
                <c:pt idx="5">
                  <c:v>52.70851898193359</c:v>
                </c:pt>
                <c:pt idx="6">
                  <c:v>53.58185577392578</c:v>
                </c:pt>
                <c:pt idx="7">
                  <c:v>69.87812805175781</c:v>
                </c:pt>
                <c:pt idx="8">
                  <c:v>61.95057678222656</c:v>
                </c:pt>
                <c:pt idx="9">
                  <c:v>38.81674957275391</c:v>
                </c:pt>
                <c:pt idx="10">
                  <c:v>33.20032501220703</c:v>
                </c:pt>
                <c:pt idx="11">
                  <c:v>71.577880859375</c:v>
                </c:pt>
                <c:pt idx="12">
                  <c:v>73.25788879394531</c:v>
                </c:pt>
                <c:pt idx="13">
                  <c:v>43.99789428710938</c:v>
                </c:pt>
                <c:pt idx="14">
                  <c:v>78.97217559814453</c:v>
                </c:pt>
                <c:pt idx="15">
                  <c:v>102.6439666748047</c:v>
                </c:pt>
                <c:pt idx="16">
                  <c:v>73.91122436523438</c:v>
                </c:pt>
                <c:pt idx="17">
                  <c:v>78.26731872558594</c:v>
                </c:pt>
                <c:pt idx="18">
                  <c:v>76.26083374023438</c:v>
                </c:pt>
                <c:pt idx="19">
                  <c:v>81.70892333984375</c:v>
                </c:pt>
                <c:pt idx="20">
                  <c:v>70.55773162841797</c:v>
                </c:pt>
                <c:pt idx="21">
                  <c:v>80.81829833984375</c:v>
                </c:pt>
                <c:pt idx="22">
                  <c:v>42.20635604858398</c:v>
                </c:pt>
                <c:pt idx="23">
                  <c:v>66.02706146240234</c:v>
                </c:pt>
                <c:pt idx="24">
                  <c:v>91.38030242919922</c:v>
                </c:pt>
                <c:pt idx="25">
                  <c:v>65.8297119140625</c:v>
                </c:pt>
                <c:pt idx="26">
                  <c:v>53.51762390136719</c:v>
                </c:pt>
                <c:pt idx="27">
                  <c:v>89.65570831298828</c:v>
                </c:pt>
                <c:pt idx="28">
                  <c:v>58.93659210205078</c:v>
                </c:pt>
                <c:pt idx="29">
                  <c:v>72.83474731445312</c:v>
                </c:pt>
                <c:pt idx="30">
                  <c:v>91.51463317871094</c:v>
                </c:pt>
                <c:pt idx="31">
                  <c:v>78.41621398925781</c:v>
                </c:pt>
                <c:pt idx="32">
                  <c:v>82.64865875244141</c:v>
                </c:pt>
                <c:pt idx="33">
                  <c:v>69.49945831298828</c:v>
                </c:pt>
                <c:pt idx="34">
                  <c:v>63.48307800292969</c:v>
                </c:pt>
                <c:pt idx="35">
                  <c:v>80.36835479736328</c:v>
                </c:pt>
                <c:pt idx="36">
                  <c:v>79.69185638427734</c:v>
                </c:pt>
                <c:pt idx="37">
                  <c:v>61.70287322998047</c:v>
                </c:pt>
                <c:pt idx="38">
                  <c:v>74.42582702636719</c:v>
                </c:pt>
                <c:pt idx="39">
                  <c:v>78.24744415283203</c:v>
                </c:pt>
                <c:pt idx="40">
                  <c:v>89.86032867431641</c:v>
                </c:pt>
                <c:pt idx="41">
                  <c:v>36.82969665527344</c:v>
                </c:pt>
                <c:pt idx="42">
                  <c:v>56.14839935302734</c:v>
                </c:pt>
                <c:pt idx="43">
                  <c:v>85.39306640625</c:v>
                </c:pt>
                <c:pt idx="44">
                  <c:v>70.80097198486328</c:v>
                </c:pt>
                <c:pt idx="45">
                  <c:v>28.76265716552734</c:v>
                </c:pt>
                <c:pt idx="46">
                  <c:v>60.00564575195312</c:v>
                </c:pt>
                <c:pt idx="47">
                  <c:v>81.05171966552734</c:v>
                </c:pt>
                <c:pt idx="48">
                  <c:v>85.33316040039062</c:v>
                </c:pt>
                <c:pt idx="49">
                  <c:v>32.86804962158203</c:v>
                </c:pt>
                <c:pt idx="50">
                  <c:v>78.29027557373047</c:v>
                </c:pt>
                <c:pt idx="51">
                  <c:v>80.34806823730469</c:v>
                </c:pt>
                <c:pt idx="52">
                  <c:v>37.82582855224609</c:v>
                </c:pt>
                <c:pt idx="53">
                  <c:v>89.27021026611328</c:v>
                </c:pt>
                <c:pt idx="54">
                  <c:v>31.34726715087891</c:v>
                </c:pt>
                <c:pt idx="55">
                  <c:v>76.53068542480469</c:v>
                </c:pt>
                <c:pt idx="56">
                  <c:v>77.61927032470703</c:v>
                </c:pt>
                <c:pt idx="57">
                  <c:v>69.91726684570312</c:v>
                </c:pt>
                <c:pt idx="58">
                  <c:v>64.43406677246094</c:v>
                </c:pt>
                <c:pt idx="59">
                  <c:v>96.90306091308594</c:v>
                </c:pt>
                <c:pt idx="60">
                  <c:v>70.94640350341797</c:v>
                </c:pt>
                <c:pt idx="61">
                  <c:v>82.520263671875</c:v>
                </c:pt>
                <c:pt idx="62">
                  <c:v>97.68716430664062</c:v>
                </c:pt>
                <c:pt idx="63">
                  <c:v>57.92307281494141</c:v>
                </c:pt>
                <c:pt idx="64">
                  <c:v>75.93537139892578</c:v>
                </c:pt>
                <c:pt idx="65">
                  <c:v>80.38783264160156</c:v>
                </c:pt>
                <c:pt idx="66">
                  <c:v>43.2854118347168</c:v>
                </c:pt>
                <c:pt idx="67">
                  <c:v>57.43161010742188</c:v>
                </c:pt>
                <c:pt idx="68">
                  <c:v>78.99862670898438</c:v>
                </c:pt>
                <c:pt idx="69">
                  <c:v>82.11985778808594</c:v>
                </c:pt>
                <c:pt idx="70">
                  <c:v>50.94558715820312</c:v>
                </c:pt>
                <c:pt idx="71">
                  <c:v>46.19809722900391</c:v>
                </c:pt>
                <c:pt idx="72">
                  <c:v>29.62042045593262</c:v>
                </c:pt>
                <c:pt idx="73">
                  <c:v>38.34799575805664</c:v>
                </c:pt>
                <c:pt idx="74">
                  <c:v>78.16590118408203</c:v>
                </c:pt>
                <c:pt idx="75">
                  <c:v>61.78517150878906</c:v>
                </c:pt>
                <c:pt idx="76">
                  <c:v>90.75028991699219</c:v>
                </c:pt>
                <c:pt idx="77">
                  <c:v>44.10102081298828</c:v>
                </c:pt>
                <c:pt idx="78">
                  <c:v>76.19318389892578</c:v>
                </c:pt>
                <c:pt idx="79">
                  <c:v>64.37589263916016</c:v>
                </c:pt>
                <c:pt idx="80">
                  <c:v>56.46429443359375</c:v>
                </c:pt>
                <c:pt idx="81">
                  <c:v>13.22143936157227</c:v>
                </c:pt>
                <c:pt idx="82">
                  <c:v>78.07331085205078</c:v>
                </c:pt>
                <c:pt idx="83">
                  <c:v>54.44275665283203</c:v>
                </c:pt>
                <c:pt idx="84">
                  <c:v>87.60430145263672</c:v>
                </c:pt>
                <c:pt idx="85">
                  <c:v>47.67687225341797</c:v>
                </c:pt>
                <c:pt idx="86">
                  <c:v>73.96720886230469</c:v>
                </c:pt>
                <c:pt idx="87">
                  <c:v>82.6534423828125</c:v>
                </c:pt>
                <c:pt idx="88">
                  <c:v>62.38877868652344</c:v>
                </c:pt>
                <c:pt idx="89">
                  <c:v>68.29482269287109</c:v>
                </c:pt>
                <c:pt idx="90">
                  <c:v>76.51064300537109</c:v>
                </c:pt>
                <c:pt idx="91">
                  <c:v>78.50018310546875</c:v>
                </c:pt>
                <c:pt idx="92">
                  <c:v>45.56065368652344</c:v>
                </c:pt>
                <c:pt idx="93">
                  <c:v>89.41241455078125</c:v>
                </c:pt>
                <c:pt idx="94">
                  <c:v>59.50898742675781</c:v>
                </c:pt>
                <c:pt idx="95">
                  <c:v>80.04835510253906</c:v>
                </c:pt>
                <c:pt idx="96">
                  <c:v>58.76358032226562</c:v>
                </c:pt>
                <c:pt idx="97">
                  <c:v>78.85410308837891</c:v>
                </c:pt>
                <c:pt idx="98">
                  <c:v>80.12445831298828</c:v>
                </c:pt>
                <c:pt idx="99">
                  <c:v>66.13759613037109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44.38134765625</v>
      </c>
      <c r="C2">
        <v>77.6349</v>
      </c>
      <c r="D2">
        <v>79.89167022705078</v>
      </c>
      <c r="E2">
        <v>7.10687</v>
      </c>
      <c r="F2">
        <v>6.150728702545166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68.06654357910156</v>
      </c>
      <c r="C3">
        <v>86.7166</v>
      </c>
      <c r="D3">
        <v>84.31989288330078</v>
      </c>
      <c r="E3">
        <v>86.01000000000001</v>
      </c>
      <c r="F3">
        <v>81.91777038574219</v>
      </c>
      <c r="G3">
        <v>103</v>
      </c>
      <c r="H3">
        <v>103</v>
      </c>
      <c r="R3">
        <v>103</v>
      </c>
      <c r="S3">
        <v>103</v>
      </c>
    </row>
    <row r="4" spans="1:19">
      <c r="A4">
        <v>45.83320000000001</v>
      </c>
      <c r="B4">
        <v>44.92166137695312</v>
      </c>
      <c r="C4">
        <v>82.1712</v>
      </c>
      <c r="D4">
        <v>79.29447174072266</v>
      </c>
      <c r="E4">
        <v>58.1033</v>
      </c>
      <c r="F4">
        <v>62.12696075439453</v>
      </c>
      <c r="G4">
        <v>103</v>
      </c>
      <c r="H4">
        <v>0</v>
      </c>
      <c r="R4">
        <v>103</v>
      </c>
      <c r="S4">
        <v>0</v>
      </c>
    </row>
    <row r="5" spans="1:19">
      <c r="A5">
        <v>66.73690000000001</v>
      </c>
      <c r="B5">
        <v>67.74481201171875</v>
      </c>
      <c r="C5">
        <v>28.1305</v>
      </c>
      <c r="D5">
        <v>23.80401039123535</v>
      </c>
      <c r="E5">
        <v>74.8476</v>
      </c>
      <c r="F5">
        <v>76.86402893066406</v>
      </c>
      <c r="G5">
        <v>103</v>
      </c>
      <c r="H5">
        <v>103</v>
      </c>
      <c r="R5">
        <v>103</v>
      </c>
      <c r="S5">
        <v>103</v>
      </c>
    </row>
    <row r="6" spans="1:19">
      <c r="A6">
        <v>92.1056</v>
      </c>
      <c r="B6">
        <v>87.84285736083984</v>
      </c>
      <c r="C6">
        <v>86.3583</v>
      </c>
      <c r="D6">
        <v>88.65528106689453</v>
      </c>
      <c r="E6">
        <v>43.4016</v>
      </c>
      <c r="F6">
        <v>41.38447952270508</v>
      </c>
      <c r="G6">
        <v>0</v>
      </c>
      <c r="H6">
        <v>103</v>
      </c>
      <c r="R6">
        <v>0</v>
      </c>
      <c r="S6">
        <v>103</v>
      </c>
    </row>
    <row r="7" spans="1:19">
      <c r="A7">
        <v>75.3314</v>
      </c>
      <c r="B7">
        <v>75.17428588867188</v>
      </c>
      <c r="C7">
        <v>86.10429999999999</v>
      </c>
      <c r="D7">
        <v>86.1304931640625</v>
      </c>
      <c r="E7">
        <v>50.1844</v>
      </c>
      <c r="F7">
        <v>52.70851898193359</v>
      </c>
      <c r="G7">
        <v>103</v>
      </c>
      <c r="H7">
        <v>103</v>
      </c>
      <c r="R7">
        <v>103</v>
      </c>
      <c r="S7">
        <v>103</v>
      </c>
    </row>
    <row r="8" spans="1:19">
      <c r="A8">
        <v>77.6349</v>
      </c>
      <c r="B8">
        <v>77.25330352783203</v>
      </c>
      <c r="C8">
        <v>93.3511</v>
      </c>
      <c r="D8">
        <v>92.82508087158203</v>
      </c>
      <c r="E8">
        <v>54.3965</v>
      </c>
      <c r="F8">
        <v>53.58185577392578</v>
      </c>
    </row>
    <row r="9" spans="1:19">
      <c r="A9">
        <v>70.94019999999999</v>
      </c>
      <c r="B9">
        <v>68.87237548828125</v>
      </c>
      <c r="C9">
        <v>41.9224</v>
      </c>
      <c r="D9">
        <v>40.28397369384766</v>
      </c>
      <c r="E9">
        <v>40.1812</v>
      </c>
      <c r="F9">
        <v>69.87812805175781</v>
      </c>
    </row>
    <row r="10" spans="1:19">
      <c r="A10">
        <v>61.723</v>
      </c>
      <c r="B10">
        <v>63.77947235107422</v>
      </c>
      <c r="C10">
        <v>73.47199999999999</v>
      </c>
      <c r="D10">
        <v>72.45779418945312</v>
      </c>
      <c r="E10">
        <v>69.0017</v>
      </c>
      <c r="F10">
        <v>61.95057678222656</v>
      </c>
    </row>
    <row r="11" spans="1:19">
      <c r="A11">
        <v>80.7923</v>
      </c>
      <c r="B11">
        <v>80.66374206542969</v>
      </c>
      <c r="C11">
        <v>76.55410000000001</v>
      </c>
      <c r="D11">
        <v>76.81356811523438</v>
      </c>
      <c r="E11">
        <v>40.3697</v>
      </c>
      <c r="F11">
        <v>38.81674957275391</v>
      </c>
    </row>
    <row r="12" spans="1:19">
      <c r="A12">
        <v>58.0497</v>
      </c>
      <c r="B12">
        <v>60.66579437255859</v>
      </c>
      <c r="C12">
        <v>77.6349</v>
      </c>
      <c r="D12">
        <v>78.58388519287109</v>
      </c>
      <c r="E12">
        <v>32.0985</v>
      </c>
      <c r="F12">
        <v>33.20032501220703</v>
      </c>
    </row>
    <row r="13" spans="1:19">
      <c r="A13">
        <v>39.616</v>
      </c>
      <c r="B13">
        <v>41.35158538818359</v>
      </c>
      <c r="C13">
        <v>54.8057</v>
      </c>
      <c r="D13">
        <v>54.83867645263672</v>
      </c>
      <c r="E13">
        <v>67.0018</v>
      </c>
      <c r="F13">
        <v>71.577880859375</v>
      </c>
    </row>
    <row r="14" spans="1:19">
      <c r="A14">
        <v>78.0304</v>
      </c>
      <c r="B14">
        <v>79.70751953125</v>
      </c>
      <c r="C14">
        <v>94.3297</v>
      </c>
      <c r="D14">
        <v>88.51355743408203</v>
      </c>
      <c r="E14">
        <v>66.7122</v>
      </c>
      <c r="F14">
        <v>73.25788879394531</v>
      </c>
    </row>
    <row r="15" spans="1:19">
      <c r="A15">
        <v>76.02509999999999</v>
      </c>
      <c r="B15">
        <v>75.45131683349609</v>
      </c>
      <c r="C15">
        <v>75.8083</v>
      </c>
      <c r="D15">
        <v>71.96216583251953</v>
      </c>
      <c r="E15">
        <v>39.7028</v>
      </c>
      <c r="F15">
        <v>43.99789428710938</v>
      </c>
    </row>
    <row r="16" spans="1:19">
      <c r="A16">
        <v>80.2898</v>
      </c>
      <c r="B16">
        <v>80.68281555175781</v>
      </c>
      <c r="C16">
        <v>77.6349</v>
      </c>
      <c r="D16">
        <v>82.29927825927734</v>
      </c>
      <c r="E16">
        <v>80.9817</v>
      </c>
      <c r="F16">
        <v>78.97217559814453</v>
      </c>
    </row>
    <row r="17" spans="1:6">
      <c r="A17">
        <v>75.59169999999999</v>
      </c>
      <c r="B17">
        <v>73.56935882568359</v>
      </c>
      <c r="C17">
        <v>57.11240000000001</v>
      </c>
      <c r="D17">
        <v>59.09071350097656</v>
      </c>
      <c r="E17">
        <v>90.83759999999999</v>
      </c>
      <c r="F17">
        <v>102.6439666748047</v>
      </c>
    </row>
    <row r="18" spans="1:6">
      <c r="A18">
        <v>87.5076</v>
      </c>
      <c r="B18">
        <v>84.8792724609375</v>
      </c>
      <c r="C18">
        <v>58.992</v>
      </c>
      <c r="D18">
        <v>61.55803680419922</v>
      </c>
      <c r="E18">
        <v>76.8933</v>
      </c>
      <c r="F18">
        <v>73.91122436523438</v>
      </c>
    </row>
    <row r="19" spans="1:6">
      <c r="A19">
        <v>77.3319</v>
      </c>
      <c r="B19">
        <v>73.25021362304688</v>
      </c>
      <c r="C19">
        <v>65.89619999999999</v>
      </c>
      <c r="D19">
        <v>69.55502319335938</v>
      </c>
      <c r="E19">
        <v>80.1439</v>
      </c>
      <c r="F19">
        <v>78.26731872558594</v>
      </c>
    </row>
    <row r="20" spans="1:6">
      <c r="A20">
        <v>65.762</v>
      </c>
      <c r="B20">
        <v>66.96939849853516</v>
      </c>
      <c r="C20">
        <v>70.4607</v>
      </c>
      <c r="D20">
        <v>67.16891479492188</v>
      </c>
      <c r="E20">
        <v>82.3721</v>
      </c>
      <c r="F20">
        <v>76.26083374023438</v>
      </c>
    </row>
    <row r="21" spans="1:6">
      <c r="A21">
        <v>72.7039</v>
      </c>
      <c r="B21">
        <v>71.43265533447266</v>
      </c>
      <c r="C21">
        <v>36.49630000000001</v>
      </c>
      <c r="D21">
        <v>38.24912643432617</v>
      </c>
      <c r="E21">
        <v>77.6349</v>
      </c>
      <c r="F21">
        <v>81.70892333984375</v>
      </c>
    </row>
    <row r="22" spans="1:6">
      <c r="A22">
        <v>69.0384</v>
      </c>
      <c r="B22">
        <v>67.98544311523438</v>
      </c>
      <c r="C22">
        <v>78.1657</v>
      </c>
      <c r="D22">
        <v>77.51369476318359</v>
      </c>
      <c r="E22">
        <v>75.0883</v>
      </c>
      <c r="F22">
        <v>70.55773162841797</v>
      </c>
    </row>
    <row r="23" spans="1:6">
      <c r="A23">
        <v>50.492</v>
      </c>
      <c r="B23">
        <v>51.00289154052734</v>
      </c>
      <c r="C23">
        <v>73.73309999999999</v>
      </c>
      <c r="D23">
        <v>62.49123382568359</v>
      </c>
      <c r="E23">
        <v>80.0192</v>
      </c>
      <c r="F23">
        <v>80.81829833984375</v>
      </c>
    </row>
    <row r="24" spans="1:6">
      <c r="A24">
        <v>49.5635</v>
      </c>
      <c r="B24">
        <v>50.73751831054688</v>
      </c>
      <c r="C24">
        <v>75.6808</v>
      </c>
      <c r="D24">
        <v>75.80663299560547</v>
      </c>
      <c r="E24">
        <v>28.8436</v>
      </c>
      <c r="F24">
        <v>42.20635604858398</v>
      </c>
    </row>
    <row r="25" spans="1:6">
      <c r="A25">
        <v>77.21420000000001</v>
      </c>
      <c r="B25">
        <v>79.56407928466797</v>
      </c>
      <c r="C25">
        <v>47.5035</v>
      </c>
      <c r="D25">
        <v>44.28934478759766</v>
      </c>
      <c r="E25">
        <v>79.1164</v>
      </c>
      <c r="F25">
        <v>66.02706146240234</v>
      </c>
    </row>
    <row r="26" spans="1:6">
      <c r="A26">
        <v>53.1242</v>
      </c>
      <c r="B26">
        <v>51.16135406494141</v>
      </c>
      <c r="C26">
        <v>69.6305</v>
      </c>
      <c r="D26">
        <v>66.17428588867188</v>
      </c>
      <c r="E26">
        <v>83.5823</v>
      </c>
      <c r="F26">
        <v>91.38030242919922</v>
      </c>
    </row>
    <row r="27" spans="1:6">
      <c r="A27">
        <v>20.8419</v>
      </c>
      <c r="B27">
        <v>22.38694190979004</v>
      </c>
      <c r="C27">
        <v>69.88930000000001</v>
      </c>
      <c r="D27">
        <v>73.88771820068359</v>
      </c>
      <c r="E27">
        <v>68.3349</v>
      </c>
      <c r="F27">
        <v>65.8297119140625</v>
      </c>
    </row>
    <row r="28" spans="1:6">
      <c r="A28">
        <v>34.2579</v>
      </c>
      <c r="B28">
        <v>34.48672485351562</v>
      </c>
      <c r="C28">
        <v>56.0398</v>
      </c>
      <c r="D28">
        <v>54.74484252929688</v>
      </c>
      <c r="E28">
        <v>50.6405</v>
      </c>
      <c r="F28">
        <v>53.51762390136719</v>
      </c>
    </row>
    <row r="29" spans="1:6">
      <c r="A29">
        <v>94.3348</v>
      </c>
      <c r="B29">
        <v>91.07059478759766</v>
      </c>
      <c r="C29">
        <v>86.75149999999999</v>
      </c>
      <c r="D29">
        <v>87.82492065429688</v>
      </c>
      <c r="E29">
        <v>87.8205</v>
      </c>
      <c r="F29">
        <v>89.65570831298828</v>
      </c>
    </row>
    <row r="30" spans="1:6">
      <c r="A30">
        <v>58.5304</v>
      </c>
      <c r="B30">
        <v>59.93899536132812</v>
      </c>
      <c r="C30">
        <v>31.3327</v>
      </c>
      <c r="D30">
        <v>31.66656494140625</v>
      </c>
      <c r="E30">
        <v>53.3083</v>
      </c>
      <c r="F30">
        <v>58.93659210205078</v>
      </c>
    </row>
    <row r="31" spans="1:6">
      <c r="A31">
        <v>44.70360000000001</v>
      </c>
      <c r="B31">
        <v>42.85063171386719</v>
      </c>
      <c r="C31">
        <v>76.26049999999999</v>
      </c>
      <c r="D31">
        <v>82.04324340820312</v>
      </c>
      <c r="E31">
        <v>66.861</v>
      </c>
      <c r="F31">
        <v>72.83474731445312</v>
      </c>
    </row>
    <row r="32" spans="1:6">
      <c r="A32">
        <v>85.5834</v>
      </c>
      <c r="B32">
        <v>86.9722900390625</v>
      </c>
      <c r="C32">
        <v>90.75960000000001</v>
      </c>
      <c r="D32">
        <v>99.68894958496094</v>
      </c>
      <c r="E32">
        <v>95.22920000000001</v>
      </c>
      <c r="F32">
        <v>91.51463317871094</v>
      </c>
    </row>
    <row r="33" spans="1:6">
      <c r="A33">
        <v>80.40949999999999</v>
      </c>
      <c r="B33">
        <v>82.03499603271484</v>
      </c>
      <c r="C33">
        <v>46.8394</v>
      </c>
      <c r="D33">
        <v>40.14347839355469</v>
      </c>
      <c r="E33">
        <v>75.6955</v>
      </c>
      <c r="F33">
        <v>78.41621398925781</v>
      </c>
    </row>
    <row r="34" spans="1:6">
      <c r="A34">
        <v>77.26260000000001</v>
      </c>
      <c r="B34">
        <v>75.91460418701172</v>
      </c>
      <c r="C34">
        <v>53.74550000000001</v>
      </c>
      <c r="D34">
        <v>51.70500946044922</v>
      </c>
      <c r="E34">
        <v>74.5831</v>
      </c>
      <c r="F34">
        <v>82.64865875244141</v>
      </c>
    </row>
    <row r="35" spans="1:6">
      <c r="A35">
        <v>74.6404</v>
      </c>
      <c r="B35">
        <v>75.55091094970703</v>
      </c>
      <c r="C35">
        <v>29.3201</v>
      </c>
      <c r="D35">
        <v>31.78208923339844</v>
      </c>
      <c r="E35">
        <v>78.1763</v>
      </c>
      <c r="F35">
        <v>69.49945831298828</v>
      </c>
    </row>
    <row r="36" spans="1:6">
      <c r="A36">
        <v>62.9051</v>
      </c>
      <c r="B36">
        <v>65.09644317626953</v>
      </c>
      <c r="C36">
        <v>73.7039</v>
      </c>
      <c r="D36">
        <v>71.97209167480469</v>
      </c>
      <c r="E36">
        <v>69.5368</v>
      </c>
      <c r="F36">
        <v>63.48307800292969</v>
      </c>
    </row>
    <row r="37" spans="1:6">
      <c r="A37">
        <v>78.64360000000001</v>
      </c>
      <c r="B37">
        <v>80.69586181640625</v>
      </c>
      <c r="C37">
        <v>50.67410000000001</v>
      </c>
      <c r="D37">
        <v>50.91566467285156</v>
      </c>
      <c r="E37">
        <v>79.1952</v>
      </c>
      <c r="F37">
        <v>80.36835479736328</v>
      </c>
    </row>
    <row r="38" spans="1:6">
      <c r="A38">
        <v>82.3926</v>
      </c>
      <c r="B38">
        <v>82.98012542724609</v>
      </c>
      <c r="C38">
        <v>60.25069999999999</v>
      </c>
      <c r="D38">
        <v>55.6121826171875</v>
      </c>
      <c r="E38">
        <v>89.0134</v>
      </c>
      <c r="F38">
        <v>79.69185638427734</v>
      </c>
    </row>
    <row r="39" spans="1:6">
      <c r="A39">
        <v>74.64619999999999</v>
      </c>
      <c r="B39">
        <v>75.53926086425781</v>
      </c>
      <c r="C39">
        <v>78.4789</v>
      </c>
      <c r="D39">
        <v>82.1947021484375</v>
      </c>
      <c r="E39">
        <v>61.6479</v>
      </c>
      <c r="F39">
        <v>61.70287322998047</v>
      </c>
    </row>
    <row r="40" spans="1:6">
      <c r="A40">
        <v>68.74189999999999</v>
      </c>
      <c r="B40">
        <v>71.73633575439453</v>
      </c>
      <c r="C40">
        <v>77.7653</v>
      </c>
      <c r="D40">
        <v>80.28374481201172</v>
      </c>
      <c r="E40">
        <v>73.5089</v>
      </c>
      <c r="F40">
        <v>74.42582702636719</v>
      </c>
    </row>
    <row r="41" spans="1:6">
      <c r="A41">
        <v>57.39800000000001</v>
      </c>
      <c r="B41">
        <v>60.08565521240234</v>
      </c>
      <c r="C41">
        <v>90.4529</v>
      </c>
      <c r="D41">
        <v>87.95391082763672</v>
      </c>
      <c r="E41">
        <v>75.4286</v>
      </c>
      <c r="F41">
        <v>78.24744415283203</v>
      </c>
    </row>
    <row r="42" spans="1:6">
      <c r="A42">
        <v>30.566</v>
      </c>
      <c r="B42">
        <v>30.1578197479248</v>
      </c>
      <c r="C42">
        <v>68.2079</v>
      </c>
      <c r="D42">
        <v>75.74989318847656</v>
      </c>
      <c r="E42">
        <v>91.84520000000001</v>
      </c>
      <c r="F42">
        <v>89.86032867431641</v>
      </c>
    </row>
    <row r="43" spans="1:6">
      <c r="A43">
        <v>77.1564</v>
      </c>
      <c r="B43">
        <v>76.54496765136719</v>
      </c>
      <c r="C43">
        <v>19.2252</v>
      </c>
      <c r="D43">
        <v>22.02342224121094</v>
      </c>
      <c r="E43">
        <v>30.7279</v>
      </c>
      <c r="F43">
        <v>36.82969665527344</v>
      </c>
    </row>
    <row r="44" spans="1:6">
      <c r="A44">
        <v>36.2217</v>
      </c>
      <c r="B44">
        <v>39.52053070068359</v>
      </c>
      <c r="C44">
        <v>95.73260000000001</v>
      </c>
      <c r="D44">
        <v>95.21728515625</v>
      </c>
      <c r="E44">
        <v>62.7102</v>
      </c>
      <c r="F44">
        <v>56.14839935302734</v>
      </c>
    </row>
    <row r="45" spans="1:6">
      <c r="A45">
        <v>68.4853</v>
      </c>
      <c r="B45">
        <v>70.00007629394531</v>
      </c>
      <c r="C45">
        <v>52.45490000000001</v>
      </c>
      <c r="D45">
        <v>55.86640930175781</v>
      </c>
      <c r="E45">
        <v>84.85599999999999</v>
      </c>
      <c r="F45">
        <v>85.39306640625</v>
      </c>
    </row>
    <row r="46" spans="1:6">
      <c r="A46">
        <v>77.2544</v>
      </c>
      <c r="B46">
        <v>74.57353973388672</v>
      </c>
      <c r="C46">
        <v>59.57390000000001</v>
      </c>
      <c r="D46">
        <v>73.89173126220703</v>
      </c>
      <c r="E46">
        <v>59.3867</v>
      </c>
      <c r="F46">
        <v>70.80097198486328</v>
      </c>
    </row>
    <row r="47" spans="1:6">
      <c r="A47">
        <v>48.28670000000001</v>
      </c>
      <c r="B47">
        <v>50.68549346923828</v>
      </c>
      <c r="C47">
        <v>56.65010000000001</v>
      </c>
      <c r="D47">
        <v>53.67433929443359</v>
      </c>
      <c r="E47">
        <v>30.2573</v>
      </c>
      <c r="F47">
        <v>28.76265716552734</v>
      </c>
    </row>
    <row r="48" spans="1:6">
      <c r="A48">
        <v>86.45</v>
      </c>
      <c r="B48">
        <v>85.26641082763672</v>
      </c>
      <c r="C48">
        <v>68.1185</v>
      </c>
      <c r="D48">
        <v>72.29207611083984</v>
      </c>
      <c r="E48">
        <v>56.8273</v>
      </c>
      <c r="F48">
        <v>60.00564575195312</v>
      </c>
    </row>
    <row r="49" spans="1:6">
      <c r="A49">
        <v>72.2688</v>
      </c>
      <c r="B49">
        <v>73.77027130126953</v>
      </c>
      <c r="C49">
        <v>72.5087</v>
      </c>
      <c r="D49">
        <v>72.71640014648438</v>
      </c>
      <c r="E49">
        <v>84.40649999999999</v>
      </c>
      <c r="F49">
        <v>81.05171966552734</v>
      </c>
    </row>
    <row r="50" spans="1:6">
      <c r="A50">
        <v>58.4269</v>
      </c>
      <c r="B50">
        <v>59.53500366210938</v>
      </c>
      <c r="C50">
        <v>41.363</v>
      </c>
      <c r="D50">
        <v>37.09078216552734</v>
      </c>
      <c r="E50">
        <v>88.188</v>
      </c>
      <c r="F50">
        <v>85.33316040039062</v>
      </c>
    </row>
    <row r="51" spans="1:6">
      <c r="A51">
        <v>78.3986</v>
      </c>
      <c r="B51">
        <v>78.68807220458984</v>
      </c>
      <c r="C51">
        <v>53.5227</v>
      </c>
      <c r="D51">
        <v>51.11460876464844</v>
      </c>
      <c r="E51">
        <v>32.7716</v>
      </c>
      <c r="F51">
        <v>32.86804962158203</v>
      </c>
    </row>
    <row r="52" spans="1:6">
      <c r="A52">
        <v>45.62650000000001</v>
      </c>
      <c r="B52">
        <v>47.08531951904297</v>
      </c>
      <c r="C52">
        <v>71.0116</v>
      </c>
      <c r="D52">
        <v>76.01110076904297</v>
      </c>
      <c r="E52">
        <v>79.5063</v>
      </c>
      <c r="F52">
        <v>78.29027557373047</v>
      </c>
    </row>
    <row r="53" spans="1:6">
      <c r="A53">
        <v>70.05749999999999</v>
      </c>
      <c r="B53">
        <v>68.22763061523438</v>
      </c>
      <c r="C53">
        <v>65.1123</v>
      </c>
      <c r="D53">
        <v>70.46260833740234</v>
      </c>
      <c r="E53">
        <v>78.4419</v>
      </c>
      <c r="F53">
        <v>80.34806823730469</v>
      </c>
    </row>
    <row r="54" spans="1:6">
      <c r="A54">
        <v>91.14319999999999</v>
      </c>
      <c r="B54">
        <v>90.42263031005859</v>
      </c>
      <c r="C54">
        <v>77.7527</v>
      </c>
      <c r="D54">
        <v>79.22085571289062</v>
      </c>
      <c r="E54">
        <v>42.721</v>
      </c>
      <c r="F54">
        <v>37.82582855224609</v>
      </c>
    </row>
    <row r="55" spans="1:6">
      <c r="A55">
        <v>84.8297</v>
      </c>
      <c r="B55">
        <v>85.24311065673828</v>
      </c>
      <c r="C55">
        <v>89.7713</v>
      </c>
      <c r="D55">
        <v>82.15544128417969</v>
      </c>
      <c r="E55">
        <v>87.46469999999999</v>
      </c>
      <c r="F55">
        <v>89.27021026611328</v>
      </c>
    </row>
    <row r="56" spans="1:6">
      <c r="A56">
        <v>67.6341</v>
      </c>
      <c r="B56">
        <v>68.19727325439453</v>
      </c>
      <c r="C56">
        <v>52.38210000000001</v>
      </c>
      <c r="D56">
        <v>50.22289276123047</v>
      </c>
      <c r="E56">
        <v>41.0705</v>
      </c>
      <c r="F56">
        <v>31.34726715087891</v>
      </c>
    </row>
    <row r="57" spans="1:6">
      <c r="A57">
        <v>62.77670000000001</v>
      </c>
      <c r="B57">
        <v>70.02007293701172</v>
      </c>
      <c r="C57">
        <v>72.24460000000001</v>
      </c>
      <c r="D57">
        <v>74.99763488769531</v>
      </c>
      <c r="E57">
        <v>83.2594</v>
      </c>
      <c r="F57">
        <v>76.53068542480469</v>
      </c>
    </row>
    <row r="58" spans="1:6">
      <c r="A58">
        <v>62.85040000000001</v>
      </c>
      <c r="B58">
        <v>62.43624877929688</v>
      </c>
      <c r="C58">
        <v>93.58369999999999</v>
      </c>
      <c r="D58">
        <v>100.1438446044922</v>
      </c>
      <c r="E58">
        <v>78.777</v>
      </c>
      <c r="F58">
        <v>77.61927032470703</v>
      </c>
    </row>
    <row r="59" spans="1:6">
      <c r="A59">
        <v>69.07089999999998</v>
      </c>
      <c r="B59">
        <v>73.86517333984375</v>
      </c>
      <c r="C59">
        <v>79.1772</v>
      </c>
      <c r="D59">
        <v>78.95081329345703</v>
      </c>
      <c r="E59">
        <v>67.5008</v>
      </c>
      <c r="F59">
        <v>69.91726684570312</v>
      </c>
    </row>
    <row r="60" spans="1:6">
      <c r="A60">
        <v>68.1948</v>
      </c>
      <c r="B60">
        <v>73.25792694091797</v>
      </c>
      <c r="C60">
        <v>37.9206</v>
      </c>
      <c r="D60">
        <v>38.9338493347168</v>
      </c>
      <c r="E60">
        <v>57.192</v>
      </c>
      <c r="F60">
        <v>64.43406677246094</v>
      </c>
    </row>
    <row r="61" spans="1:6">
      <c r="A61">
        <v>48.2522</v>
      </c>
      <c r="B61">
        <v>47.20491027832031</v>
      </c>
      <c r="C61">
        <v>90.5441</v>
      </c>
      <c r="D61">
        <v>95.40390777587891</v>
      </c>
      <c r="E61">
        <v>96.3043</v>
      </c>
      <c r="F61">
        <v>96.90306091308594</v>
      </c>
    </row>
    <row r="62" spans="1:6">
      <c r="A62">
        <v>70.73950000000001</v>
      </c>
      <c r="B62">
        <v>71.87454223632812</v>
      </c>
      <c r="C62">
        <v>80.5742</v>
      </c>
      <c r="D62">
        <v>81.25974273681641</v>
      </c>
      <c r="E62">
        <v>69.6538</v>
      </c>
      <c r="F62">
        <v>70.94640350341797</v>
      </c>
    </row>
    <row r="63" spans="1:6">
      <c r="A63">
        <v>67.2946</v>
      </c>
      <c r="B63">
        <v>70.99308013916016</v>
      </c>
      <c r="C63">
        <v>77.6349</v>
      </c>
      <c r="D63">
        <v>75.89768218994141</v>
      </c>
      <c r="E63">
        <v>81.5342</v>
      </c>
      <c r="F63">
        <v>82.520263671875</v>
      </c>
    </row>
    <row r="64" spans="1:6">
      <c r="A64">
        <v>41.7654</v>
      </c>
      <c r="B64">
        <v>46.64142608642578</v>
      </c>
      <c r="C64">
        <v>90.316</v>
      </c>
      <c r="D64">
        <v>92.35358428955078</v>
      </c>
      <c r="E64">
        <v>95.8982</v>
      </c>
      <c r="F64">
        <v>97.68716430664062</v>
      </c>
    </row>
    <row r="65" spans="1:6">
      <c r="A65">
        <v>76.5771</v>
      </c>
      <c r="B65">
        <v>76.24797821044922</v>
      </c>
      <c r="C65">
        <v>29.3548</v>
      </c>
      <c r="D65">
        <v>30.05550765991211</v>
      </c>
      <c r="E65">
        <v>44.5242</v>
      </c>
      <c r="F65">
        <v>57.92307281494141</v>
      </c>
    </row>
    <row r="66" spans="1:6">
      <c r="A66">
        <v>45.51600000000001</v>
      </c>
      <c r="B66">
        <v>50.04750823974609</v>
      </c>
      <c r="C66">
        <v>41.5039</v>
      </c>
      <c r="D66">
        <v>42.65785217285156</v>
      </c>
      <c r="E66">
        <v>76.07389999999999</v>
      </c>
      <c r="F66">
        <v>75.93537139892578</v>
      </c>
    </row>
    <row r="67" spans="1:6">
      <c r="A67">
        <v>91.0163</v>
      </c>
      <c r="B67">
        <v>88.34721374511719</v>
      </c>
      <c r="C67">
        <v>66.9776</v>
      </c>
      <c r="D67">
        <v>66.58484649658203</v>
      </c>
      <c r="E67">
        <v>78.45269999999999</v>
      </c>
      <c r="F67">
        <v>80.38783264160156</v>
      </c>
    </row>
    <row r="68" spans="1:6">
      <c r="A68">
        <v>62.184</v>
      </c>
      <c r="B68">
        <v>66.03407287597656</v>
      </c>
      <c r="C68">
        <v>87.81529999999999</v>
      </c>
      <c r="D68">
        <v>87.12173461914062</v>
      </c>
      <c r="E68">
        <v>41.4911</v>
      </c>
      <c r="F68">
        <v>43.2854118347168</v>
      </c>
    </row>
    <row r="69" spans="1:6">
      <c r="A69">
        <v>33.3023</v>
      </c>
      <c r="B69">
        <v>37.02685546875</v>
      </c>
      <c r="C69">
        <v>82.3175</v>
      </c>
      <c r="D69">
        <v>81.88826751708984</v>
      </c>
      <c r="E69">
        <v>45.9424</v>
      </c>
      <c r="F69">
        <v>57.43161010742188</v>
      </c>
    </row>
    <row r="70" spans="1:6">
      <c r="A70">
        <v>39.0172</v>
      </c>
      <c r="B70">
        <v>41.60029602050781</v>
      </c>
      <c r="C70">
        <v>70.7247</v>
      </c>
      <c r="D70">
        <v>72.28364562988281</v>
      </c>
      <c r="E70">
        <v>76.1641</v>
      </c>
      <c r="F70">
        <v>78.99862670898438</v>
      </c>
    </row>
    <row r="71" spans="1:6">
      <c r="A71">
        <v>69.3351</v>
      </c>
      <c r="B71">
        <v>75.89129638671875</v>
      </c>
      <c r="C71">
        <v>51.2294</v>
      </c>
      <c r="D71">
        <v>48.51372528076172</v>
      </c>
      <c r="E71">
        <v>80.3858</v>
      </c>
      <c r="F71">
        <v>82.11985778808594</v>
      </c>
    </row>
    <row r="72" spans="1:6">
      <c r="A72">
        <v>77.8308</v>
      </c>
      <c r="B72">
        <v>76.41539001464844</v>
      </c>
      <c r="C72">
        <v>81.91540000000001</v>
      </c>
      <c r="D72">
        <v>82.70389556884766</v>
      </c>
      <c r="E72">
        <v>50.6358</v>
      </c>
      <c r="F72">
        <v>50.94558715820312</v>
      </c>
    </row>
    <row r="73" spans="1:6">
      <c r="A73">
        <v>68.88460000000001</v>
      </c>
      <c r="B73">
        <v>71.56906890869141</v>
      </c>
      <c r="C73">
        <v>85.9367</v>
      </c>
      <c r="D73">
        <v>87.37535858154297</v>
      </c>
      <c r="E73">
        <v>44.719</v>
      </c>
      <c r="F73">
        <v>46.19809722900391</v>
      </c>
    </row>
    <row r="74" spans="1:6">
      <c r="A74">
        <v>80.086</v>
      </c>
      <c r="B74">
        <v>81.03404998779297</v>
      </c>
      <c r="C74">
        <v>61.47679999999998</v>
      </c>
      <c r="D74">
        <v>61.97716522216797</v>
      </c>
      <c r="E74">
        <v>27.7657</v>
      </c>
      <c r="F74">
        <v>29.62042045593262</v>
      </c>
    </row>
    <row r="75" spans="1:6">
      <c r="A75">
        <v>74.26859999999999</v>
      </c>
      <c r="B75">
        <v>72.68827819824219</v>
      </c>
      <c r="C75">
        <v>76.6708</v>
      </c>
      <c r="D75">
        <v>76.02063751220703</v>
      </c>
      <c r="E75">
        <v>38.5218</v>
      </c>
      <c r="F75">
        <v>38.34799575805664</v>
      </c>
    </row>
    <row r="76" spans="1:6">
      <c r="A76">
        <v>72.377</v>
      </c>
      <c r="B76">
        <v>73.62599182128906</v>
      </c>
      <c r="C76">
        <v>68.2488</v>
      </c>
      <c r="D76">
        <v>70.70295715332031</v>
      </c>
      <c r="E76">
        <v>75.1593</v>
      </c>
      <c r="F76">
        <v>78.16590118408203</v>
      </c>
    </row>
    <row r="77" spans="1:6">
      <c r="A77">
        <v>94.1992</v>
      </c>
      <c r="B77">
        <v>91.90665435791016</v>
      </c>
      <c r="C77">
        <v>65.93899999999999</v>
      </c>
      <c r="D77">
        <v>63.37339019775391</v>
      </c>
      <c r="E77">
        <v>63.1616</v>
      </c>
      <c r="F77">
        <v>61.78517150878906</v>
      </c>
    </row>
    <row r="78" spans="1:6">
      <c r="A78">
        <v>73.69759999999999</v>
      </c>
      <c r="B78">
        <v>70.73302459716797</v>
      </c>
      <c r="C78">
        <v>82.3048</v>
      </c>
      <c r="D78">
        <v>78.43572235107422</v>
      </c>
      <c r="E78">
        <v>95.4156</v>
      </c>
      <c r="F78">
        <v>90.75028991699219</v>
      </c>
    </row>
    <row r="79" spans="1:6">
      <c r="A79">
        <v>66.2784</v>
      </c>
      <c r="B79">
        <v>64.61354064941406</v>
      </c>
      <c r="C79">
        <v>70.0415</v>
      </c>
      <c r="D79">
        <v>66.20508575439453</v>
      </c>
      <c r="E79">
        <v>40.3913</v>
      </c>
      <c r="F79">
        <v>44.10102081298828</v>
      </c>
    </row>
    <row r="80" spans="1:6">
      <c r="A80">
        <v>77.54900000000001</v>
      </c>
      <c r="B80">
        <v>78.7237548828125</v>
      </c>
      <c r="C80">
        <v>77.55110000000001</v>
      </c>
      <c r="D80">
        <v>81.10897064208984</v>
      </c>
      <c r="E80">
        <v>77.767</v>
      </c>
      <c r="F80">
        <v>76.19318389892578</v>
      </c>
    </row>
    <row r="81" spans="1:6">
      <c r="A81">
        <v>45.6258</v>
      </c>
      <c r="B81">
        <v>46.38688659667969</v>
      </c>
      <c r="C81">
        <v>43.8176</v>
      </c>
      <c r="D81">
        <v>42.86326599121094</v>
      </c>
      <c r="E81">
        <v>80.995</v>
      </c>
      <c r="F81">
        <v>64.37589263916016</v>
      </c>
    </row>
    <row r="82" spans="1:6">
      <c r="A82">
        <v>57.1344</v>
      </c>
      <c r="B82">
        <v>56.27725219726562</v>
      </c>
      <c r="C82">
        <v>61.5334</v>
      </c>
      <c r="D82">
        <v>65.27716064453125</v>
      </c>
      <c r="E82">
        <v>48.7023</v>
      </c>
      <c r="F82">
        <v>56.46429443359375</v>
      </c>
    </row>
    <row r="83" spans="1:6">
      <c r="A83">
        <v>65.9914</v>
      </c>
      <c r="B83">
        <v>67.07505798339844</v>
      </c>
      <c r="C83">
        <v>50.7255</v>
      </c>
      <c r="D83">
        <v>52.69263458251953</v>
      </c>
      <c r="E83">
        <v>11.5216</v>
      </c>
      <c r="F83">
        <v>13.22143936157227</v>
      </c>
    </row>
    <row r="84" spans="1:6">
      <c r="A84">
        <v>55.09790000000001</v>
      </c>
      <c r="B84">
        <v>50.18331146240234</v>
      </c>
      <c r="C84">
        <v>65.6741</v>
      </c>
      <c r="D84">
        <v>62.60904693603516</v>
      </c>
      <c r="E84">
        <v>68.94370000000001</v>
      </c>
      <c r="F84">
        <v>78.07331085205078</v>
      </c>
    </row>
    <row r="85" spans="1:6">
      <c r="A85">
        <v>48.2398</v>
      </c>
      <c r="B85">
        <v>49.37307739257812</v>
      </c>
      <c r="C85">
        <v>59.1463</v>
      </c>
      <c r="D85">
        <v>63.01718902587891</v>
      </c>
      <c r="E85">
        <v>39.494</v>
      </c>
      <c r="F85">
        <v>54.44275665283203</v>
      </c>
    </row>
    <row r="86" spans="1:6">
      <c r="A86">
        <v>65.20499999999998</v>
      </c>
      <c r="B86">
        <v>64.65666961669922</v>
      </c>
      <c r="C86">
        <v>72.3158</v>
      </c>
      <c r="D86">
        <v>72.81135559082031</v>
      </c>
      <c r="E86">
        <v>89.0386</v>
      </c>
      <c r="F86">
        <v>87.60430145263672</v>
      </c>
    </row>
    <row r="87" spans="1:6">
      <c r="A87">
        <v>53.4556</v>
      </c>
      <c r="B87">
        <v>62.20632934570312</v>
      </c>
      <c r="C87">
        <v>78.1901</v>
      </c>
      <c r="D87">
        <v>73.44387817382812</v>
      </c>
      <c r="E87">
        <v>38.1825</v>
      </c>
      <c r="F87">
        <v>47.67687225341797</v>
      </c>
    </row>
    <row r="88" spans="1:6">
      <c r="A88">
        <v>77.08240000000001</v>
      </c>
      <c r="B88">
        <v>78.06280517578125</v>
      </c>
      <c r="C88">
        <v>59.9547</v>
      </c>
      <c r="D88">
        <v>57.93495941162109</v>
      </c>
      <c r="E88">
        <v>71.9828</v>
      </c>
      <c r="F88">
        <v>73.96720886230469</v>
      </c>
    </row>
    <row r="89" spans="1:6">
      <c r="A89">
        <v>77.6349</v>
      </c>
      <c r="B89">
        <v>76.25131225585938</v>
      </c>
      <c r="C89">
        <v>39.9869</v>
      </c>
      <c r="D89">
        <v>43.06048202514648</v>
      </c>
      <c r="E89">
        <v>81.2565</v>
      </c>
      <c r="F89">
        <v>82.6534423828125</v>
      </c>
    </row>
    <row r="90" spans="1:6">
      <c r="A90">
        <v>32.8679</v>
      </c>
      <c r="B90">
        <v>34.63505554199219</v>
      </c>
      <c r="C90">
        <v>77.2128</v>
      </c>
      <c r="D90">
        <v>76.71714782714844</v>
      </c>
      <c r="E90">
        <v>59.318</v>
      </c>
      <c r="F90">
        <v>62.38877868652344</v>
      </c>
    </row>
    <row r="91" spans="1:6">
      <c r="A91">
        <v>59.1549</v>
      </c>
      <c r="B91">
        <v>55.90854644775391</v>
      </c>
      <c r="C91">
        <v>80.40309999999999</v>
      </c>
      <c r="D91">
        <v>81.88011169433594</v>
      </c>
      <c r="E91">
        <v>57.3106</v>
      </c>
      <c r="F91">
        <v>68.29482269287109</v>
      </c>
    </row>
    <row r="92" spans="1:6">
      <c r="A92">
        <v>50.9353</v>
      </c>
      <c r="B92">
        <v>49.02690124511719</v>
      </c>
      <c r="C92">
        <v>70.67310000000001</v>
      </c>
      <c r="D92">
        <v>74.36586761474609</v>
      </c>
      <c r="E92">
        <v>75.02330000000001</v>
      </c>
      <c r="F92">
        <v>76.51064300537109</v>
      </c>
    </row>
    <row r="93" spans="1:6">
      <c r="A93">
        <v>60.87050000000001</v>
      </c>
      <c r="B93">
        <v>60.31215667724609</v>
      </c>
      <c r="C93">
        <v>37.5329</v>
      </c>
      <c r="D93">
        <v>37.47929000854492</v>
      </c>
      <c r="E93">
        <v>80.4624</v>
      </c>
      <c r="F93">
        <v>78.50018310546875</v>
      </c>
    </row>
    <row r="94" spans="1:6">
      <c r="A94">
        <v>44.1623</v>
      </c>
      <c r="B94">
        <v>43.65167236328125</v>
      </c>
      <c r="C94">
        <v>93.61</v>
      </c>
      <c r="D94">
        <v>88.2420654296875</v>
      </c>
      <c r="E94">
        <v>45.8769</v>
      </c>
      <c r="F94">
        <v>45.56065368652344</v>
      </c>
    </row>
    <row r="95" spans="1:6">
      <c r="A95">
        <v>82.7638</v>
      </c>
      <c r="B95">
        <v>82.22883605957031</v>
      </c>
      <c r="C95">
        <v>61.8078</v>
      </c>
      <c r="D95">
        <v>66.04098510742188</v>
      </c>
      <c r="E95">
        <v>88.58159999999999</v>
      </c>
      <c r="F95">
        <v>89.41241455078125</v>
      </c>
    </row>
    <row r="96" spans="1:6">
      <c r="A96">
        <v>70.73520000000001</v>
      </c>
      <c r="B96">
        <v>71.84215545654297</v>
      </c>
      <c r="C96">
        <v>68.14530000000001</v>
      </c>
      <c r="D96">
        <v>72.64266967773438</v>
      </c>
      <c r="E96">
        <v>58.8956</v>
      </c>
      <c r="F96">
        <v>59.50898742675781</v>
      </c>
    </row>
    <row r="97" spans="1:6">
      <c r="A97">
        <v>38.9101</v>
      </c>
      <c r="B97">
        <v>41.98603820800781</v>
      </c>
      <c r="C97">
        <v>92.3781</v>
      </c>
      <c r="D97">
        <v>88.61624908447266</v>
      </c>
      <c r="E97">
        <v>76.1473</v>
      </c>
      <c r="F97">
        <v>80.04835510253906</v>
      </c>
    </row>
    <row r="98" spans="1:6">
      <c r="A98">
        <v>73.04470000000001</v>
      </c>
      <c r="B98">
        <v>71.93142700195312</v>
      </c>
      <c r="C98">
        <v>82.9649</v>
      </c>
      <c r="D98">
        <v>84.55204772949219</v>
      </c>
      <c r="E98">
        <v>51.1369</v>
      </c>
      <c r="F98">
        <v>58.76358032226562</v>
      </c>
    </row>
    <row r="99" spans="1:6">
      <c r="A99">
        <v>74.4432</v>
      </c>
      <c r="B99">
        <v>75.31905364990234</v>
      </c>
      <c r="C99">
        <v>38.4613</v>
      </c>
      <c r="D99">
        <v>41.2177619934082</v>
      </c>
      <c r="E99">
        <v>78.212</v>
      </c>
      <c r="F99">
        <v>78.85410308837891</v>
      </c>
    </row>
    <row r="100" spans="1:6">
      <c r="A100">
        <v>64.5946</v>
      </c>
      <c r="B100">
        <v>67.51972961425781</v>
      </c>
      <c r="C100">
        <v>53.4294</v>
      </c>
      <c r="D100">
        <v>51.59339904785156</v>
      </c>
      <c r="E100">
        <v>79.904</v>
      </c>
      <c r="F100">
        <v>80.12445831298828</v>
      </c>
    </row>
    <row r="101" spans="1:6">
      <c r="A101">
        <v>89.3454</v>
      </c>
      <c r="B101">
        <v>87.66199493408203</v>
      </c>
      <c r="C101">
        <v>68.5568</v>
      </c>
      <c r="D101">
        <v>67.77812957763672</v>
      </c>
      <c r="E101">
        <v>67.63</v>
      </c>
      <c r="F101">
        <v>66.13759613037109</v>
      </c>
    </row>
    <row r="102" spans="1:6">
      <c r="A102">
        <v>84.015</v>
      </c>
      <c r="B102">
        <v>80.79696655273438</v>
      </c>
    </row>
    <row r="103" spans="1:6">
      <c r="A103">
        <v>25.7585</v>
      </c>
      <c r="B103">
        <v>36.62287139892578</v>
      </c>
    </row>
    <row r="104" spans="1:6">
      <c r="A104">
        <v>74.2539</v>
      </c>
      <c r="B104">
        <v>74.02539825439453</v>
      </c>
    </row>
    <row r="105" spans="1:6">
      <c r="A105">
        <v>65.7144</v>
      </c>
      <c r="B105">
        <v>66.89649200439453</v>
      </c>
    </row>
    <row r="106" spans="1:6">
      <c r="A106">
        <v>71.6558</v>
      </c>
      <c r="B106">
        <v>71.46239471435547</v>
      </c>
    </row>
    <row r="107" spans="1:6">
      <c r="A107">
        <v>59.2334</v>
      </c>
      <c r="B107">
        <v>66.07090759277344</v>
      </c>
    </row>
    <row r="108" spans="1:6">
      <c r="A108">
        <v>74.5879</v>
      </c>
      <c r="B108">
        <v>72.36978912353516</v>
      </c>
    </row>
    <row r="109" spans="1:6">
      <c r="A109">
        <v>66.32819999999998</v>
      </c>
      <c r="B109">
        <v>71.15901947021484</v>
      </c>
    </row>
    <row r="110" spans="1:6">
      <c r="A110">
        <v>79.27889999999999</v>
      </c>
      <c r="B110">
        <v>80.56937408447266</v>
      </c>
    </row>
    <row r="111" spans="1:6">
      <c r="A111">
        <v>54.0484</v>
      </c>
      <c r="B111">
        <v>53.28360748291016</v>
      </c>
    </row>
    <row r="112" spans="1:6">
      <c r="A112">
        <v>36.92519999999999</v>
      </c>
      <c r="B112">
        <v>37.2307014465332</v>
      </c>
    </row>
    <row r="113" spans="1:2">
      <c r="A113">
        <v>55.60099999999998</v>
      </c>
      <c r="B113">
        <v>55.66850280761719</v>
      </c>
    </row>
    <row r="114" spans="1:2">
      <c r="A114">
        <v>71.6067</v>
      </c>
      <c r="B114">
        <v>72.76290130615234</v>
      </c>
    </row>
    <row r="115" spans="1:2">
      <c r="A115">
        <v>67.9098</v>
      </c>
      <c r="B115">
        <v>69.77458953857422</v>
      </c>
    </row>
    <row r="116" spans="1:2">
      <c r="A116">
        <v>77.36579999999999</v>
      </c>
      <c r="B116">
        <v>78.66979217529297</v>
      </c>
    </row>
    <row r="117" spans="1:2">
      <c r="A117">
        <v>75.63890000000001</v>
      </c>
      <c r="B117">
        <v>74.74102783203125</v>
      </c>
    </row>
    <row r="118" spans="1:2">
      <c r="A118">
        <v>23.0472</v>
      </c>
      <c r="B118">
        <v>26.95487785339355</v>
      </c>
    </row>
    <row r="119" spans="1:2">
      <c r="A119">
        <v>76.16119999999999</v>
      </c>
      <c r="B119">
        <v>79.1973876953125</v>
      </c>
    </row>
    <row r="120" spans="1:2">
      <c r="A120">
        <v>83.777</v>
      </c>
      <c r="B120">
        <v>81.98490905761719</v>
      </c>
    </row>
    <row r="121" spans="1:2">
      <c r="A121">
        <v>80.289</v>
      </c>
      <c r="B121">
        <v>82.27596282958984</v>
      </c>
    </row>
    <row r="122" spans="1:2">
      <c r="A122">
        <v>48.0296</v>
      </c>
      <c r="B122">
        <v>56.31315612792969</v>
      </c>
    </row>
    <row r="123" spans="1:2">
      <c r="A123">
        <v>44.72460000000001</v>
      </c>
      <c r="B123">
        <v>47.7418212890625</v>
      </c>
    </row>
    <row r="124" spans="1:2">
      <c r="A124">
        <v>70.2848</v>
      </c>
      <c r="B124">
        <v>68.89653778076172</v>
      </c>
    </row>
    <row r="125" spans="1:2">
      <c r="A125">
        <v>59.7496</v>
      </c>
      <c r="B125">
        <v>57.99394989013672</v>
      </c>
    </row>
    <row r="126" spans="1:2">
      <c r="A126">
        <v>61.45650000000001</v>
      </c>
      <c r="B126">
        <v>60.58454132080078</v>
      </c>
    </row>
    <row r="127" spans="1:2">
      <c r="A127">
        <v>48.48960000000001</v>
      </c>
      <c r="B127">
        <v>44.53358459472656</v>
      </c>
    </row>
    <row r="128" spans="1:2">
      <c r="A128">
        <v>77.69029999999999</v>
      </c>
      <c r="B128">
        <v>79.03684234619141</v>
      </c>
    </row>
    <row r="129" spans="1:2">
      <c r="A129">
        <v>77.59439999999999</v>
      </c>
      <c r="B129">
        <v>79.4373779296875</v>
      </c>
    </row>
    <row r="130" spans="1:2">
      <c r="A130">
        <v>94.92529999999999</v>
      </c>
      <c r="B130">
        <v>92.50778198242188</v>
      </c>
    </row>
    <row r="131" spans="1:2">
      <c r="A131">
        <v>68.78660000000001</v>
      </c>
      <c r="B131">
        <v>70.53176116943359</v>
      </c>
    </row>
    <row r="132" spans="1:2">
      <c r="A132">
        <v>41.5465</v>
      </c>
      <c r="B132">
        <v>41.62704467773438</v>
      </c>
    </row>
    <row r="133" spans="1:2">
      <c r="A133">
        <v>55.37769999999999</v>
      </c>
      <c r="B133">
        <v>57.06468200683594</v>
      </c>
    </row>
    <row r="134" spans="1:2">
      <c r="A134">
        <v>68.7574</v>
      </c>
      <c r="B134">
        <v>75.15576934814453</v>
      </c>
    </row>
    <row r="135" spans="1:2">
      <c r="A135">
        <v>51.9876</v>
      </c>
      <c r="B135">
        <v>52.83747100830078</v>
      </c>
    </row>
    <row r="136" spans="1:2">
      <c r="A136">
        <v>24.1862</v>
      </c>
      <c r="B136">
        <v>22.57437705993652</v>
      </c>
    </row>
    <row r="137" spans="1:2">
      <c r="A137">
        <v>79.3712</v>
      </c>
      <c r="B137">
        <v>80.05059814453125</v>
      </c>
    </row>
    <row r="138" spans="1:2">
      <c r="A138">
        <v>79.0286</v>
      </c>
      <c r="B138">
        <v>80.29454040527344</v>
      </c>
    </row>
    <row r="139" spans="1:2">
      <c r="A139">
        <v>72.1617</v>
      </c>
      <c r="B139">
        <v>70.67745971679688</v>
      </c>
    </row>
    <row r="140" spans="1:2">
      <c r="A140">
        <v>59.26820000000001</v>
      </c>
      <c r="B140">
        <v>55.39960479736328</v>
      </c>
    </row>
    <row r="141" spans="1:2">
      <c r="A141">
        <v>72.1739</v>
      </c>
      <c r="B141">
        <v>78.62249755859375</v>
      </c>
    </row>
    <row r="142" spans="1:2">
      <c r="A142">
        <v>90.4487</v>
      </c>
      <c r="B142">
        <v>90.59271240234375</v>
      </c>
    </row>
    <row r="143" spans="1:2">
      <c r="A143">
        <v>70.2282</v>
      </c>
      <c r="B143">
        <v>71.72063446044922</v>
      </c>
    </row>
    <row r="144" spans="1:2">
      <c r="A144">
        <v>74.6169</v>
      </c>
      <c r="B144">
        <v>75.9886474609375</v>
      </c>
    </row>
    <row r="145" spans="1:2">
      <c r="A145">
        <v>68.9288</v>
      </c>
      <c r="B145">
        <v>67.80762481689453</v>
      </c>
    </row>
    <row r="146" spans="1:2">
      <c r="A146">
        <v>42.7224</v>
      </c>
      <c r="B146">
        <v>42.32413482666016</v>
      </c>
    </row>
    <row r="147" spans="1:2">
      <c r="A147">
        <v>28.7221</v>
      </c>
      <c r="B147">
        <v>31.95469284057617</v>
      </c>
    </row>
    <row r="148" spans="1:2">
      <c r="A148">
        <v>80.8182</v>
      </c>
      <c r="B148">
        <v>83.73661804199219</v>
      </c>
    </row>
    <row r="149" spans="1:2">
      <c r="A149">
        <v>28.6772</v>
      </c>
      <c r="B149">
        <v>39.14661407470703</v>
      </c>
    </row>
    <row r="150" spans="1:2">
      <c r="A150">
        <v>27.4445</v>
      </c>
      <c r="B150">
        <v>28.62382125854492</v>
      </c>
    </row>
    <row r="151" spans="1:2">
      <c r="A151">
        <v>47.5175</v>
      </c>
      <c r="B151">
        <v>48.66323852539062</v>
      </c>
    </row>
    <row r="152" spans="1:2">
      <c r="A152">
        <v>93.14830000000001</v>
      </c>
      <c r="B152">
        <v>90.65339660644531</v>
      </c>
    </row>
    <row r="153" spans="1:2">
      <c r="A153">
        <v>21.5362</v>
      </c>
      <c r="B153">
        <v>20.92851257324219</v>
      </c>
    </row>
    <row r="154" spans="1:2">
      <c r="A154">
        <v>81.2088</v>
      </c>
      <c r="B154">
        <v>80.19103240966797</v>
      </c>
    </row>
    <row r="155" spans="1:2">
      <c r="A155">
        <v>79.5699</v>
      </c>
      <c r="B155">
        <v>80.73323822021484</v>
      </c>
    </row>
    <row r="156" spans="1:2">
      <c r="A156">
        <v>94.92400000000001</v>
      </c>
      <c r="B156">
        <v>90.01507568359375</v>
      </c>
    </row>
    <row r="157" spans="1:2">
      <c r="A157">
        <v>79.5402</v>
      </c>
      <c r="B157">
        <v>84.150634765625</v>
      </c>
    </row>
    <row r="158" spans="1:2">
      <c r="A158">
        <v>80.45569999999999</v>
      </c>
      <c r="B158">
        <v>79.82897186279297</v>
      </c>
    </row>
    <row r="159" spans="1:2">
      <c r="A159">
        <v>77.8796</v>
      </c>
      <c r="B159">
        <v>78.36915588378906</v>
      </c>
    </row>
    <row r="160" spans="1:2">
      <c r="A160">
        <v>77.6349</v>
      </c>
      <c r="B160">
        <v>77.83152008056641</v>
      </c>
    </row>
    <row r="161" spans="1:2">
      <c r="A161">
        <v>58.9316</v>
      </c>
      <c r="B161">
        <v>62.05471801757812</v>
      </c>
    </row>
    <row r="162" spans="1:2">
      <c r="A162">
        <v>73.18000000000001</v>
      </c>
      <c r="B162">
        <v>75.36698913574219</v>
      </c>
    </row>
    <row r="163" spans="1:2">
      <c r="A163">
        <v>72.86489999999999</v>
      </c>
      <c r="B163">
        <v>73.46572113037109</v>
      </c>
    </row>
    <row r="164" spans="1:2">
      <c r="A164">
        <v>29.0106</v>
      </c>
      <c r="B164">
        <v>27.51623153686523</v>
      </c>
    </row>
    <row r="165" spans="1:2">
      <c r="A165">
        <v>80.2731</v>
      </c>
      <c r="B165">
        <v>79.62779235839844</v>
      </c>
    </row>
    <row r="166" spans="1:2">
      <c r="A166">
        <v>77.6349</v>
      </c>
      <c r="B166">
        <v>76.62793731689453</v>
      </c>
    </row>
    <row r="167" spans="1:2">
      <c r="A167">
        <v>59.45780000000001</v>
      </c>
      <c r="B167">
        <v>56.17954254150391</v>
      </c>
    </row>
    <row r="168" spans="1:2">
      <c r="A168">
        <v>48.50190000000001</v>
      </c>
      <c r="B168">
        <v>55.12791442871094</v>
      </c>
    </row>
    <row r="169" spans="1:2">
      <c r="A169">
        <v>48.53440000000001</v>
      </c>
      <c r="B169">
        <v>48.75567626953125</v>
      </c>
    </row>
    <row r="170" spans="1:2">
      <c r="A170">
        <v>41.2658</v>
      </c>
      <c r="B170">
        <v>41.77155303955078</v>
      </c>
    </row>
    <row r="171" spans="1:2">
      <c r="A171">
        <v>81.8873</v>
      </c>
      <c r="B171">
        <v>81.66136169433594</v>
      </c>
    </row>
    <row r="172" spans="1:2">
      <c r="A172">
        <v>66.66149999999999</v>
      </c>
      <c r="B172">
        <v>68.44428253173828</v>
      </c>
    </row>
    <row r="173" spans="1:2">
      <c r="A173">
        <v>81.9117</v>
      </c>
      <c r="B173">
        <v>81.69802093505859</v>
      </c>
    </row>
    <row r="174" spans="1:2">
      <c r="A174">
        <v>54.18050000000001</v>
      </c>
      <c r="B174">
        <v>57.60739135742188</v>
      </c>
    </row>
    <row r="175" spans="1:2">
      <c r="A175">
        <v>94.682</v>
      </c>
      <c r="B175">
        <v>91.04496765136719</v>
      </c>
    </row>
    <row r="176" spans="1:2">
      <c r="A176">
        <v>50.9828</v>
      </c>
      <c r="B176">
        <v>49.07143402099609</v>
      </c>
    </row>
    <row r="177" spans="1:2">
      <c r="A177">
        <v>82.9363</v>
      </c>
      <c r="B177">
        <v>81.17060089111328</v>
      </c>
    </row>
    <row r="178" spans="1:2">
      <c r="A178">
        <v>75.54179999999998</v>
      </c>
      <c r="B178">
        <v>76.88314056396484</v>
      </c>
    </row>
    <row r="179" spans="1:2">
      <c r="A179">
        <v>42.9933</v>
      </c>
      <c r="B179">
        <v>41.0782356262207</v>
      </c>
    </row>
    <row r="180" spans="1:2">
      <c r="A180">
        <v>68.29259999999999</v>
      </c>
      <c r="B180">
        <v>72.5234375</v>
      </c>
    </row>
    <row r="181" spans="1:2">
      <c r="A181">
        <v>82.36709999999999</v>
      </c>
      <c r="B181">
        <v>82.13544464111328</v>
      </c>
    </row>
    <row r="182" spans="1:2">
      <c r="A182">
        <v>54.1097</v>
      </c>
      <c r="B182">
        <v>52.85550689697266</v>
      </c>
    </row>
    <row r="183" spans="1:2">
      <c r="A183">
        <v>54.83579999999999</v>
      </c>
      <c r="B183">
        <v>56.77432250976562</v>
      </c>
    </row>
    <row r="184" spans="1:2">
      <c r="A184">
        <v>84.5527</v>
      </c>
      <c r="B184">
        <v>82.69305419921875</v>
      </c>
    </row>
    <row r="185" spans="1:2">
      <c r="A185">
        <v>78.6891</v>
      </c>
      <c r="B185">
        <v>79.28385925292969</v>
      </c>
    </row>
    <row r="186" spans="1:2">
      <c r="A186">
        <v>76.88930000000001</v>
      </c>
      <c r="B186">
        <v>78.74007415771484</v>
      </c>
    </row>
    <row r="187" spans="1:2">
      <c r="A187">
        <v>75.0902</v>
      </c>
      <c r="B187">
        <v>75.91265869140625</v>
      </c>
    </row>
    <row r="188" spans="1:2">
      <c r="A188">
        <v>71.10720000000001</v>
      </c>
      <c r="B188">
        <v>72.00843048095703</v>
      </c>
    </row>
    <row r="189" spans="1:2">
      <c r="A189">
        <v>77.4171</v>
      </c>
      <c r="B189">
        <v>78.19004058837891</v>
      </c>
    </row>
    <row r="190" spans="1:2">
      <c r="A190">
        <v>83.7514</v>
      </c>
      <c r="B190">
        <v>81.89293670654297</v>
      </c>
    </row>
    <row r="191" spans="1:2">
      <c r="A191">
        <v>43.1224</v>
      </c>
      <c r="B191">
        <v>42.55691146850586</v>
      </c>
    </row>
    <row r="192" spans="1:2">
      <c r="A192">
        <v>69.98009999999999</v>
      </c>
      <c r="B192">
        <v>66.76791381835938</v>
      </c>
    </row>
    <row r="193" spans="1:2">
      <c r="A193">
        <v>74.5467</v>
      </c>
      <c r="B193">
        <v>76.35536956787109</v>
      </c>
    </row>
    <row r="194" spans="1:2">
      <c r="A194">
        <v>67.6337</v>
      </c>
      <c r="B194">
        <v>61.5946044921875</v>
      </c>
    </row>
    <row r="195" spans="1:2">
      <c r="A195">
        <v>79.1516</v>
      </c>
      <c r="B195">
        <v>79.40564727783203</v>
      </c>
    </row>
    <row r="196" spans="1:2">
      <c r="A196">
        <v>54.0008</v>
      </c>
      <c r="B196">
        <v>53.12895965576172</v>
      </c>
    </row>
    <row r="197" spans="1:2">
      <c r="A197">
        <v>76.7997</v>
      </c>
      <c r="B197">
        <v>79.12045288085938</v>
      </c>
    </row>
    <row r="198" spans="1:2">
      <c r="A198">
        <v>61.36500000000001</v>
      </c>
      <c r="B198">
        <v>65.43368530273438</v>
      </c>
    </row>
    <row r="199" spans="1:2">
      <c r="A199">
        <v>77.6349</v>
      </c>
      <c r="B199">
        <v>79.34476470947266</v>
      </c>
    </row>
    <row r="200" spans="1:2">
      <c r="A200">
        <v>75.5872</v>
      </c>
      <c r="B200">
        <v>74.84600067138672</v>
      </c>
    </row>
    <row r="201" spans="1:2">
      <c r="A201">
        <v>48.4983</v>
      </c>
      <c r="B201">
        <v>46.67852020263672</v>
      </c>
    </row>
    <row r="202" spans="1:2">
      <c r="A202">
        <v>59.48060000000001</v>
      </c>
      <c r="B202">
        <v>61.68975067138672</v>
      </c>
    </row>
    <row r="203" spans="1:2">
      <c r="A203">
        <v>77.9318</v>
      </c>
      <c r="B203">
        <v>78.95307159423828</v>
      </c>
    </row>
    <row r="204" spans="1:2">
      <c r="A204">
        <v>31.6317</v>
      </c>
      <c r="B204">
        <v>35.84307098388672</v>
      </c>
    </row>
    <row r="205" spans="1:2">
      <c r="A205">
        <v>46.8754</v>
      </c>
      <c r="B205">
        <v>44.50955200195312</v>
      </c>
    </row>
    <row r="206" spans="1:2">
      <c r="A206">
        <v>44.69980000000001</v>
      </c>
      <c r="B206">
        <v>43.45972442626953</v>
      </c>
    </row>
    <row r="207" spans="1:2">
      <c r="A207">
        <v>73.62649999999999</v>
      </c>
      <c r="B207">
        <v>78.67761993408203</v>
      </c>
    </row>
    <row r="208" spans="1:2">
      <c r="A208">
        <v>88.7557</v>
      </c>
      <c r="B208">
        <v>85.78213500976562</v>
      </c>
    </row>
    <row r="209" spans="1:2">
      <c r="A209">
        <v>52.5488</v>
      </c>
      <c r="B209">
        <v>50.68170166015625</v>
      </c>
    </row>
    <row r="210" spans="1:2">
      <c r="A210">
        <v>76.2522</v>
      </c>
      <c r="B210">
        <v>76.60980224609375</v>
      </c>
    </row>
    <row r="211" spans="1:2">
      <c r="A211">
        <v>77.6349</v>
      </c>
      <c r="B211">
        <v>78.17152404785156</v>
      </c>
    </row>
    <row r="212" spans="1:2">
      <c r="A212">
        <v>68.7889</v>
      </c>
      <c r="B212">
        <v>71.10649871826172</v>
      </c>
    </row>
    <row r="213" spans="1:2">
      <c r="A213">
        <v>79.5775</v>
      </c>
      <c r="B213">
        <v>79.23434448242188</v>
      </c>
    </row>
    <row r="214" spans="1:2">
      <c r="A214">
        <v>39.04259999999999</v>
      </c>
      <c r="B214">
        <v>37.71427917480469</v>
      </c>
    </row>
    <row r="215" spans="1:2">
      <c r="A215">
        <v>53.66800000000001</v>
      </c>
      <c r="B215">
        <v>56.25251770019531</v>
      </c>
    </row>
    <row r="216" spans="1:2">
      <c r="A216">
        <v>54.38040000000001</v>
      </c>
      <c r="B216">
        <v>43.38773345947266</v>
      </c>
    </row>
    <row r="217" spans="1:2">
      <c r="A217">
        <v>78.95140000000001</v>
      </c>
      <c r="B217">
        <v>80.92725372314453</v>
      </c>
    </row>
    <row r="218" spans="1:2">
      <c r="A218">
        <v>62.8412</v>
      </c>
      <c r="B218">
        <v>64.87862396240234</v>
      </c>
    </row>
    <row r="219" spans="1:2">
      <c r="A219">
        <v>24.5822</v>
      </c>
      <c r="B219">
        <v>25.82728958129883</v>
      </c>
    </row>
    <row r="220" spans="1:2">
      <c r="A220">
        <v>81.2189</v>
      </c>
      <c r="B220">
        <v>80.95093536376953</v>
      </c>
    </row>
    <row r="221" spans="1:2">
      <c r="A221">
        <v>20.5146</v>
      </c>
      <c r="B221">
        <v>19.45745277404785</v>
      </c>
    </row>
    <row r="222" spans="1:2">
      <c r="A222">
        <v>67.87739999999999</v>
      </c>
      <c r="B222">
        <v>67.9539794921875</v>
      </c>
    </row>
    <row r="223" spans="1:2">
      <c r="A223">
        <v>58.83070000000001</v>
      </c>
      <c r="B223">
        <v>59.55880737304688</v>
      </c>
    </row>
    <row r="224" spans="1:2">
      <c r="A224">
        <v>74.93170000000001</v>
      </c>
      <c r="B224">
        <v>73.92588806152344</v>
      </c>
    </row>
    <row r="225" spans="1:2">
      <c r="A225">
        <v>33.9572</v>
      </c>
      <c r="B225">
        <v>33.81618499755859</v>
      </c>
    </row>
    <row r="226" spans="1:2">
      <c r="A226">
        <v>95.9834</v>
      </c>
      <c r="B226">
        <v>95.12551879882812</v>
      </c>
    </row>
    <row r="227" spans="1:2">
      <c r="A227">
        <v>65.52719999999999</v>
      </c>
      <c r="B227">
        <v>64.34854125976562</v>
      </c>
    </row>
    <row r="228" spans="1:2">
      <c r="A228">
        <v>38.8038</v>
      </c>
      <c r="B228">
        <v>41.43455505371094</v>
      </c>
    </row>
    <row r="229" spans="1:2">
      <c r="A229">
        <v>59.42320000000001</v>
      </c>
      <c r="B229">
        <v>63.36598968505859</v>
      </c>
    </row>
    <row r="230" spans="1:2">
      <c r="A230">
        <v>76.39830000000001</v>
      </c>
      <c r="B230">
        <v>76.97793579101562</v>
      </c>
    </row>
    <row r="231" spans="1:2">
      <c r="A231">
        <v>62.3301</v>
      </c>
      <c r="B231">
        <v>63.62905883789062</v>
      </c>
    </row>
    <row r="232" spans="1:2">
      <c r="A232">
        <v>81.1082</v>
      </c>
      <c r="B232">
        <v>84.29452514648438</v>
      </c>
    </row>
    <row r="233" spans="1:2">
      <c r="A233">
        <v>68.432</v>
      </c>
      <c r="B233">
        <v>68.09939575195312</v>
      </c>
    </row>
    <row r="234" spans="1:2">
      <c r="A234">
        <v>25.9162</v>
      </c>
      <c r="B234">
        <v>30.73278617858887</v>
      </c>
    </row>
    <row r="235" spans="1:2">
      <c r="A235">
        <v>28.7633</v>
      </c>
      <c r="B235">
        <v>32.94950866699219</v>
      </c>
    </row>
    <row r="236" spans="1:2">
      <c r="A236">
        <v>92.8695</v>
      </c>
      <c r="B236">
        <v>92.08118438720703</v>
      </c>
    </row>
    <row r="237" spans="1:2">
      <c r="A237">
        <v>42.6866</v>
      </c>
      <c r="B237">
        <v>44.95323181152344</v>
      </c>
    </row>
    <row r="238" spans="1:2">
      <c r="A238">
        <v>36.6127</v>
      </c>
      <c r="B238">
        <v>37.44381713867188</v>
      </c>
    </row>
    <row r="239" spans="1:2">
      <c r="A239">
        <v>73.5014</v>
      </c>
      <c r="B239">
        <v>73.63976287841797</v>
      </c>
    </row>
    <row r="240" spans="1:2">
      <c r="A240">
        <v>60.99420000000001</v>
      </c>
      <c r="B240">
        <v>58.39427185058594</v>
      </c>
    </row>
    <row r="241" spans="1:2">
      <c r="A241">
        <v>91.12949999999999</v>
      </c>
      <c r="B241">
        <v>90.23030090332031</v>
      </c>
    </row>
    <row r="242" spans="1:2">
      <c r="A242">
        <v>75.86450000000001</v>
      </c>
      <c r="B242">
        <v>75.81295013427734</v>
      </c>
    </row>
    <row r="243" spans="1:2">
      <c r="A243">
        <v>78.3056</v>
      </c>
      <c r="B243">
        <v>80.6131591796875</v>
      </c>
    </row>
    <row r="244" spans="1:2">
      <c r="A244">
        <v>74.1279</v>
      </c>
      <c r="B244">
        <v>72.48535919189453</v>
      </c>
    </row>
    <row r="245" spans="1:2">
      <c r="A245">
        <v>77.57510000000001</v>
      </c>
      <c r="B245">
        <v>77.96746826171875</v>
      </c>
    </row>
    <row r="246" spans="1:2">
      <c r="A246">
        <v>77.5412</v>
      </c>
      <c r="B246">
        <v>79.80752563476562</v>
      </c>
    </row>
    <row r="247" spans="1:2">
      <c r="A247">
        <v>77.2418</v>
      </c>
      <c r="B247">
        <v>76.20066070556641</v>
      </c>
    </row>
    <row r="248" spans="1:2">
      <c r="A248">
        <v>45.8242</v>
      </c>
      <c r="B248">
        <v>49.18618011474609</v>
      </c>
    </row>
    <row r="249" spans="1:2">
      <c r="A249">
        <v>66.75490000000001</v>
      </c>
      <c r="B249">
        <v>67.08000946044922</v>
      </c>
    </row>
    <row r="250" spans="1:2">
      <c r="A250">
        <v>50.45400000000001</v>
      </c>
      <c r="B250">
        <v>51.26469421386719</v>
      </c>
    </row>
    <row r="251" spans="1:2">
      <c r="A251">
        <v>69.94589999999999</v>
      </c>
      <c r="B251">
        <v>68.76831817626953</v>
      </c>
    </row>
    <row r="252" spans="1:2">
      <c r="A252">
        <v>47.1665</v>
      </c>
      <c r="B252">
        <v>46.91470336914062</v>
      </c>
    </row>
    <row r="253" spans="1:2">
      <c r="A253">
        <v>90.18210000000001</v>
      </c>
      <c r="B253">
        <v>87.53019714355469</v>
      </c>
    </row>
    <row r="254" spans="1:2">
      <c r="A254">
        <v>93.54219999999999</v>
      </c>
      <c r="B254">
        <v>85.84590911865234</v>
      </c>
    </row>
    <row r="255" spans="1:2">
      <c r="A255">
        <v>52.75710000000001</v>
      </c>
      <c r="B255">
        <v>54.17276000976562</v>
      </c>
    </row>
    <row r="256" spans="1:2">
      <c r="A256">
        <v>21.9196</v>
      </c>
      <c r="B256">
        <v>21.01694679260254</v>
      </c>
    </row>
    <row r="257" spans="1:2">
      <c r="A257">
        <v>75.67189999999999</v>
      </c>
      <c r="B257">
        <v>74.62133026123047</v>
      </c>
    </row>
    <row r="258" spans="1:2">
      <c r="A258">
        <v>79.4067</v>
      </c>
      <c r="B258">
        <v>80.2537841796875</v>
      </c>
    </row>
    <row r="259" spans="1:2">
      <c r="A259">
        <v>28.1819</v>
      </c>
      <c r="B259">
        <v>23.4204158782959</v>
      </c>
    </row>
    <row r="260" spans="1:2">
      <c r="A260">
        <v>35.2683</v>
      </c>
      <c r="B260">
        <v>32.52377700805664</v>
      </c>
    </row>
    <row r="261" spans="1:2">
      <c r="A261">
        <v>89.22410000000001</v>
      </c>
      <c r="B261">
        <v>88.70710754394531</v>
      </c>
    </row>
    <row r="262" spans="1:2">
      <c r="A262">
        <v>47.4126</v>
      </c>
      <c r="B262">
        <v>46.13345336914062</v>
      </c>
    </row>
    <row r="263" spans="1:2">
      <c r="A263">
        <v>82.1845</v>
      </c>
      <c r="B263">
        <v>80.90757751464844</v>
      </c>
    </row>
    <row r="264" spans="1:2">
      <c r="A264">
        <v>94.40860000000001</v>
      </c>
      <c r="B264">
        <v>90.00067901611328</v>
      </c>
    </row>
    <row r="265" spans="1:2">
      <c r="A265">
        <v>74.0125</v>
      </c>
      <c r="B265">
        <v>75.85645294189453</v>
      </c>
    </row>
    <row r="266" spans="1:2">
      <c r="A266">
        <v>70.2343</v>
      </c>
      <c r="B266">
        <v>68.26600646972656</v>
      </c>
    </row>
    <row r="267" spans="1:2">
      <c r="A267">
        <v>76.03879999999999</v>
      </c>
      <c r="B267">
        <v>77.60940551757812</v>
      </c>
    </row>
    <row r="268" spans="1:2">
      <c r="A268">
        <v>82.26819999999999</v>
      </c>
      <c r="B268">
        <v>81.35214233398438</v>
      </c>
    </row>
    <row r="269" spans="1:2">
      <c r="A269">
        <v>73.11069999999999</v>
      </c>
      <c r="B269">
        <v>73.33824920654297</v>
      </c>
    </row>
    <row r="270" spans="1:2">
      <c r="A270">
        <v>73.8297</v>
      </c>
      <c r="B270">
        <v>71.71476745605469</v>
      </c>
    </row>
    <row r="271" spans="1:2">
      <c r="A271">
        <v>67.06999999999998</v>
      </c>
      <c r="B271">
        <v>60.93643951416016</v>
      </c>
    </row>
    <row r="272" spans="1:2">
      <c r="A272">
        <v>84.6793</v>
      </c>
      <c r="B272">
        <v>82.00074005126953</v>
      </c>
    </row>
    <row r="273" spans="1:2">
      <c r="A273">
        <v>77.44159999999999</v>
      </c>
      <c r="B273">
        <v>77.22740936279297</v>
      </c>
    </row>
    <row r="274" spans="1:2">
      <c r="A274">
        <v>79.1101</v>
      </c>
      <c r="B274">
        <v>80.99040222167969</v>
      </c>
    </row>
    <row r="275" spans="1:2">
      <c r="A275">
        <v>53.94800000000001</v>
      </c>
      <c r="B275">
        <v>56.14357757568359</v>
      </c>
    </row>
    <row r="276" spans="1:2">
      <c r="A276">
        <v>30.5028</v>
      </c>
      <c r="B276">
        <v>26.25841522216797</v>
      </c>
    </row>
    <row r="277" spans="1:2">
      <c r="A277">
        <v>93.6053</v>
      </c>
      <c r="B277">
        <v>91.85724639892578</v>
      </c>
    </row>
    <row r="278" spans="1:2">
      <c r="A278">
        <v>41.81189999999999</v>
      </c>
      <c r="B278">
        <v>40.89766693115234</v>
      </c>
    </row>
    <row r="279" spans="1:2">
      <c r="A279">
        <v>40.5685</v>
      </c>
      <c r="B279">
        <v>41.18634796142578</v>
      </c>
    </row>
    <row r="280" spans="1:2">
      <c r="A280">
        <v>80.4864</v>
      </c>
      <c r="B280">
        <v>79.71882629394531</v>
      </c>
    </row>
    <row r="281" spans="1:2">
      <c r="A281">
        <v>76.392</v>
      </c>
      <c r="B281">
        <v>78.37036895751953</v>
      </c>
    </row>
    <row r="282" spans="1:2">
      <c r="A282">
        <v>63.9559</v>
      </c>
      <c r="B282">
        <v>70.46369934082031</v>
      </c>
    </row>
    <row r="283" spans="1:2">
      <c r="A283">
        <v>85.1126</v>
      </c>
      <c r="B283">
        <v>81.64751434326172</v>
      </c>
    </row>
    <row r="284" spans="1:2">
      <c r="A284">
        <v>64.9383</v>
      </c>
      <c r="B284">
        <v>61.73358917236328</v>
      </c>
    </row>
    <row r="285" spans="1:2">
      <c r="A285">
        <v>33.3836</v>
      </c>
      <c r="B285">
        <v>29.72970008850098</v>
      </c>
    </row>
    <row r="286" spans="1:2">
      <c r="A286">
        <v>40.4207</v>
      </c>
      <c r="B286">
        <v>40.94551467895508</v>
      </c>
    </row>
    <row r="287" spans="1:2">
      <c r="A287">
        <v>39.5577</v>
      </c>
      <c r="B287">
        <v>37.55562591552734</v>
      </c>
    </row>
    <row r="288" spans="1:2">
      <c r="A288">
        <v>48.489</v>
      </c>
      <c r="B288">
        <v>48.99267578125</v>
      </c>
    </row>
    <row r="289" spans="1:2">
      <c r="A289">
        <v>73.71639999999999</v>
      </c>
      <c r="B289">
        <v>74.10460662841797</v>
      </c>
    </row>
    <row r="290" spans="1:2">
      <c r="A290">
        <v>80.5132</v>
      </c>
      <c r="B290">
        <v>80.70626068115234</v>
      </c>
    </row>
    <row r="291" spans="1:2">
      <c r="A291">
        <v>50.1456</v>
      </c>
      <c r="B291">
        <v>56.25005340576172</v>
      </c>
    </row>
    <row r="292" spans="1:2">
      <c r="A292">
        <v>78.7557</v>
      </c>
      <c r="B292">
        <v>81.98236846923828</v>
      </c>
    </row>
    <row r="293" spans="1:2">
      <c r="A293">
        <v>75.75839999999999</v>
      </c>
      <c r="B293">
        <v>77.28288269042969</v>
      </c>
    </row>
    <row r="294" spans="1:2">
      <c r="A294">
        <v>81.157</v>
      </c>
      <c r="B294">
        <v>81.10685729980469</v>
      </c>
    </row>
    <row r="295" spans="1:2">
      <c r="A295">
        <v>54.2069</v>
      </c>
      <c r="B295">
        <v>52.64608001708984</v>
      </c>
    </row>
    <row r="296" spans="1:2">
      <c r="A296">
        <v>33.3707</v>
      </c>
      <c r="B296">
        <v>33.19057464599609</v>
      </c>
    </row>
    <row r="297" spans="1:2">
      <c r="A297">
        <v>64.6032</v>
      </c>
      <c r="B297">
        <v>67.80045318603516</v>
      </c>
    </row>
    <row r="298" spans="1:2">
      <c r="A298">
        <v>85.3514</v>
      </c>
      <c r="B298">
        <v>86.58482360839844</v>
      </c>
    </row>
    <row r="299" spans="1:2">
      <c r="A299">
        <v>89.11369999999999</v>
      </c>
      <c r="B299">
        <v>88.75750732421875</v>
      </c>
    </row>
    <row r="300" spans="1:2">
      <c r="A300">
        <v>47.26260000000001</v>
      </c>
      <c r="B300">
        <v>48.48323822021484</v>
      </c>
    </row>
    <row r="301" spans="1:2">
      <c r="A301">
        <v>72.2585</v>
      </c>
      <c r="B301">
        <v>70.55896759033203</v>
      </c>
    </row>
    <row r="302" spans="1:2">
      <c r="A302">
        <v>79.3471</v>
      </c>
      <c r="B302">
        <v>82.35861206054688</v>
      </c>
    </row>
    <row r="303" spans="1:2">
      <c r="A303">
        <v>42.00569999999999</v>
      </c>
      <c r="B303">
        <v>45.64579010009766</v>
      </c>
    </row>
    <row r="304" spans="1:2">
      <c r="A304">
        <v>71.0018</v>
      </c>
      <c r="B304">
        <v>66.91463470458984</v>
      </c>
    </row>
    <row r="305" spans="1:2">
      <c r="A305">
        <v>24.0479</v>
      </c>
      <c r="B305">
        <v>22.24121856689453</v>
      </c>
    </row>
    <row r="306" spans="1:2">
      <c r="A306">
        <v>83.83710000000001</v>
      </c>
      <c r="B306">
        <v>82.36234283447266</v>
      </c>
    </row>
    <row r="307" spans="1:2">
      <c r="A307">
        <v>69.4442</v>
      </c>
      <c r="B307">
        <v>74.30338287353516</v>
      </c>
    </row>
    <row r="308" spans="1:2">
      <c r="A308">
        <v>58.53020000000001</v>
      </c>
      <c r="B308">
        <v>57.2711181640625</v>
      </c>
    </row>
    <row r="309" spans="1:2">
      <c r="A309">
        <v>58.6024</v>
      </c>
      <c r="B309">
        <v>60.43443298339844</v>
      </c>
    </row>
    <row r="310" spans="1:2">
      <c r="A310">
        <v>79.5197</v>
      </c>
      <c r="B310">
        <v>78.70694732666016</v>
      </c>
    </row>
    <row r="311" spans="1:2">
      <c r="A311">
        <v>27.478</v>
      </c>
      <c r="B311">
        <v>32.46810150146484</v>
      </c>
    </row>
    <row r="312" spans="1:2">
      <c r="A312">
        <v>80.9684</v>
      </c>
      <c r="B312">
        <v>81.8118896484375</v>
      </c>
    </row>
    <row r="313" spans="1:2">
      <c r="A313">
        <v>63.9265</v>
      </c>
      <c r="B313">
        <v>63.47980499267578</v>
      </c>
    </row>
    <row r="314" spans="1:2">
      <c r="A314">
        <v>74.4277</v>
      </c>
      <c r="B314">
        <v>75.51414489746094</v>
      </c>
    </row>
    <row r="315" spans="1:2">
      <c r="A315">
        <v>22.3933</v>
      </c>
      <c r="B315">
        <v>21.85507202148438</v>
      </c>
    </row>
    <row r="316" spans="1:2">
      <c r="A316">
        <v>64.98309999999998</v>
      </c>
      <c r="B316">
        <v>63.00164794921875</v>
      </c>
    </row>
    <row r="317" spans="1:2">
      <c r="A317">
        <v>56.0038</v>
      </c>
      <c r="B317">
        <v>57.36283874511719</v>
      </c>
    </row>
    <row r="318" spans="1:2">
      <c r="A318">
        <v>84.0275</v>
      </c>
      <c r="B318">
        <v>83.58547973632812</v>
      </c>
    </row>
    <row r="319" spans="1:2">
      <c r="A319">
        <v>58.90440000000001</v>
      </c>
      <c r="B319">
        <v>64.41423034667969</v>
      </c>
    </row>
    <row r="320" spans="1:2">
      <c r="A320">
        <v>64.8809</v>
      </c>
      <c r="B320">
        <v>64.60845184326172</v>
      </c>
    </row>
    <row r="321" spans="1:2">
      <c r="A321">
        <v>46.92240000000001</v>
      </c>
      <c r="B321">
        <v>49.63755035400391</v>
      </c>
    </row>
    <row r="322" spans="1:2">
      <c r="A322">
        <v>51.6671</v>
      </c>
      <c r="B322">
        <v>52.32585906982422</v>
      </c>
    </row>
    <row r="323" spans="1:2">
      <c r="A323">
        <v>75.5868</v>
      </c>
      <c r="B323">
        <v>75.65821838378906</v>
      </c>
    </row>
    <row r="324" spans="1:2">
      <c r="A324">
        <v>71.46619999999999</v>
      </c>
      <c r="B324">
        <v>69.23941802978516</v>
      </c>
    </row>
    <row r="325" spans="1:2">
      <c r="A325">
        <v>51.20320000000001</v>
      </c>
      <c r="B325">
        <v>50.48200988769531</v>
      </c>
    </row>
    <row r="326" spans="1:2">
      <c r="A326">
        <v>85.0792</v>
      </c>
      <c r="B326">
        <v>81.9376220703125</v>
      </c>
    </row>
    <row r="327" spans="1:2">
      <c r="A327">
        <v>52.5801</v>
      </c>
      <c r="B327">
        <v>63.49025726318359</v>
      </c>
    </row>
    <row r="328" spans="1:2">
      <c r="A328">
        <v>78.33199999999999</v>
      </c>
      <c r="B328">
        <v>76.39260101318359</v>
      </c>
    </row>
    <row r="329" spans="1:2">
      <c r="A329">
        <v>41.3639</v>
      </c>
      <c r="B329">
        <v>41.97863006591797</v>
      </c>
    </row>
    <row r="330" spans="1:2">
      <c r="A330">
        <v>78.4883</v>
      </c>
      <c r="B330">
        <v>79.74355316162109</v>
      </c>
    </row>
    <row r="331" spans="1:2">
      <c r="A331">
        <v>70.2803</v>
      </c>
      <c r="B331">
        <v>68.92454528808594</v>
      </c>
    </row>
    <row r="332" spans="1:2">
      <c r="A332">
        <v>77.6063</v>
      </c>
      <c r="B332">
        <v>78.28012084960938</v>
      </c>
    </row>
    <row r="333" spans="1:2">
      <c r="A333">
        <v>50.6952</v>
      </c>
      <c r="B333">
        <v>62.20058441162109</v>
      </c>
    </row>
    <row r="334" spans="1:2">
      <c r="A334">
        <v>83.9554</v>
      </c>
      <c r="B334">
        <v>81.12326812744141</v>
      </c>
    </row>
    <row r="335" spans="1:2">
      <c r="A335">
        <v>49.8502</v>
      </c>
      <c r="B335">
        <v>51.66303253173828</v>
      </c>
    </row>
    <row r="336" spans="1:2">
      <c r="A336">
        <v>52.00960000000001</v>
      </c>
      <c r="B336">
        <v>49.25936889648438</v>
      </c>
    </row>
    <row r="337" spans="1:2">
      <c r="A337">
        <v>94.9174</v>
      </c>
      <c r="B337">
        <v>91.61286163330078</v>
      </c>
    </row>
    <row r="338" spans="1:2">
      <c r="A338">
        <v>60.01600000000001</v>
      </c>
      <c r="B338">
        <v>63.34479522705078</v>
      </c>
    </row>
    <row r="339" spans="1:2">
      <c r="A339">
        <v>14.0433</v>
      </c>
      <c r="B339">
        <v>13.64835739135742</v>
      </c>
    </row>
    <row r="340" spans="1:2">
      <c r="A340">
        <v>65.01979999999999</v>
      </c>
      <c r="B340">
        <v>66.93047332763672</v>
      </c>
    </row>
    <row r="341" spans="1:2">
      <c r="A341">
        <v>77.7004</v>
      </c>
      <c r="B341">
        <v>83.94853210449219</v>
      </c>
    </row>
    <row r="342" spans="1:2">
      <c r="A342">
        <v>33.562</v>
      </c>
      <c r="B342">
        <v>27.51496887207031</v>
      </c>
    </row>
    <row r="343" spans="1:2">
      <c r="A343">
        <v>87.2295</v>
      </c>
      <c r="B343">
        <v>87.6419677734375</v>
      </c>
    </row>
    <row r="344" spans="1:2">
      <c r="A344">
        <v>42.2626</v>
      </c>
      <c r="B344">
        <v>45.23591613769531</v>
      </c>
    </row>
    <row r="345" spans="1:2">
      <c r="A345">
        <v>76.95</v>
      </c>
      <c r="B345">
        <v>78.41341400146484</v>
      </c>
    </row>
    <row r="346" spans="1:2">
      <c r="A346">
        <v>53.31920000000001</v>
      </c>
      <c r="B346">
        <v>55.98645782470703</v>
      </c>
    </row>
    <row r="347" spans="1:2">
      <c r="A347">
        <v>26.5541</v>
      </c>
      <c r="B347">
        <v>27.7528018951416</v>
      </c>
    </row>
    <row r="348" spans="1:2">
      <c r="A348">
        <v>50.0868</v>
      </c>
      <c r="B348">
        <v>59.13068389892578</v>
      </c>
    </row>
    <row r="349" spans="1:2">
      <c r="A349">
        <v>44.7782</v>
      </c>
      <c r="B349">
        <v>42.79203796386719</v>
      </c>
    </row>
    <row r="350" spans="1:2">
      <c r="A350">
        <v>35.5872</v>
      </c>
      <c r="B350">
        <v>29.13216972351074</v>
      </c>
    </row>
    <row r="351" spans="1:2">
      <c r="A351">
        <v>85.66759999999999</v>
      </c>
      <c r="B351">
        <v>82.65468597412109</v>
      </c>
    </row>
    <row r="352" spans="1:2">
      <c r="A352">
        <v>65.2024</v>
      </c>
      <c r="B352">
        <v>67.83347320556641</v>
      </c>
    </row>
    <row r="353" spans="1:2">
      <c r="A353">
        <v>50.03</v>
      </c>
      <c r="B353">
        <v>53.52796173095703</v>
      </c>
    </row>
    <row r="354" spans="1:2">
      <c r="A354">
        <v>63.23830000000001</v>
      </c>
      <c r="B354">
        <v>63.44647979736328</v>
      </c>
    </row>
    <row r="355" spans="1:2">
      <c r="A355">
        <v>77.453</v>
      </c>
      <c r="B355">
        <v>79.56666564941406</v>
      </c>
    </row>
    <row r="356" spans="1:2">
      <c r="A356">
        <v>37.1592</v>
      </c>
      <c r="B356">
        <v>36.62868118286133</v>
      </c>
    </row>
    <row r="357" spans="1:2">
      <c r="A357">
        <v>78.2681</v>
      </c>
      <c r="B357">
        <v>78.01624298095703</v>
      </c>
    </row>
    <row r="358" spans="1:2">
      <c r="A358">
        <v>79.045</v>
      </c>
      <c r="B358">
        <v>79.36771392822266</v>
      </c>
    </row>
    <row r="359" spans="1:2">
      <c r="A359">
        <v>44.14530000000001</v>
      </c>
      <c r="B359">
        <v>45.70869445800781</v>
      </c>
    </row>
    <row r="360" spans="1:2">
      <c r="A360">
        <v>35.5511</v>
      </c>
      <c r="B360">
        <v>36.51261901855469</v>
      </c>
    </row>
    <row r="361" spans="1:2">
      <c r="A361">
        <v>73.67740000000001</v>
      </c>
      <c r="B361">
        <v>76.02054595947266</v>
      </c>
    </row>
    <row r="362" spans="1:2">
      <c r="A362">
        <v>64.0985</v>
      </c>
      <c r="B362">
        <v>62.47543334960938</v>
      </c>
    </row>
    <row r="363" spans="1:2">
      <c r="A363">
        <v>39.0183</v>
      </c>
      <c r="B363">
        <v>36.58940887451172</v>
      </c>
    </row>
    <row r="364" spans="1:2">
      <c r="A364">
        <v>51.0378</v>
      </c>
      <c r="B364">
        <v>51.91725921630859</v>
      </c>
    </row>
    <row r="365" spans="1:2">
      <c r="A365">
        <v>76.4789</v>
      </c>
      <c r="B365">
        <v>79.25034332275391</v>
      </c>
    </row>
    <row r="366" spans="1:2">
      <c r="A366">
        <v>80.52809999999999</v>
      </c>
      <c r="B366">
        <v>80.29518127441406</v>
      </c>
    </row>
    <row r="367" spans="1:2">
      <c r="A367">
        <v>46.3635</v>
      </c>
      <c r="B367">
        <v>44.81134033203125</v>
      </c>
    </row>
    <row r="368" spans="1:2">
      <c r="A368">
        <v>70.1246</v>
      </c>
      <c r="B368">
        <v>72.37446594238281</v>
      </c>
    </row>
    <row r="369" spans="1:2">
      <c r="A369">
        <v>33.3137</v>
      </c>
      <c r="B369">
        <v>33.55310440063477</v>
      </c>
    </row>
    <row r="370" spans="1:2">
      <c r="A370">
        <v>46.10470000000001</v>
      </c>
      <c r="B370">
        <v>43.33045959472656</v>
      </c>
    </row>
    <row r="371" spans="1:2">
      <c r="A371">
        <v>77.09739999999999</v>
      </c>
      <c r="B371">
        <v>76.3455810546875</v>
      </c>
    </row>
    <row r="372" spans="1:2">
      <c r="A372">
        <v>77.4492</v>
      </c>
      <c r="B372">
        <v>76.26195526123047</v>
      </c>
    </row>
    <row r="373" spans="1:2">
      <c r="A373">
        <v>54.562</v>
      </c>
      <c r="B373">
        <v>52.12285614013672</v>
      </c>
    </row>
    <row r="374" spans="1:2">
      <c r="A374">
        <v>69.2483</v>
      </c>
      <c r="B374">
        <v>70.68716430664062</v>
      </c>
    </row>
    <row r="375" spans="1:2">
      <c r="A375">
        <v>78.9881</v>
      </c>
      <c r="B375">
        <v>80.52170562744141</v>
      </c>
    </row>
    <row r="376" spans="1:2">
      <c r="A376">
        <v>30.9716</v>
      </c>
      <c r="B376">
        <v>32.23348236083984</v>
      </c>
    </row>
    <row r="377" spans="1:2">
      <c r="A377">
        <v>76.83159999999999</v>
      </c>
      <c r="B377">
        <v>78.11863708496094</v>
      </c>
    </row>
    <row r="378" spans="1:2">
      <c r="A378">
        <v>43.168</v>
      </c>
      <c r="B378">
        <v>43.96965026855469</v>
      </c>
    </row>
    <row r="379" spans="1:2">
      <c r="A379">
        <v>81.59269999999999</v>
      </c>
      <c r="B379">
        <v>79.87516784667969</v>
      </c>
    </row>
    <row r="380" spans="1:2">
      <c r="A380">
        <v>50.6776</v>
      </c>
      <c r="B380">
        <v>58.07276153564453</v>
      </c>
    </row>
    <row r="381" spans="1:2">
      <c r="A381">
        <v>42.5273</v>
      </c>
      <c r="B381">
        <v>42.48961639404297</v>
      </c>
    </row>
    <row r="382" spans="1:2">
      <c r="A382">
        <v>80.45189999999999</v>
      </c>
      <c r="B382">
        <v>79.98085784912109</v>
      </c>
    </row>
    <row r="383" spans="1:2">
      <c r="A383">
        <v>79.2895</v>
      </c>
      <c r="B383">
        <v>81.53302764892578</v>
      </c>
    </row>
    <row r="384" spans="1:2">
      <c r="A384">
        <v>80.4079</v>
      </c>
      <c r="B384">
        <v>81.11871337890625</v>
      </c>
    </row>
    <row r="385" spans="1:2">
      <c r="A385">
        <v>29.0567</v>
      </c>
      <c r="B385">
        <v>31.56993865966797</v>
      </c>
    </row>
    <row r="386" spans="1:2">
      <c r="A386">
        <v>77.4682</v>
      </c>
      <c r="B386">
        <v>79.54228973388672</v>
      </c>
    </row>
    <row r="387" spans="1:2">
      <c r="A387">
        <v>83.3005</v>
      </c>
      <c r="B387">
        <v>87.30240631103516</v>
      </c>
    </row>
    <row r="388" spans="1:2">
      <c r="A388">
        <v>68.8489</v>
      </c>
      <c r="B388">
        <v>67.43215942382812</v>
      </c>
    </row>
    <row r="389" spans="1:2">
      <c r="A389">
        <v>71.9357</v>
      </c>
      <c r="B389">
        <v>73.70672607421875</v>
      </c>
    </row>
    <row r="390" spans="1:2">
      <c r="A390">
        <v>81.3854</v>
      </c>
      <c r="B390">
        <v>81.93195343017578</v>
      </c>
    </row>
    <row r="391" spans="1:2">
      <c r="A391">
        <v>65.3152</v>
      </c>
      <c r="B391">
        <v>65.68759155273438</v>
      </c>
    </row>
    <row r="392" spans="1:2">
      <c r="A392">
        <v>75.6514</v>
      </c>
      <c r="B392">
        <v>77.19660949707031</v>
      </c>
    </row>
    <row r="393" spans="1:2">
      <c r="A393">
        <v>80.5347</v>
      </c>
      <c r="B393">
        <v>81.39263153076172</v>
      </c>
    </row>
    <row r="394" spans="1:2">
      <c r="A394">
        <v>79.7949</v>
      </c>
      <c r="B394">
        <v>78.93133544921875</v>
      </c>
    </row>
    <row r="395" spans="1:2">
      <c r="A395">
        <v>78.3651</v>
      </c>
      <c r="B395">
        <v>77.21714019775391</v>
      </c>
    </row>
    <row r="396" spans="1:2">
      <c r="A396">
        <v>75.0836</v>
      </c>
      <c r="B396">
        <v>75.84340667724609</v>
      </c>
    </row>
    <row r="397" spans="1:2">
      <c r="A397">
        <v>74.8458</v>
      </c>
      <c r="B397">
        <v>75.72811889648438</v>
      </c>
    </row>
    <row r="398" spans="1:2">
      <c r="A398">
        <v>73.49930000000001</v>
      </c>
      <c r="B398">
        <v>77.06900787353516</v>
      </c>
    </row>
    <row r="399" spans="1:2">
      <c r="A399">
        <v>80.3254</v>
      </c>
      <c r="B399">
        <v>82.05642700195312</v>
      </c>
    </row>
    <row r="400" spans="1:2">
      <c r="A400">
        <v>63.7752</v>
      </c>
      <c r="B400">
        <v>65.63673400878906</v>
      </c>
    </row>
    <row r="401" spans="1:2">
      <c r="A401">
        <v>83.39790000000001</v>
      </c>
      <c r="B401">
        <v>85.42252349853516</v>
      </c>
    </row>
    <row r="402" spans="1:2">
      <c r="A402">
        <v>74.9263</v>
      </c>
      <c r="B402">
        <v>79.75242614746094</v>
      </c>
    </row>
    <row r="403" spans="1:2">
      <c r="A403">
        <v>63.81599999999999</v>
      </c>
      <c r="B403">
        <v>63.32392120361328</v>
      </c>
    </row>
    <row r="404" spans="1:2">
      <c r="A404">
        <v>58.6416</v>
      </c>
      <c r="B404">
        <v>60.53011322021484</v>
      </c>
    </row>
    <row r="405" spans="1:2">
      <c r="A405">
        <v>38.1497</v>
      </c>
      <c r="B405">
        <v>34.73338317871094</v>
      </c>
    </row>
    <row r="406" spans="1:2">
      <c r="A406">
        <v>64.6568</v>
      </c>
      <c r="B406">
        <v>63.61660003662109</v>
      </c>
    </row>
    <row r="407" spans="1:2">
      <c r="A407">
        <v>24.9084</v>
      </c>
      <c r="B407">
        <v>19.78401374816895</v>
      </c>
    </row>
    <row r="408" spans="1:2">
      <c r="A408">
        <v>66.9226</v>
      </c>
      <c r="B408">
        <v>69.80442047119141</v>
      </c>
    </row>
    <row r="409" spans="1:2">
      <c r="A409">
        <v>76.7188</v>
      </c>
      <c r="B409">
        <v>74.64601135253906</v>
      </c>
    </row>
    <row r="410" spans="1:2">
      <c r="A410">
        <v>73.0694</v>
      </c>
      <c r="B410">
        <v>72.43494415283203</v>
      </c>
    </row>
    <row r="411" spans="1:2">
      <c r="A411">
        <v>53.1909</v>
      </c>
      <c r="B411">
        <v>53.59614562988281</v>
      </c>
    </row>
    <row r="412" spans="1:2">
      <c r="A412">
        <v>64.8866</v>
      </c>
      <c r="B412">
        <v>62.37234497070312</v>
      </c>
    </row>
    <row r="413" spans="1:2">
      <c r="A413">
        <v>44.2106</v>
      </c>
      <c r="B413">
        <v>44.91432189941406</v>
      </c>
    </row>
    <row r="414" spans="1:2">
      <c r="A414">
        <v>73.6828</v>
      </c>
      <c r="B414">
        <v>75.01517486572266</v>
      </c>
    </row>
    <row r="415" spans="1:2">
      <c r="A415">
        <v>60.37220000000001</v>
      </c>
      <c r="B415">
        <v>58.12512969970703</v>
      </c>
    </row>
    <row r="416" spans="1:2">
      <c r="A416">
        <v>68.2765</v>
      </c>
      <c r="B416">
        <v>72.11740112304688</v>
      </c>
    </row>
    <row r="417" spans="1:2">
      <c r="A417">
        <v>85.6028</v>
      </c>
      <c r="B417">
        <v>85.38307952880859</v>
      </c>
    </row>
    <row r="418" spans="1:2">
      <c r="A418">
        <v>83.06180000000001</v>
      </c>
      <c r="B418">
        <v>82.01726531982422</v>
      </c>
    </row>
    <row r="419" spans="1:2">
      <c r="A419">
        <v>56.45489999999999</v>
      </c>
      <c r="B419">
        <v>57.94512176513672</v>
      </c>
    </row>
    <row r="420" spans="1:2">
      <c r="A420">
        <v>60.1537</v>
      </c>
      <c r="B420">
        <v>56.65574645996094</v>
      </c>
    </row>
    <row r="421" spans="1:2">
      <c r="A421">
        <v>70.4605</v>
      </c>
      <c r="B421">
        <v>72.70285034179688</v>
      </c>
    </row>
    <row r="422" spans="1:2">
      <c r="A422">
        <v>86.1311</v>
      </c>
      <c r="B422">
        <v>85.10965728759766</v>
      </c>
    </row>
    <row r="423" spans="1:2">
      <c r="A423">
        <v>43.7411</v>
      </c>
      <c r="B423">
        <v>45.17430114746094</v>
      </c>
    </row>
    <row r="424" spans="1:2">
      <c r="A424">
        <v>57.05930000000001</v>
      </c>
      <c r="B424">
        <v>59.54188537597656</v>
      </c>
    </row>
    <row r="425" spans="1:2">
      <c r="A425">
        <v>55.5605</v>
      </c>
      <c r="B425">
        <v>58.17348480224609</v>
      </c>
    </row>
    <row r="426" spans="1:2">
      <c r="A426">
        <v>64.8738</v>
      </c>
      <c r="B426">
        <v>63.09439086914062</v>
      </c>
    </row>
    <row r="427" spans="1:2">
      <c r="A427">
        <v>34.1021</v>
      </c>
      <c r="B427">
        <v>34.14683151245117</v>
      </c>
    </row>
    <row r="428" spans="1:2">
      <c r="A428">
        <v>73.15859999999999</v>
      </c>
      <c r="B428">
        <v>75.10842132568359</v>
      </c>
    </row>
    <row r="429" spans="1:2">
      <c r="A429">
        <v>76.12390000000001</v>
      </c>
      <c r="B429">
        <v>80.66901397705078</v>
      </c>
    </row>
    <row r="430" spans="1:2">
      <c r="A430">
        <v>62.70530000000001</v>
      </c>
      <c r="B430">
        <v>63.54031372070312</v>
      </c>
    </row>
    <row r="431" spans="1:2">
      <c r="A431">
        <v>49.6678</v>
      </c>
      <c r="B431">
        <v>49.39014434814453</v>
      </c>
    </row>
    <row r="432" spans="1:2">
      <c r="A432">
        <v>78.9537</v>
      </c>
      <c r="B432">
        <v>81.31623840332031</v>
      </c>
    </row>
    <row r="433" spans="1:2">
      <c r="A433">
        <v>76.8608</v>
      </c>
      <c r="B433">
        <v>78.39569854736328</v>
      </c>
    </row>
    <row r="434" spans="1:2">
      <c r="A434">
        <v>38.929</v>
      </c>
      <c r="B434">
        <v>43.54832458496094</v>
      </c>
    </row>
    <row r="435" spans="1:2">
      <c r="A435">
        <v>48.9034</v>
      </c>
      <c r="B435">
        <v>46.73745727539062</v>
      </c>
    </row>
    <row r="436" spans="1:2">
      <c r="A436">
        <v>74.7436</v>
      </c>
      <c r="B436">
        <v>74.82339477539062</v>
      </c>
    </row>
    <row r="437" spans="1:2">
      <c r="A437">
        <v>75.4974</v>
      </c>
      <c r="B437">
        <v>79.07868957519531</v>
      </c>
    </row>
    <row r="438" spans="1:2">
      <c r="A438">
        <v>56.6191</v>
      </c>
      <c r="B438">
        <v>46.06439208984375</v>
      </c>
    </row>
    <row r="439" spans="1:2">
      <c r="A439">
        <v>95.0407</v>
      </c>
      <c r="B439">
        <v>94.03221893310547</v>
      </c>
    </row>
    <row r="440" spans="1:2">
      <c r="A440">
        <v>77.1621</v>
      </c>
      <c r="B440">
        <v>75.46878814697266</v>
      </c>
    </row>
    <row r="441" spans="1:2">
      <c r="A441">
        <v>80.8319</v>
      </c>
      <c r="B441">
        <v>79.94398498535156</v>
      </c>
    </row>
    <row r="442" spans="1:2">
      <c r="A442">
        <v>77.1335</v>
      </c>
      <c r="B442">
        <v>77.01409912109375</v>
      </c>
    </row>
    <row r="443" spans="1:2">
      <c r="A443">
        <v>31.3039</v>
      </c>
      <c r="B443">
        <v>27.77168273925781</v>
      </c>
    </row>
    <row r="444" spans="1:2">
      <c r="A444">
        <v>53.3827</v>
      </c>
      <c r="B444">
        <v>52.06040191650391</v>
      </c>
    </row>
    <row r="445" spans="1:2">
      <c r="A445">
        <v>70.4636</v>
      </c>
      <c r="B445">
        <v>73.48380279541016</v>
      </c>
    </row>
    <row r="446" spans="1:2">
      <c r="A446">
        <v>75.3548</v>
      </c>
      <c r="B446">
        <v>77.18584442138672</v>
      </c>
    </row>
    <row r="447" spans="1:2">
      <c r="A447">
        <v>82.2936</v>
      </c>
      <c r="B447">
        <v>78.88727569580078</v>
      </c>
    </row>
    <row r="448" spans="1:2">
      <c r="A448">
        <v>48.5732</v>
      </c>
      <c r="B448">
        <v>48.80185699462891</v>
      </c>
    </row>
    <row r="449" spans="1:2">
      <c r="A449">
        <v>66.45529999999999</v>
      </c>
      <c r="B449">
        <v>63.70318603515625</v>
      </c>
    </row>
    <row r="450" spans="1:2">
      <c r="A450">
        <v>89.8841</v>
      </c>
      <c r="B450">
        <v>82.75429534912109</v>
      </c>
    </row>
    <row r="451" spans="1:2">
      <c r="A451">
        <v>45.0018</v>
      </c>
      <c r="B451">
        <v>42.24679183959961</v>
      </c>
    </row>
    <row r="452" spans="1:2">
      <c r="A452">
        <v>66.6617</v>
      </c>
      <c r="B452">
        <v>66.52747344970703</v>
      </c>
    </row>
    <row r="453" spans="1:2">
      <c r="A453">
        <v>91.70180000000001</v>
      </c>
      <c r="B453">
        <v>87.60887908935547</v>
      </c>
    </row>
    <row r="454" spans="1:2">
      <c r="A454">
        <v>75.3289</v>
      </c>
      <c r="B454">
        <v>75.46038055419922</v>
      </c>
    </row>
    <row r="455" spans="1:2">
      <c r="A455">
        <v>67.2384</v>
      </c>
      <c r="B455">
        <v>62.78663635253906</v>
      </c>
    </row>
    <row r="456" spans="1:2">
      <c r="A456">
        <v>80.5835</v>
      </c>
      <c r="B456">
        <v>78.03884887695312</v>
      </c>
    </row>
    <row r="457" spans="1:2">
      <c r="A457">
        <v>93.2773</v>
      </c>
      <c r="B457">
        <v>94.59736633300781</v>
      </c>
    </row>
    <row r="458" spans="1:2">
      <c r="A458">
        <v>62.129</v>
      </c>
      <c r="B458">
        <v>69.42223358154297</v>
      </c>
    </row>
    <row r="459" spans="1:2">
      <c r="A459">
        <v>49.50750000000001</v>
      </c>
      <c r="B459">
        <v>50.72786712646484</v>
      </c>
    </row>
    <row r="460" spans="1:2">
      <c r="A460">
        <v>77.4572</v>
      </c>
      <c r="B460">
        <v>78.32775115966797</v>
      </c>
    </row>
    <row r="461" spans="1:2">
      <c r="A461">
        <v>67.01349999999998</v>
      </c>
      <c r="B461">
        <v>65.19359588623047</v>
      </c>
    </row>
    <row r="462" spans="1:2">
      <c r="A462">
        <v>72.9922</v>
      </c>
      <c r="B462">
        <v>76.89898681640625</v>
      </c>
    </row>
    <row r="463" spans="1:2">
      <c r="A463">
        <v>48.6075</v>
      </c>
      <c r="B463">
        <v>49.05477142333984</v>
      </c>
    </row>
    <row r="464" spans="1:2">
      <c r="A464">
        <v>54.3454</v>
      </c>
      <c r="B464">
        <v>57.62944793701172</v>
      </c>
    </row>
    <row r="465" spans="1:2">
      <c r="A465">
        <v>64.5613</v>
      </c>
      <c r="B465">
        <v>64.40139007568359</v>
      </c>
    </row>
    <row r="466" spans="1:2">
      <c r="A466">
        <v>41.4044</v>
      </c>
      <c r="B466">
        <v>41.69919586181641</v>
      </c>
    </row>
    <row r="467" spans="1:2">
      <c r="A467">
        <v>27.4589</v>
      </c>
      <c r="B467">
        <v>23.53485107421875</v>
      </c>
    </row>
    <row r="468" spans="1:2">
      <c r="A468">
        <v>68.0474</v>
      </c>
      <c r="B468">
        <v>68.07202911376953</v>
      </c>
    </row>
    <row r="469" spans="1:2">
      <c r="A469">
        <v>81.86839999999999</v>
      </c>
      <c r="B469">
        <v>80.94471740722656</v>
      </c>
    </row>
    <row r="470" spans="1:2">
      <c r="A470">
        <v>75.313</v>
      </c>
      <c r="B470">
        <v>76.29020690917969</v>
      </c>
    </row>
    <row r="471" spans="1:2">
      <c r="A471">
        <v>26.9364</v>
      </c>
      <c r="B471">
        <v>28.75398063659668</v>
      </c>
    </row>
    <row r="472" spans="1:2">
      <c r="A472">
        <v>29.7594</v>
      </c>
      <c r="B472">
        <v>30.43241310119629</v>
      </c>
    </row>
    <row r="473" spans="1:2">
      <c r="A473">
        <v>55.6318</v>
      </c>
      <c r="B473">
        <v>57.22768402099609</v>
      </c>
    </row>
    <row r="474" spans="1:2">
      <c r="A474">
        <v>42.768</v>
      </c>
      <c r="B474">
        <v>45.58023834228516</v>
      </c>
    </row>
    <row r="475" spans="1:2">
      <c r="A475">
        <v>50.1336</v>
      </c>
      <c r="B475">
        <v>52.56484985351562</v>
      </c>
    </row>
    <row r="476" spans="1:2">
      <c r="A476">
        <v>86.0951</v>
      </c>
      <c r="B476">
        <v>82.38743591308594</v>
      </c>
    </row>
    <row r="477" spans="1:2">
      <c r="A477">
        <v>35.5297</v>
      </c>
      <c r="B477">
        <v>39.064453125</v>
      </c>
    </row>
    <row r="478" spans="1:2">
      <c r="A478">
        <v>59.96000000000001</v>
      </c>
      <c r="B478">
        <v>62.41326141357422</v>
      </c>
    </row>
    <row r="479" spans="1:2">
      <c r="A479">
        <v>66.5354</v>
      </c>
      <c r="B479">
        <v>72.91436004638672</v>
      </c>
    </row>
    <row r="480" spans="1:2">
      <c r="A480">
        <v>54.9881</v>
      </c>
      <c r="B480">
        <v>57.36977386474609</v>
      </c>
    </row>
    <row r="481" spans="1:2">
      <c r="A481">
        <v>96.1758</v>
      </c>
      <c r="B481">
        <v>95.4266357421875</v>
      </c>
    </row>
    <row r="482" spans="1:2">
      <c r="A482">
        <v>35.7974</v>
      </c>
      <c r="B482">
        <v>37.21412658691406</v>
      </c>
    </row>
    <row r="483" spans="1:2">
      <c r="A483">
        <v>60.97490000000001</v>
      </c>
      <c r="B483">
        <v>71.14823150634766</v>
      </c>
    </row>
    <row r="484" spans="1:2">
      <c r="A484">
        <v>88.0429</v>
      </c>
      <c r="B484">
        <v>84.28194427490234</v>
      </c>
    </row>
    <row r="485" spans="1:2">
      <c r="A485">
        <v>55.15770000000001</v>
      </c>
      <c r="B485">
        <v>62.57964324951172</v>
      </c>
    </row>
    <row r="486" spans="1:2">
      <c r="A486">
        <v>73.06740000000001</v>
      </c>
      <c r="B486">
        <v>67.7379150390625</v>
      </c>
    </row>
    <row r="487" spans="1:2">
      <c r="A487">
        <v>43.6272</v>
      </c>
      <c r="B487">
        <v>42.61033630371094</v>
      </c>
    </row>
    <row r="488" spans="1:2">
      <c r="A488">
        <v>82.59820000000001</v>
      </c>
      <c r="B488">
        <v>83.22269439697266</v>
      </c>
    </row>
    <row r="489" spans="1:2">
      <c r="A489">
        <v>56.33089999999999</v>
      </c>
      <c r="B489">
        <v>61.5810546875</v>
      </c>
    </row>
    <row r="490" spans="1:2">
      <c r="A490">
        <v>71.0737</v>
      </c>
      <c r="B490">
        <v>70.59174346923828</v>
      </c>
    </row>
    <row r="491" spans="1:2">
      <c r="A491">
        <v>83.22150000000001</v>
      </c>
      <c r="B491">
        <v>81.00502014160156</v>
      </c>
    </row>
    <row r="492" spans="1:2">
      <c r="A492">
        <v>44.286</v>
      </c>
      <c r="B492">
        <v>49.13316345214844</v>
      </c>
    </row>
    <row r="493" spans="1:2">
      <c r="A493">
        <v>54.79199999999999</v>
      </c>
      <c r="B493">
        <v>57.68192291259766</v>
      </c>
    </row>
    <row r="494" spans="1:2">
      <c r="A494">
        <v>80.6741</v>
      </c>
      <c r="B494">
        <v>77.74973297119141</v>
      </c>
    </row>
    <row r="495" spans="1:2">
      <c r="A495">
        <v>15.2</v>
      </c>
      <c r="B495">
        <v>18.45269393920898</v>
      </c>
    </row>
    <row r="496" spans="1:2">
      <c r="A496">
        <v>77.53749999999999</v>
      </c>
      <c r="B496">
        <v>76.14712524414062</v>
      </c>
    </row>
    <row r="497" spans="1:2">
      <c r="A497">
        <v>78.7529</v>
      </c>
      <c r="B497">
        <v>79.28805541992188</v>
      </c>
    </row>
    <row r="498" spans="1:2">
      <c r="A498">
        <v>44.65300000000001</v>
      </c>
      <c r="B498">
        <v>45.8638916015625</v>
      </c>
    </row>
    <row r="499" spans="1:2">
      <c r="A499">
        <v>40.24210000000001</v>
      </c>
      <c r="B499">
        <v>38.90409088134766</v>
      </c>
    </row>
    <row r="500" spans="1:2">
      <c r="A500">
        <v>76.75709999999999</v>
      </c>
      <c r="B500">
        <v>78.9801025390625</v>
      </c>
    </row>
    <row r="501" spans="1:2">
      <c r="A501">
        <v>39.5815</v>
      </c>
      <c r="B501">
        <v>44.12523651123047</v>
      </c>
    </row>
    <row r="502" spans="1:2">
      <c r="A502">
        <v>83.56480000000001</v>
      </c>
      <c r="B502">
        <v>79.67240142822266</v>
      </c>
    </row>
    <row r="503" spans="1:2">
      <c r="A503">
        <v>80.64960000000001</v>
      </c>
      <c r="B503">
        <v>74.84120941162109</v>
      </c>
    </row>
    <row r="504" spans="1:2">
      <c r="A504">
        <v>45.3287</v>
      </c>
      <c r="B504">
        <v>45.571533203125</v>
      </c>
    </row>
    <row r="505" spans="1:2">
      <c r="A505">
        <v>45.0939</v>
      </c>
      <c r="B505">
        <v>41.54145812988281</v>
      </c>
    </row>
    <row r="506" spans="1:2">
      <c r="A506">
        <v>79.14149999999999</v>
      </c>
      <c r="B506">
        <v>80.74843597412109</v>
      </c>
    </row>
    <row r="507" spans="1:2">
      <c r="A507">
        <v>77.90819999999999</v>
      </c>
      <c r="B507">
        <v>77.83047485351562</v>
      </c>
    </row>
    <row r="508" spans="1:2">
      <c r="A508">
        <v>82.9097</v>
      </c>
      <c r="B508">
        <v>83.70650482177734</v>
      </c>
    </row>
    <row r="509" spans="1:2">
      <c r="A509">
        <v>70.1763</v>
      </c>
      <c r="B509">
        <v>70.14327239990234</v>
      </c>
    </row>
    <row r="510" spans="1:2">
      <c r="A510">
        <v>82.3065</v>
      </c>
      <c r="B510">
        <v>80.87065887451172</v>
      </c>
    </row>
    <row r="511" spans="1:2">
      <c r="A511">
        <v>35.4154</v>
      </c>
      <c r="B511">
        <v>32.97434997558594</v>
      </c>
    </row>
    <row r="512" spans="1:2">
      <c r="A512">
        <v>65.8943</v>
      </c>
      <c r="B512">
        <v>68.77700805664062</v>
      </c>
    </row>
    <row r="513" spans="1:2">
      <c r="A513">
        <v>87.32510000000001</v>
      </c>
      <c r="B513">
        <v>82.39113616943359</v>
      </c>
    </row>
    <row r="514" spans="1:2">
      <c r="A514">
        <v>46.56440000000001</v>
      </c>
      <c r="B514">
        <v>46.72795104980469</v>
      </c>
    </row>
    <row r="515" spans="1:2">
      <c r="A515">
        <v>39.525</v>
      </c>
      <c r="B515">
        <v>42.59854888916016</v>
      </c>
    </row>
    <row r="516" spans="1:2">
      <c r="A516">
        <v>51.03970000000001</v>
      </c>
      <c r="B516">
        <v>50.63372039794922</v>
      </c>
    </row>
    <row r="517" spans="1:2">
      <c r="A517">
        <v>60.5608</v>
      </c>
      <c r="B517">
        <v>61.65139007568359</v>
      </c>
    </row>
    <row r="518" spans="1:2">
      <c r="A518">
        <v>64.3869</v>
      </c>
      <c r="B518">
        <v>65.02796173095703</v>
      </c>
    </row>
    <row r="519" spans="1:2">
      <c r="A519">
        <v>90.1948</v>
      </c>
      <c r="B519">
        <v>87.464111328125</v>
      </c>
    </row>
    <row r="520" spans="1:2">
      <c r="A520">
        <v>55.4075</v>
      </c>
      <c r="B520">
        <v>54.66007995605469</v>
      </c>
    </row>
    <row r="521" spans="1:2">
      <c r="A521">
        <v>19.8743</v>
      </c>
      <c r="B521">
        <v>19.02719879150391</v>
      </c>
    </row>
    <row r="522" spans="1:2">
      <c r="A522">
        <v>52.2576</v>
      </c>
      <c r="B522">
        <v>55.53791809082031</v>
      </c>
    </row>
    <row r="523" spans="1:2">
      <c r="A523">
        <v>63.535</v>
      </c>
      <c r="B523">
        <v>60.5223388671875</v>
      </c>
    </row>
    <row r="524" spans="1:2">
      <c r="A524">
        <v>31.4252</v>
      </c>
      <c r="B524">
        <v>30.3125057220459</v>
      </c>
    </row>
    <row r="525" spans="1:2">
      <c r="A525">
        <v>95.4067</v>
      </c>
      <c r="B525">
        <v>88.32877349853516</v>
      </c>
    </row>
    <row r="526" spans="1:2">
      <c r="A526">
        <v>95.70010000000001</v>
      </c>
      <c r="B526">
        <v>96.166748046875</v>
      </c>
    </row>
    <row r="527" spans="1:2">
      <c r="A527">
        <v>48.5733</v>
      </c>
      <c r="B527">
        <v>48.99938201904297</v>
      </c>
    </row>
    <row r="528" spans="1:2">
      <c r="A528">
        <v>85.9948</v>
      </c>
      <c r="B528">
        <v>83.54017639160156</v>
      </c>
    </row>
    <row r="529" spans="1:2">
      <c r="A529">
        <v>51.48530000000001</v>
      </c>
      <c r="B529">
        <v>55.62265014648438</v>
      </c>
    </row>
    <row r="530" spans="1:2">
      <c r="A530">
        <v>72.7047</v>
      </c>
      <c r="B530">
        <v>67.4588623046875</v>
      </c>
    </row>
    <row r="531" spans="1:2">
      <c r="A531">
        <v>50.85890000000001</v>
      </c>
      <c r="B531">
        <v>52.16233825683594</v>
      </c>
    </row>
    <row r="532" spans="1:2">
      <c r="A532">
        <v>80.48779999999999</v>
      </c>
      <c r="B532">
        <v>82.93692779541016</v>
      </c>
    </row>
    <row r="533" spans="1:2">
      <c r="A533">
        <v>86.9614</v>
      </c>
      <c r="B533">
        <v>84.80026245117188</v>
      </c>
    </row>
    <row r="534" spans="1:2">
      <c r="A534">
        <v>79.50409999999999</v>
      </c>
      <c r="B534">
        <v>81.98818969726562</v>
      </c>
    </row>
    <row r="535" spans="1:2">
      <c r="A535">
        <v>65.6909</v>
      </c>
      <c r="B535">
        <v>66.48076629638672</v>
      </c>
    </row>
    <row r="536" spans="1:2">
      <c r="A536">
        <v>55.3963</v>
      </c>
      <c r="B536">
        <v>56.76304626464844</v>
      </c>
    </row>
    <row r="537" spans="1:2">
      <c r="A537">
        <v>78.8506</v>
      </c>
      <c r="B537">
        <v>81.58568572998047</v>
      </c>
    </row>
    <row r="538" spans="1:2">
      <c r="A538">
        <v>80.0472</v>
      </c>
      <c r="B538">
        <v>78.53639984130859</v>
      </c>
    </row>
    <row r="539" spans="1:2">
      <c r="A539">
        <v>76.26390000000001</v>
      </c>
      <c r="B539">
        <v>77.23873901367188</v>
      </c>
    </row>
    <row r="540" spans="1:2">
      <c r="A540">
        <v>59.2243</v>
      </c>
      <c r="B540">
        <v>59.70773315429688</v>
      </c>
    </row>
    <row r="541" spans="1:2">
      <c r="A541">
        <v>65.9312</v>
      </c>
      <c r="B541">
        <v>69.65036773681641</v>
      </c>
    </row>
    <row r="542" spans="1:2">
      <c r="A542">
        <v>94.22069999999999</v>
      </c>
      <c r="B542">
        <v>93.39250946044922</v>
      </c>
    </row>
    <row r="543" spans="1:2">
      <c r="A543">
        <v>33.16</v>
      </c>
      <c r="B543">
        <v>25.74128341674805</v>
      </c>
    </row>
    <row r="544" spans="1:2">
      <c r="A544">
        <v>63.1409</v>
      </c>
      <c r="B544">
        <v>63.14289093017578</v>
      </c>
    </row>
    <row r="545" spans="1:2">
      <c r="A545">
        <v>63.89790000000001</v>
      </c>
      <c r="B545">
        <v>66.61729431152344</v>
      </c>
    </row>
    <row r="546" spans="1:2">
      <c r="A546">
        <v>83.9532</v>
      </c>
      <c r="B546">
        <v>84.15573120117188</v>
      </c>
    </row>
    <row r="547" spans="1:2">
      <c r="A547">
        <v>24.6891</v>
      </c>
      <c r="B547">
        <v>25.91818618774414</v>
      </c>
    </row>
    <row r="548" spans="1:2">
      <c r="A548">
        <v>50.6558</v>
      </c>
      <c r="B548">
        <v>52.42395782470703</v>
      </c>
    </row>
    <row r="549" spans="1:2">
      <c r="A549">
        <v>72.9058</v>
      </c>
      <c r="B549">
        <v>73.14599609375</v>
      </c>
    </row>
    <row r="550" spans="1:2">
      <c r="A550">
        <v>77.5162</v>
      </c>
      <c r="B550">
        <v>78.77608489990234</v>
      </c>
    </row>
    <row r="551" spans="1:2">
      <c r="A551">
        <v>61.1067</v>
      </c>
      <c r="B551">
        <v>60.38114929199219</v>
      </c>
    </row>
    <row r="552" spans="1:2">
      <c r="A552">
        <v>60.075</v>
      </c>
      <c r="B552">
        <v>61.2757568359375</v>
      </c>
    </row>
    <row r="553" spans="1:2">
      <c r="A553">
        <v>78.36969999999999</v>
      </c>
      <c r="B553">
        <v>79.90482330322266</v>
      </c>
    </row>
    <row r="554" spans="1:2">
      <c r="A554">
        <v>91.336</v>
      </c>
      <c r="B554">
        <v>88.74937438964844</v>
      </c>
    </row>
    <row r="555" spans="1:2">
      <c r="A555">
        <v>78.90219999999999</v>
      </c>
      <c r="B555">
        <v>78.73199462890625</v>
      </c>
    </row>
    <row r="556" spans="1:2">
      <c r="A556">
        <v>39.0475</v>
      </c>
      <c r="B556">
        <v>43.76879119873047</v>
      </c>
    </row>
    <row r="557" spans="1:2">
      <c r="A557">
        <v>94.3978</v>
      </c>
      <c r="B557">
        <v>89.91259765625</v>
      </c>
    </row>
    <row r="558" spans="1:2">
      <c r="A558">
        <v>74.7671</v>
      </c>
      <c r="B558">
        <v>69.39073944091797</v>
      </c>
    </row>
    <row r="559" spans="1:2">
      <c r="A559">
        <v>35.6234</v>
      </c>
      <c r="B559">
        <v>40.22800064086914</v>
      </c>
    </row>
    <row r="560" spans="1:2">
      <c r="A560">
        <v>48.6426</v>
      </c>
      <c r="B560">
        <v>46.83090209960938</v>
      </c>
    </row>
    <row r="561" spans="1:2">
      <c r="A561">
        <v>70.05999999999999</v>
      </c>
      <c r="B561">
        <v>66.025146484375</v>
      </c>
    </row>
    <row r="562" spans="1:2">
      <c r="A562">
        <v>72.2578</v>
      </c>
      <c r="B562">
        <v>73.55754089355469</v>
      </c>
    </row>
    <row r="563" spans="1:2">
      <c r="A563">
        <v>15.4802</v>
      </c>
      <c r="B563">
        <v>19.25214958190918</v>
      </c>
    </row>
    <row r="564" spans="1:2">
      <c r="A564">
        <v>86.8266</v>
      </c>
      <c r="B564">
        <v>84.10751342773438</v>
      </c>
    </row>
    <row r="565" spans="1:2">
      <c r="A565">
        <v>92.7437</v>
      </c>
      <c r="B565">
        <v>89.66335296630859</v>
      </c>
    </row>
    <row r="566" spans="1:2">
      <c r="A566">
        <v>30.4865</v>
      </c>
      <c r="B566">
        <v>30.54543685913086</v>
      </c>
    </row>
    <row r="567" spans="1:2">
      <c r="A567">
        <v>62.29740000000001</v>
      </c>
      <c r="B567">
        <v>63.84616851806641</v>
      </c>
    </row>
    <row r="568" spans="1:2">
      <c r="A568">
        <v>77.5171</v>
      </c>
      <c r="B568">
        <v>77.73764038085938</v>
      </c>
    </row>
    <row r="569" spans="1:2">
      <c r="A569">
        <v>58.85779999999998</v>
      </c>
      <c r="B569">
        <v>56.59452056884766</v>
      </c>
    </row>
    <row r="570" spans="1:2">
      <c r="A570">
        <v>79.1217</v>
      </c>
      <c r="B570">
        <v>78.85092163085938</v>
      </c>
    </row>
    <row r="571" spans="1:2">
      <c r="A571">
        <v>58.9513</v>
      </c>
      <c r="B571">
        <v>56.68106079101562</v>
      </c>
    </row>
    <row r="572" spans="1:2">
      <c r="A572">
        <v>43.91630000000001</v>
      </c>
      <c r="B572">
        <v>48.72425842285156</v>
      </c>
    </row>
    <row r="573" spans="1:2">
      <c r="A573">
        <v>65.1073</v>
      </c>
      <c r="B573">
        <v>64.84871673583984</v>
      </c>
    </row>
    <row r="574" spans="1:2">
      <c r="A574">
        <v>94.2209</v>
      </c>
      <c r="B574">
        <v>92.56432342529297</v>
      </c>
    </row>
    <row r="575" spans="1:2">
      <c r="A575">
        <v>45.599</v>
      </c>
      <c r="B575">
        <v>44.20307922363281</v>
      </c>
    </row>
    <row r="576" spans="1:2">
      <c r="A576">
        <v>78.2564</v>
      </c>
      <c r="B576">
        <v>77.99660491943359</v>
      </c>
    </row>
    <row r="577" spans="1:2">
      <c r="A577">
        <v>76.7602</v>
      </c>
      <c r="B577">
        <v>79.81524658203125</v>
      </c>
    </row>
    <row r="578" spans="1:2">
      <c r="A578">
        <v>40.1307</v>
      </c>
      <c r="B578">
        <v>38.53803253173828</v>
      </c>
    </row>
    <row r="579" spans="1:2">
      <c r="A579">
        <v>76.3785</v>
      </c>
      <c r="B579">
        <v>75.94101715087891</v>
      </c>
    </row>
    <row r="580" spans="1:2">
      <c r="A580">
        <v>81.9087</v>
      </c>
      <c r="B580">
        <v>79.42105102539062</v>
      </c>
    </row>
    <row r="581" spans="1:2">
      <c r="A581">
        <v>96.15649999999999</v>
      </c>
      <c r="B581">
        <v>91.53314208984375</v>
      </c>
    </row>
    <row r="582" spans="1:2">
      <c r="A582">
        <v>95.2705</v>
      </c>
      <c r="B582">
        <v>93.95901489257812</v>
      </c>
    </row>
    <row r="583" spans="1:2">
      <c r="A583">
        <v>81.44280000000001</v>
      </c>
      <c r="B583">
        <v>80.86845397949219</v>
      </c>
    </row>
    <row r="584" spans="1:2">
      <c r="A584">
        <v>53.60040000000001</v>
      </c>
      <c r="B584">
        <v>50.22428894042969</v>
      </c>
    </row>
    <row r="585" spans="1:2">
      <c r="A585">
        <v>84.9256</v>
      </c>
      <c r="B585">
        <v>84.43402862548828</v>
      </c>
    </row>
    <row r="586" spans="1:2">
      <c r="A586">
        <v>94.6944</v>
      </c>
      <c r="B586">
        <v>88.50455474853516</v>
      </c>
    </row>
    <row r="587" spans="1:2">
      <c r="A587">
        <v>79.9136</v>
      </c>
      <c r="B587">
        <v>80.76605987548828</v>
      </c>
    </row>
    <row r="588" spans="1:2">
      <c r="A588">
        <v>24.9965</v>
      </c>
      <c r="B588">
        <v>30.28331565856934</v>
      </c>
    </row>
    <row r="589" spans="1:2">
      <c r="A589">
        <v>82.2829</v>
      </c>
      <c r="B589">
        <v>82.15264129638672</v>
      </c>
    </row>
    <row r="590" spans="1:2">
      <c r="A590">
        <v>36.4227</v>
      </c>
      <c r="B590">
        <v>45.93006896972656</v>
      </c>
    </row>
    <row r="591" spans="1:2">
      <c r="A591">
        <v>84.7881</v>
      </c>
      <c r="B591">
        <v>90.23268127441406</v>
      </c>
    </row>
    <row r="592" spans="1:2">
      <c r="A592">
        <v>58.4349</v>
      </c>
      <c r="B592">
        <v>55.00600433349609</v>
      </c>
    </row>
    <row r="593" spans="1:2">
      <c r="A593">
        <v>74.73239999999998</v>
      </c>
      <c r="B593">
        <v>75.81073760986328</v>
      </c>
    </row>
    <row r="594" spans="1:2">
      <c r="A594">
        <v>94.44370000000001</v>
      </c>
      <c r="B594">
        <v>94.13477325439453</v>
      </c>
    </row>
    <row r="595" spans="1:2">
      <c r="A595">
        <v>79.50449999999999</v>
      </c>
      <c r="B595">
        <v>80.38282012939453</v>
      </c>
    </row>
    <row r="596" spans="1:2">
      <c r="A596">
        <v>39.5171</v>
      </c>
      <c r="B596">
        <v>42.09846496582031</v>
      </c>
    </row>
    <row r="597" spans="1:2">
      <c r="A597">
        <v>86.0778</v>
      </c>
      <c r="B597">
        <v>82.49639892578125</v>
      </c>
    </row>
    <row r="598" spans="1:2">
      <c r="A598">
        <v>77.6349</v>
      </c>
      <c r="B598">
        <v>81.4415283203125</v>
      </c>
    </row>
    <row r="599" spans="1:2">
      <c r="A599">
        <v>40.1314</v>
      </c>
      <c r="B599">
        <v>40.39422988891602</v>
      </c>
    </row>
    <row r="600" spans="1:2">
      <c r="A600">
        <v>14.8629</v>
      </c>
      <c r="B600">
        <v>15.89694118499756</v>
      </c>
    </row>
    <row r="601" spans="1:2">
      <c r="A601">
        <v>58.22249999999998</v>
      </c>
      <c r="B601">
        <v>62.78624725341797</v>
      </c>
    </row>
    <row r="602" spans="1:2">
      <c r="A602">
        <v>63.11360000000001</v>
      </c>
      <c r="B602">
        <v>58.89731597900391</v>
      </c>
    </row>
    <row r="603" spans="1:2">
      <c r="A603">
        <v>77.1289</v>
      </c>
      <c r="B603">
        <v>77.76648712158203</v>
      </c>
    </row>
    <row r="604" spans="1:2">
      <c r="A604">
        <v>79.6561</v>
      </c>
      <c r="B604">
        <v>80.31649780273438</v>
      </c>
    </row>
    <row r="605" spans="1:2">
      <c r="A605">
        <v>96.16</v>
      </c>
      <c r="B605">
        <v>93.37529754638672</v>
      </c>
    </row>
    <row r="606" spans="1:2">
      <c r="A606">
        <v>79.79049999999999</v>
      </c>
      <c r="B606">
        <v>78.99626159667969</v>
      </c>
    </row>
    <row r="607" spans="1:2">
      <c r="A607">
        <v>48.49160000000001</v>
      </c>
      <c r="B607">
        <v>47.85823822021484</v>
      </c>
    </row>
    <row r="608" spans="1:2">
      <c r="A608">
        <v>75.8094</v>
      </c>
      <c r="B608">
        <v>78.10342407226562</v>
      </c>
    </row>
    <row r="609" spans="1:2">
      <c r="A609">
        <v>48.14030000000001</v>
      </c>
      <c r="B609">
        <v>48.70989227294922</v>
      </c>
    </row>
    <row r="610" spans="1:2">
      <c r="A610">
        <v>61.8832</v>
      </c>
      <c r="B610">
        <v>64.70479583740234</v>
      </c>
    </row>
    <row r="611" spans="1:2">
      <c r="A611">
        <v>71.34039999999999</v>
      </c>
      <c r="B611">
        <v>72.63495635986328</v>
      </c>
    </row>
    <row r="612" spans="1:2">
      <c r="A612">
        <v>64.4483</v>
      </c>
      <c r="B612">
        <v>66.41486358642578</v>
      </c>
    </row>
    <row r="613" spans="1:2">
      <c r="A613">
        <v>82.31480000000001</v>
      </c>
      <c r="B613">
        <v>82.23674011230469</v>
      </c>
    </row>
    <row r="614" spans="1:2">
      <c r="A614">
        <v>44.40220000000001</v>
      </c>
      <c r="B614">
        <v>43.44127655029297</v>
      </c>
    </row>
    <row r="615" spans="1:2">
      <c r="A615">
        <v>85.70780000000001</v>
      </c>
      <c r="B615">
        <v>77.47712707519531</v>
      </c>
    </row>
    <row r="616" spans="1:2">
      <c r="A616">
        <v>51.9265</v>
      </c>
      <c r="B616">
        <v>52.23818969726562</v>
      </c>
    </row>
    <row r="617" spans="1:2">
      <c r="A617">
        <v>42.825</v>
      </c>
      <c r="B617">
        <v>44.49012756347656</v>
      </c>
    </row>
    <row r="618" spans="1:2">
      <c r="A618">
        <v>70.2376</v>
      </c>
      <c r="B618">
        <v>73.00749206542969</v>
      </c>
    </row>
    <row r="619" spans="1:2">
      <c r="A619">
        <v>57.5365</v>
      </c>
      <c r="B619">
        <v>54.27273559570312</v>
      </c>
    </row>
    <row r="620" spans="1:2">
      <c r="A620">
        <v>32.7333</v>
      </c>
      <c r="B620">
        <v>37.01306915283203</v>
      </c>
    </row>
    <row r="621" spans="1:2">
      <c r="A621">
        <v>32.7273</v>
      </c>
      <c r="B621">
        <v>38.34707641601562</v>
      </c>
    </row>
    <row r="622" spans="1:2">
      <c r="A622">
        <v>80.07510000000001</v>
      </c>
      <c r="B622">
        <v>78.63471984863281</v>
      </c>
    </row>
    <row r="623" spans="1:2">
      <c r="A623">
        <v>48.9105</v>
      </c>
      <c r="B623">
        <v>48.68351745605469</v>
      </c>
    </row>
    <row r="624" spans="1:2">
      <c r="A624">
        <v>55.47370000000001</v>
      </c>
      <c r="B624">
        <v>56.12251281738281</v>
      </c>
    </row>
    <row r="625" spans="1:2">
      <c r="A625">
        <v>30.9231</v>
      </c>
      <c r="B625">
        <v>31.79661750793457</v>
      </c>
    </row>
    <row r="626" spans="1:2">
      <c r="A626">
        <v>48.6579</v>
      </c>
      <c r="B626">
        <v>49.08110809326172</v>
      </c>
    </row>
    <row r="627" spans="1:2">
      <c r="A627">
        <v>73.937</v>
      </c>
      <c r="B627">
        <v>76.37045288085938</v>
      </c>
    </row>
    <row r="628" spans="1:2">
      <c r="A628">
        <v>41.6992</v>
      </c>
      <c r="B628">
        <v>39.69329071044922</v>
      </c>
    </row>
    <row r="629" spans="1:2">
      <c r="A629">
        <v>51.06490000000001</v>
      </c>
      <c r="B629">
        <v>58.59316253662109</v>
      </c>
    </row>
    <row r="630" spans="1:2">
      <c r="A630">
        <v>63.8845</v>
      </c>
      <c r="B630">
        <v>66.23103332519531</v>
      </c>
    </row>
    <row r="631" spans="1:2">
      <c r="A631">
        <v>56.4345</v>
      </c>
      <c r="B631">
        <v>60.33338928222656</v>
      </c>
    </row>
    <row r="632" spans="1:2">
      <c r="A632">
        <v>77.6349</v>
      </c>
      <c r="B632">
        <v>74.26498413085938</v>
      </c>
    </row>
    <row r="633" spans="1:2">
      <c r="A633">
        <v>67.24890000000001</v>
      </c>
      <c r="B633">
        <v>65.94842529296875</v>
      </c>
    </row>
    <row r="634" spans="1:2">
      <c r="A634">
        <v>23.1116</v>
      </c>
      <c r="B634">
        <v>22.25435638427734</v>
      </c>
    </row>
    <row r="635" spans="1:2">
      <c r="A635">
        <v>71.1904</v>
      </c>
      <c r="B635">
        <v>70.08224487304688</v>
      </c>
    </row>
    <row r="636" spans="1:2">
      <c r="A636">
        <v>61.92540000000001</v>
      </c>
      <c r="B636">
        <v>60.54476928710938</v>
      </c>
    </row>
    <row r="637" spans="1:2">
      <c r="A637">
        <v>44.9765</v>
      </c>
      <c r="B637">
        <v>45.63871002197266</v>
      </c>
    </row>
    <row r="638" spans="1:2">
      <c r="A638">
        <v>45.53530000000001</v>
      </c>
      <c r="B638">
        <v>43.97644805908203</v>
      </c>
    </row>
    <row r="639" spans="1:2">
      <c r="A639">
        <v>67.0048</v>
      </c>
      <c r="B639">
        <v>65.86260223388672</v>
      </c>
    </row>
    <row r="640" spans="1:2">
      <c r="A640">
        <v>83.27030000000001</v>
      </c>
      <c r="B640">
        <v>79.87771606445312</v>
      </c>
    </row>
    <row r="641" spans="1:2">
      <c r="A641">
        <v>85.8134</v>
      </c>
      <c r="B641">
        <v>83.67195129394531</v>
      </c>
    </row>
    <row r="642" spans="1:2">
      <c r="A642">
        <v>79.042</v>
      </c>
      <c r="B642">
        <v>78.15943145751953</v>
      </c>
    </row>
    <row r="643" spans="1:2">
      <c r="A643">
        <v>50.4766</v>
      </c>
      <c r="B643">
        <v>50.02806854248047</v>
      </c>
    </row>
    <row r="644" spans="1:2">
      <c r="A644">
        <v>32.8098</v>
      </c>
      <c r="B644">
        <v>28.73715209960938</v>
      </c>
    </row>
    <row r="645" spans="1:2">
      <c r="A645">
        <v>30.1175</v>
      </c>
      <c r="B645">
        <v>30.01540756225586</v>
      </c>
    </row>
    <row r="646" spans="1:2">
      <c r="A646">
        <v>69.1377</v>
      </c>
      <c r="B646">
        <v>67.72834777832031</v>
      </c>
    </row>
    <row r="647" spans="1:2">
      <c r="A647">
        <v>14.9907</v>
      </c>
      <c r="B647">
        <v>11.52443790435791</v>
      </c>
    </row>
    <row r="648" spans="1:2">
      <c r="A648">
        <v>40.5466</v>
      </c>
      <c r="B648">
        <v>39.13430786132812</v>
      </c>
    </row>
    <row r="649" spans="1:2">
      <c r="A649">
        <v>61.83240000000001</v>
      </c>
      <c r="B649">
        <v>65.02133178710938</v>
      </c>
    </row>
    <row r="650" spans="1:2">
      <c r="A650">
        <v>52.2547</v>
      </c>
      <c r="B650">
        <v>52.36866760253906</v>
      </c>
    </row>
    <row r="651" spans="1:2">
      <c r="A651">
        <v>50.36500000000001</v>
      </c>
      <c r="B651">
        <v>49.23200225830078</v>
      </c>
    </row>
    <row r="652" spans="1:2">
      <c r="A652">
        <v>82.5089</v>
      </c>
      <c r="B652">
        <v>81.91249847412109</v>
      </c>
    </row>
    <row r="653" spans="1:2">
      <c r="A653">
        <v>77.6349</v>
      </c>
      <c r="B653">
        <v>73.97223663330078</v>
      </c>
    </row>
    <row r="654" spans="1:2">
      <c r="A654">
        <v>76.1995</v>
      </c>
      <c r="B654">
        <v>76.05030059814453</v>
      </c>
    </row>
    <row r="655" spans="1:2">
      <c r="A655">
        <v>53.3287</v>
      </c>
      <c r="B655">
        <v>55.68293762207031</v>
      </c>
    </row>
    <row r="656" spans="1:2">
      <c r="A656">
        <v>42.18010000000001</v>
      </c>
      <c r="B656">
        <v>39.92713165283203</v>
      </c>
    </row>
    <row r="657" spans="1:2">
      <c r="A657">
        <v>28.0696</v>
      </c>
      <c r="B657">
        <v>25.75716781616211</v>
      </c>
    </row>
    <row r="658" spans="1:2">
      <c r="A658">
        <v>74.61969999999999</v>
      </c>
      <c r="B658">
        <v>78.61546325683594</v>
      </c>
    </row>
    <row r="659" spans="1:2">
      <c r="A659">
        <v>92.8169</v>
      </c>
      <c r="B659">
        <v>90.80199432373047</v>
      </c>
    </row>
    <row r="660" spans="1:2">
      <c r="A660">
        <v>68.33280000000001</v>
      </c>
      <c r="B660">
        <v>69.95960998535156</v>
      </c>
    </row>
    <row r="661" spans="1:2">
      <c r="A661">
        <v>78.9675</v>
      </c>
      <c r="B661">
        <v>81.43296813964844</v>
      </c>
    </row>
    <row r="662" spans="1:2">
      <c r="A662">
        <v>76.3455</v>
      </c>
      <c r="B662">
        <v>79.66278839111328</v>
      </c>
    </row>
    <row r="663" spans="1:2">
      <c r="A663">
        <v>76.6999</v>
      </c>
      <c r="B663">
        <v>79.32597351074219</v>
      </c>
    </row>
    <row r="664" spans="1:2">
      <c r="A664">
        <v>94.4263</v>
      </c>
      <c r="B664">
        <v>91.34965515136719</v>
      </c>
    </row>
    <row r="665" spans="1:2">
      <c r="A665">
        <v>49.22</v>
      </c>
      <c r="B665">
        <v>52.26505279541016</v>
      </c>
    </row>
    <row r="666" spans="1:2">
      <c r="A666">
        <v>74.71420000000001</v>
      </c>
      <c r="B666">
        <v>73.16661834716797</v>
      </c>
    </row>
    <row r="667" spans="1:2">
      <c r="A667">
        <v>82.508</v>
      </c>
      <c r="B667">
        <v>84.651611328125</v>
      </c>
    </row>
    <row r="668" spans="1:2">
      <c r="A668">
        <v>53.11960000000001</v>
      </c>
      <c r="B668">
        <v>56.46469879150391</v>
      </c>
    </row>
    <row r="669" spans="1:2">
      <c r="A669">
        <v>55.71380000000001</v>
      </c>
      <c r="B669">
        <v>55.42411041259766</v>
      </c>
    </row>
    <row r="670" spans="1:2">
      <c r="A670">
        <v>58.36049999999999</v>
      </c>
      <c r="B670">
        <v>59.10298919677734</v>
      </c>
    </row>
    <row r="671" spans="1:2">
      <c r="A671">
        <v>85.15949999999999</v>
      </c>
      <c r="B671">
        <v>82.18531036376953</v>
      </c>
    </row>
    <row r="672" spans="1:2">
      <c r="A672">
        <v>31.4891</v>
      </c>
      <c r="B672">
        <v>33.24367141723633</v>
      </c>
    </row>
    <row r="673" spans="1:2">
      <c r="A673">
        <v>17.5136</v>
      </c>
      <c r="B673">
        <v>11.47140884399414</v>
      </c>
    </row>
    <row r="674" spans="1:2">
      <c r="A674">
        <v>11.7899</v>
      </c>
      <c r="B674">
        <v>8.578659057617188</v>
      </c>
    </row>
    <row r="675" spans="1:2">
      <c r="A675">
        <v>78.3475</v>
      </c>
      <c r="B675">
        <v>79.15205383300781</v>
      </c>
    </row>
    <row r="676" spans="1:2">
      <c r="A676">
        <v>61.741</v>
      </c>
      <c r="B676">
        <v>64.61421203613281</v>
      </c>
    </row>
    <row r="677" spans="1:2">
      <c r="A677">
        <v>62.9328</v>
      </c>
      <c r="B677">
        <v>57.99448394775391</v>
      </c>
    </row>
    <row r="678" spans="1:2">
      <c r="A678">
        <v>77.59220000000001</v>
      </c>
      <c r="B678">
        <v>77.35836029052734</v>
      </c>
    </row>
    <row r="679" spans="1:2">
      <c r="A679">
        <v>85.8087</v>
      </c>
      <c r="B679">
        <v>85.89802551269531</v>
      </c>
    </row>
    <row r="680" spans="1:2">
      <c r="A680">
        <v>62.27340000000001</v>
      </c>
      <c r="B680">
        <v>62.92298889160156</v>
      </c>
    </row>
    <row r="681" spans="1:2">
      <c r="A681">
        <v>75.0701</v>
      </c>
      <c r="B681">
        <v>74.49855804443359</v>
      </c>
    </row>
    <row r="682" spans="1:2">
      <c r="A682">
        <v>73.283</v>
      </c>
      <c r="B682">
        <v>71.3701171875</v>
      </c>
    </row>
    <row r="683" spans="1:2">
      <c r="A683">
        <v>68.18170000000001</v>
      </c>
      <c r="B683">
        <v>70.27076721191406</v>
      </c>
    </row>
    <row r="684" spans="1:2">
      <c r="A684">
        <v>33.1271</v>
      </c>
      <c r="B684">
        <v>33.80733871459961</v>
      </c>
    </row>
    <row r="685" spans="1:2">
      <c r="A685">
        <v>51.6285</v>
      </c>
      <c r="B685">
        <v>50.93353271484375</v>
      </c>
    </row>
    <row r="686" spans="1:2">
      <c r="A686">
        <v>70.7384</v>
      </c>
      <c r="B686">
        <v>66.41663360595703</v>
      </c>
    </row>
    <row r="687" spans="1:2">
      <c r="A687">
        <v>30.8529</v>
      </c>
      <c r="B687">
        <v>31.84978866577148</v>
      </c>
    </row>
    <row r="688" spans="1:2">
      <c r="A688">
        <v>65.1337</v>
      </c>
      <c r="B688">
        <v>65.73759460449219</v>
      </c>
    </row>
    <row r="689" spans="1:2">
      <c r="A689">
        <v>42.7418</v>
      </c>
      <c r="B689">
        <v>43.20453643798828</v>
      </c>
    </row>
    <row r="690" spans="1:2">
      <c r="A690">
        <v>11.8881</v>
      </c>
      <c r="B690">
        <v>14.85293197631836</v>
      </c>
    </row>
    <row r="691" spans="1:2">
      <c r="A691">
        <v>49.78230000000001</v>
      </c>
      <c r="B691">
        <v>50.13100433349609</v>
      </c>
    </row>
    <row r="692" spans="1:2">
      <c r="A692">
        <v>63.30649999999999</v>
      </c>
      <c r="B692">
        <v>67.76416015625</v>
      </c>
    </row>
    <row r="693" spans="1:2">
      <c r="A693">
        <v>79.643</v>
      </c>
      <c r="B693">
        <v>80.04142761230469</v>
      </c>
    </row>
    <row r="694" spans="1:2">
      <c r="A694">
        <v>73.49079999999999</v>
      </c>
      <c r="B694">
        <v>71.31612396240234</v>
      </c>
    </row>
    <row r="695" spans="1:2">
      <c r="A695">
        <v>60.30330000000001</v>
      </c>
      <c r="B695">
        <v>68.61555480957031</v>
      </c>
    </row>
    <row r="696" spans="1:2">
      <c r="A696">
        <v>77.96169999999999</v>
      </c>
      <c r="B696">
        <v>78.57783508300781</v>
      </c>
    </row>
    <row r="697" spans="1:2">
      <c r="A697">
        <v>76.2603</v>
      </c>
      <c r="B697">
        <v>79.14756774902344</v>
      </c>
    </row>
    <row r="698" spans="1:2">
      <c r="A698">
        <v>89.76220000000001</v>
      </c>
      <c r="B698">
        <v>92.31742858886719</v>
      </c>
    </row>
    <row r="699" spans="1:2">
      <c r="A699">
        <v>35.8948</v>
      </c>
      <c r="B699">
        <v>38.56710433959961</v>
      </c>
    </row>
    <row r="700" spans="1:2">
      <c r="A700">
        <v>79.2492</v>
      </c>
      <c r="B700">
        <v>77.43795776367188</v>
      </c>
    </row>
    <row r="701" spans="1:2">
      <c r="A701">
        <v>38.6567</v>
      </c>
      <c r="B701">
        <v>37.42037963867188</v>
      </c>
    </row>
    <row r="702" spans="1:2">
      <c r="A702">
        <v>75.8676</v>
      </c>
      <c r="B702">
        <v>76.82527160644531</v>
      </c>
    </row>
    <row r="703" spans="1:2">
      <c r="A703">
        <v>77.1233</v>
      </c>
      <c r="B703">
        <v>73.28507995605469</v>
      </c>
    </row>
    <row r="704" spans="1:2">
      <c r="A704">
        <v>49.2771</v>
      </c>
      <c r="B704">
        <v>50.51502990722656</v>
      </c>
    </row>
    <row r="705" spans="1:2">
      <c r="A705">
        <v>44.3625</v>
      </c>
      <c r="B705">
        <v>43.09833145141602</v>
      </c>
    </row>
    <row r="706" spans="1:2">
      <c r="A706">
        <v>75.0659</v>
      </c>
      <c r="B706">
        <v>68.18461608886719</v>
      </c>
    </row>
    <row r="707" spans="1:2">
      <c r="A707">
        <v>80.3712</v>
      </c>
      <c r="B707">
        <v>83.21658325195312</v>
      </c>
    </row>
    <row r="708" spans="1:2">
      <c r="A708">
        <v>76.2923</v>
      </c>
      <c r="B708">
        <v>80.75646209716797</v>
      </c>
    </row>
    <row r="709" spans="1:2">
      <c r="A709">
        <v>85.3969</v>
      </c>
      <c r="B709">
        <v>84.66941070556641</v>
      </c>
    </row>
    <row r="710" spans="1:2">
      <c r="A710">
        <v>75.7555</v>
      </c>
      <c r="B710">
        <v>79.74366760253906</v>
      </c>
    </row>
    <row r="711" spans="1:2">
      <c r="A711">
        <v>64.41630000000001</v>
      </c>
      <c r="B711">
        <v>54.88880920410156</v>
      </c>
    </row>
    <row r="712" spans="1:2">
      <c r="A712">
        <v>71.4374</v>
      </c>
      <c r="B712">
        <v>77.36856842041016</v>
      </c>
    </row>
    <row r="713" spans="1:2">
      <c r="A713">
        <v>28.3911</v>
      </c>
      <c r="B713">
        <v>32.21773529052734</v>
      </c>
    </row>
    <row r="714" spans="1:2">
      <c r="A714">
        <v>36.90939999999999</v>
      </c>
      <c r="B714">
        <v>45.27837371826172</v>
      </c>
    </row>
    <row r="715" spans="1:2">
      <c r="A715">
        <v>96.0202</v>
      </c>
      <c r="B715">
        <v>91.63081359863281</v>
      </c>
    </row>
    <row r="716" spans="1:2">
      <c r="A716">
        <v>38.2398</v>
      </c>
      <c r="B716">
        <v>40.17556381225586</v>
      </c>
    </row>
    <row r="717" spans="1:2">
      <c r="A717">
        <v>64.3703</v>
      </c>
      <c r="B717">
        <v>64.78444671630859</v>
      </c>
    </row>
    <row r="718" spans="1:2">
      <c r="A718">
        <v>27.6051</v>
      </c>
      <c r="B718">
        <v>29.40850639343262</v>
      </c>
    </row>
    <row r="719" spans="1:2">
      <c r="A719">
        <v>63.35550000000001</v>
      </c>
      <c r="B719">
        <v>74.45307922363281</v>
      </c>
    </row>
    <row r="720" spans="1:2">
      <c r="A720">
        <v>25.8601</v>
      </c>
      <c r="B720">
        <v>27.80746459960938</v>
      </c>
    </row>
    <row r="721" spans="1:2">
      <c r="A721">
        <v>83.7839</v>
      </c>
      <c r="B721">
        <v>83.75538635253906</v>
      </c>
    </row>
    <row r="722" spans="1:2">
      <c r="A722">
        <v>45.361</v>
      </c>
      <c r="B722">
        <v>48.74160766601562</v>
      </c>
    </row>
    <row r="723" spans="1:2">
      <c r="A723">
        <v>72.1482</v>
      </c>
      <c r="B723">
        <v>70.56696319580078</v>
      </c>
    </row>
    <row r="724" spans="1:2">
      <c r="A724">
        <v>72.2628</v>
      </c>
      <c r="B724">
        <v>75.91832733154297</v>
      </c>
    </row>
    <row r="725" spans="1:2">
      <c r="A725">
        <v>18.1317</v>
      </c>
      <c r="B725">
        <v>18.15542793273926</v>
      </c>
    </row>
    <row r="726" spans="1:2">
      <c r="A726">
        <v>85.61409999999999</v>
      </c>
      <c r="B726">
        <v>84.77262878417969</v>
      </c>
    </row>
    <row r="727" spans="1:2">
      <c r="A727">
        <v>54.0458</v>
      </c>
      <c r="B727">
        <v>57.11153411865234</v>
      </c>
    </row>
    <row r="728" spans="1:2">
      <c r="A728">
        <v>82.2625</v>
      </c>
      <c r="B728">
        <v>79.86665344238281</v>
      </c>
    </row>
    <row r="729" spans="1:2">
      <c r="A729">
        <v>77.8352</v>
      </c>
      <c r="B729">
        <v>78.54206848144531</v>
      </c>
    </row>
    <row r="730" spans="1:2">
      <c r="A730">
        <v>40.8083</v>
      </c>
      <c r="B730">
        <v>43.62629318237305</v>
      </c>
    </row>
    <row r="731" spans="1:2">
      <c r="A731">
        <v>45.5715</v>
      </c>
      <c r="B731">
        <v>45.27819061279297</v>
      </c>
    </row>
    <row r="732" spans="1:2">
      <c r="A732">
        <v>77.8009</v>
      </c>
      <c r="B732">
        <v>80.28099822998047</v>
      </c>
    </row>
    <row r="733" spans="1:2">
      <c r="A733">
        <v>73.98999999999999</v>
      </c>
      <c r="B733">
        <v>73.24802398681641</v>
      </c>
    </row>
    <row r="734" spans="1:2">
      <c r="A734">
        <v>73.691</v>
      </c>
      <c r="B734">
        <v>73.5211181640625</v>
      </c>
    </row>
    <row r="735" spans="1:2">
      <c r="A735">
        <v>64.79559999999999</v>
      </c>
      <c r="B735">
        <v>65.13845825195312</v>
      </c>
    </row>
    <row r="736" spans="1:2">
      <c r="A736">
        <v>76.3562</v>
      </c>
      <c r="B736">
        <v>77.52507781982422</v>
      </c>
    </row>
    <row r="737" spans="1:2">
      <c r="A737">
        <v>33.8821</v>
      </c>
      <c r="B737">
        <v>36.81536102294922</v>
      </c>
    </row>
    <row r="738" spans="1:2">
      <c r="A738">
        <v>82.79770000000001</v>
      </c>
      <c r="B738">
        <v>79.72111511230469</v>
      </c>
    </row>
    <row r="739" spans="1:2">
      <c r="A739">
        <v>24.9924</v>
      </c>
      <c r="B739">
        <v>28.88287162780762</v>
      </c>
    </row>
    <row r="740" spans="1:2">
      <c r="A740">
        <v>53.83800000000001</v>
      </c>
      <c r="B740">
        <v>52.59965515136719</v>
      </c>
    </row>
    <row r="741" spans="1:2">
      <c r="A741">
        <v>69.63379999999999</v>
      </c>
      <c r="B741">
        <v>68.41066741943359</v>
      </c>
    </row>
    <row r="742" spans="1:2">
      <c r="A742">
        <v>76.7052</v>
      </c>
      <c r="B742">
        <v>78.11318969726562</v>
      </c>
    </row>
    <row r="743" spans="1:2">
      <c r="A743">
        <v>39.3742</v>
      </c>
      <c r="B743">
        <v>40.04750061035156</v>
      </c>
    </row>
    <row r="744" spans="1:2">
      <c r="A744">
        <v>53.36660000000001</v>
      </c>
      <c r="B744">
        <v>59.04249572753906</v>
      </c>
    </row>
    <row r="745" spans="1:2">
      <c r="A745">
        <v>77.33069999999999</v>
      </c>
      <c r="B745">
        <v>79.10597229003906</v>
      </c>
    </row>
    <row r="746" spans="1:2">
      <c r="A746">
        <v>83.9044</v>
      </c>
      <c r="B746">
        <v>83.36343383789062</v>
      </c>
    </row>
    <row r="747" spans="1:2">
      <c r="A747">
        <v>76.087</v>
      </c>
      <c r="B747">
        <v>76.00434112548828</v>
      </c>
    </row>
    <row r="748" spans="1:2">
      <c r="A748">
        <v>76.7098</v>
      </c>
      <c r="B748">
        <v>80.65257263183594</v>
      </c>
    </row>
    <row r="749" spans="1:2">
      <c r="A749">
        <v>87.56489999999999</v>
      </c>
      <c r="B749">
        <v>85.88459014892578</v>
      </c>
    </row>
    <row r="750" spans="1:2">
      <c r="A750">
        <v>26.8727</v>
      </c>
      <c r="B750">
        <v>26.47723770141602</v>
      </c>
    </row>
    <row r="751" spans="1:2">
      <c r="A751">
        <v>76.5331</v>
      </c>
      <c r="B751">
        <v>73.62638854980469</v>
      </c>
    </row>
    <row r="752" spans="1:2">
      <c r="A752">
        <v>70.6718</v>
      </c>
      <c r="B752">
        <v>72.16962432861328</v>
      </c>
    </row>
    <row r="753" spans="1:2">
      <c r="A753">
        <v>33.5992</v>
      </c>
      <c r="B753">
        <v>32.87993240356445</v>
      </c>
    </row>
    <row r="754" spans="1:2">
      <c r="A754">
        <v>76.90260000000001</v>
      </c>
      <c r="B754">
        <v>75.97052764892578</v>
      </c>
    </row>
    <row r="755" spans="1:2">
      <c r="A755">
        <v>73.5605</v>
      </c>
      <c r="B755">
        <v>72.7987060546875</v>
      </c>
    </row>
    <row r="756" spans="1:2">
      <c r="A756">
        <v>34.7319</v>
      </c>
      <c r="B756">
        <v>35.8727912902832</v>
      </c>
    </row>
    <row r="757" spans="1:2">
      <c r="A757">
        <v>48.08290000000001</v>
      </c>
      <c r="B757">
        <v>44.68572235107422</v>
      </c>
    </row>
    <row r="758" spans="1:2">
      <c r="A758">
        <v>88.2306</v>
      </c>
      <c r="B758">
        <v>86.3729248046875</v>
      </c>
    </row>
    <row r="759" spans="1:2">
      <c r="A759">
        <v>14.8441</v>
      </c>
      <c r="B759">
        <v>12.40786552429199</v>
      </c>
    </row>
    <row r="760" spans="1:2">
      <c r="A760">
        <v>47.39370000000001</v>
      </c>
      <c r="B760">
        <v>48.28230285644531</v>
      </c>
    </row>
    <row r="761" spans="1:2">
      <c r="A761">
        <v>73.2679</v>
      </c>
      <c r="B761">
        <v>73.04972839355469</v>
      </c>
    </row>
    <row r="762" spans="1:2">
      <c r="A762">
        <v>26.9238</v>
      </c>
      <c r="B762">
        <v>29.62472915649414</v>
      </c>
    </row>
    <row r="763" spans="1:2">
      <c r="A763">
        <v>79.3986</v>
      </c>
      <c r="B763">
        <v>83.31309509277344</v>
      </c>
    </row>
    <row r="764" spans="1:2">
      <c r="A764">
        <v>76.2394</v>
      </c>
      <c r="B764">
        <v>73.37874603271484</v>
      </c>
    </row>
    <row r="765" spans="1:2">
      <c r="A765">
        <v>73.28870000000001</v>
      </c>
      <c r="B765">
        <v>76.574462890625</v>
      </c>
    </row>
    <row r="766" spans="1:2">
      <c r="A766">
        <v>62.55689999999998</v>
      </c>
      <c r="B766">
        <v>61.73126983642578</v>
      </c>
    </row>
    <row r="767" spans="1:2">
      <c r="A767">
        <v>36.5137</v>
      </c>
      <c r="B767">
        <v>34.53902435302734</v>
      </c>
    </row>
    <row r="768" spans="1:2">
      <c r="A768">
        <v>69.3817</v>
      </c>
      <c r="B768">
        <v>69.37976837158203</v>
      </c>
    </row>
    <row r="769" spans="1:2">
      <c r="A769">
        <v>85.8723</v>
      </c>
      <c r="B769">
        <v>83.44866943359375</v>
      </c>
    </row>
    <row r="770" spans="1:2">
      <c r="A770">
        <v>75.1734</v>
      </c>
      <c r="B770">
        <v>74.07246398925781</v>
      </c>
    </row>
    <row r="771" spans="1:2">
      <c r="A771">
        <v>85.73390000000001</v>
      </c>
      <c r="B771">
        <v>84.84810638427734</v>
      </c>
    </row>
    <row r="772" spans="1:2">
      <c r="A772">
        <v>27.3157</v>
      </c>
      <c r="B772">
        <v>27.1908073425293</v>
      </c>
    </row>
    <row r="773" spans="1:2">
      <c r="A773">
        <v>62.20750000000001</v>
      </c>
      <c r="B773">
        <v>61.01723480224609</v>
      </c>
    </row>
    <row r="774" spans="1:2">
      <c r="A774">
        <v>77.6349</v>
      </c>
      <c r="B774">
        <v>76.6051025390625</v>
      </c>
    </row>
    <row r="775" spans="1:2">
      <c r="A775">
        <v>92.8138</v>
      </c>
      <c r="B775">
        <v>92.57759857177734</v>
      </c>
    </row>
    <row r="776" spans="1:2">
      <c r="A776">
        <v>59.6563</v>
      </c>
      <c r="B776">
        <v>59.16856384277344</v>
      </c>
    </row>
    <row r="777" spans="1:2">
      <c r="A777">
        <v>21.4361</v>
      </c>
      <c r="B777">
        <v>23.74899291992188</v>
      </c>
    </row>
    <row r="778" spans="1:2">
      <c r="A778">
        <v>57.7238</v>
      </c>
      <c r="B778">
        <v>56.15275573730469</v>
      </c>
    </row>
    <row r="779" spans="1:2">
      <c r="A779">
        <v>65.0385</v>
      </c>
      <c r="B779">
        <v>65.57954406738281</v>
      </c>
    </row>
    <row r="780" spans="1:2">
      <c r="A780">
        <v>61.1891</v>
      </c>
      <c r="B780">
        <v>62.19802093505859</v>
      </c>
    </row>
    <row r="781" spans="1:2">
      <c r="A781">
        <v>25.8901</v>
      </c>
      <c r="B781">
        <v>26.25812530517578</v>
      </c>
    </row>
    <row r="782" spans="1:2">
      <c r="A782">
        <v>41.6741</v>
      </c>
      <c r="B782">
        <v>44.37326812744141</v>
      </c>
    </row>
    <row r="783" spans="1:2">
      <c r="A783">
        <v>80.8927</v>
      </c>
      <c r="B783">
        <v>79.15353393554688</v>
      </c>
    </row>
    <row r="784" spans="1:2">
      <c r="A784">
        <v>75.6378</v>
      </c>
      <c r="B784">
        <v>78.28841400146484</v>
      </c>
    </row>
    <row r="785" spans="1:2">
      <c r="A785">
        <v>93.1935</v>
      </c>
      <c r="B785">
        <v>91.83856964111328</v>
      </c>
    </row>
    <row r="786" spans="1:2">
      <c r="A786">
        <v>75.9662</v>
      </c>
      <c r="B786">
        <v>76.27689361572266</v>
      </c>
    </row>
    <row r="787" spans="1:2">
      <c r="A787">
        <v>78.4286</v>
      </c>
      <c r="B787">
        <v>76.74691009521484</v>
      </c>
    </row>
    <row r="788" spans="1:2">
      <c r="A788">
        <v>39.3653</v>
      </c>
      <c r="B788">
        <v>38.66718292236328</v>
      </c>
    </row>
    <row r="789" spans="1:2">
      <c r="A789">
        <v>34.259</v>
      </c>
      <c r="B789">
        <v>38.92604064941406</v>
      </c>
    </row>
    <row r="790" spans="1:2">
      <c r="A790">
        <v>22.3279</v>
      </c>
      <c r="B790">
        <v>18.4259204864502</v>
      </c>
    </row>
    <row r="791" spans="1:2">
      <c r="A791">
        <v>74.7826</v>
      </c>
      <c r="B791">
        <v>71.27767181396484</v>
      </c>
    </row>
    <row r="792" spans="1:2">
      <c r="A792">
        <v>71.7929</v>
      </c>
      <c r="B792">
        <v>69.82024383544922</v>
      </c>
    </row>
    <row r="793" spans="1:2">
      <c r="A793">
        <v>52.73020000000001</v>
      </c>
      <c r="B793">
        <v>50.79948425292969</v>
      </c>
    </row>
    <row r="794" spans="1:2">
      <c r="A794">
        <v>78.4997</v>
      </c>
      <c r="B794">
        <v>78.05507659912109</v>
      </c>
    </row>
    <row r="795" spans="1:2">
      <c r="A795">
        <v>35.0815</v>
      </c>
      <c r="B795">
        <v>31.85523223876953</v>
      </c>
    </row>
    <row r="796" spans="1:2">
      <c r="A796">
        <v>60.13940000000001</v>
      </c>
      <c r="B796">
        <v>61.62473297119141</v>
      </c>
    </row>
    <row r="797" spans="1:2">
      <c r="A797">
        <v>60.52810000000001</v>
      </c>
      <c r="B797">
        <v>62.90579986572266</v>
      </c>
    </row>
    <row r="798" spans="1:2">
      <c r="A798">
        <v>38.0026</v>
      </c>
      <c r="B798">
        <v>40.03460693359375</v>
      </c>
    </row>
    <row r="799" spans="1:2">
      <c r="A799">
        <v>77.2513</v>
      </c>
      <c r="B799">
        <v>81.23883056640625</v>
      </c>
    </row>
    <row r="800" spans="1:2">
      <c r="A800">
        <v>62.7778</v>
      </c>
      <c r="B800">
        <v>62.19132995605469</v>
      </c>
    </row>
    <row r="801" spans="1:2">
      <c r="A801">
        <v>71.2685</v>
      </c>
      <c r="B801">
        <v>72.17575073242188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0.1783166229724884</v>
      </c>
      <c r="C2">
        <v>0.1171228289604187</v>
      </c>
      <c r="D2">
        <v>0.01658054068684578</v>
      </c>
      <c r="E2">
        <v>0.007503374014049768</v>
      </c>
    </row>
    <row r="3" spans="1:5">
      <c r="A3">
        <v>2</v>
      </c>
      <c r="B3">
        <v>0.1242022961378098</v>
      </c>
      <c r="C3">
        <v>0.1152444928884506</v>
      </c>
      <c r="D3">
        <v>0.008351732976734638</v>
      </c>
      <c r="E3">
        <v>0.007272118702530861</v>
      </c>
    </row>
    <row r="4" spans="1:5">
      <c r="A4">
        <v>3</v>
      </c>
      <c r="B4">
        <v>0.1151320412755013</v>
      </c>
      <c r="C4">
        <v>0.1070532575249672</v>
      </c>
      <c r="D4">
        <v>0.007254189811646938</v>
      </c>
      <c r="E4">
        <v>0.006352918222546577</v>
      </c>
    </row>
    <row r="5" spans="1:5">
      <c r="A5">
        <v>4</v>
      </c>
      <c r="B5">
        <v>0.1085189059376717</v>
      </c>
      <c r="C5">
        <v>0.1033128798007965</v>
      </c>
      <c r="D5">
        <v>0.00650616642087698</v>
      </c>
      <c r="E5">
        <v>0.0059519880451262</v>
      </c>
    </row>
    <row r="6" spans="1:5">
      <c r="A6">
        <v>5</v>
      </c>
      <c r="B6">
        <v>0.1038636118173599</v>
      </c>
      <c r="C6">
        <v>0.09512803703546524</v>
      </c>
      <c r="D6">
        <v>0.006005568895488977</v>
      </c>
      <c r="E6">
        <v>0.005134759936481714</v>
      </c>
    </row>
    <row r="7" spans="1:5">
      <c r="A7">
        <v>6</v>
      </c>
      <c r="B7">
        <v>0.09871920198202133</v>
      </c>
      <c r="C7">
        <v>0.09111029654741287</v>
      </c>
      <c r="D7">
        <v>0.005479855462908745</v>
      </c>
      <c r="E7">
        <v>0.004756094422191381</v>
      </c>
    </row>
    <row r="8" spans="1:5">
      <c r="A8">
        <v>7</v>
      </c>
      <c r="B8">
        <v>0.09432602673768997</v>
      </c>
      <c r="C8">
        <v>0.08883528411388397</v>
      </c>
      <c r="D8">
        <v>0.005052392370998859</v>
      </c>
      <c r="E8">
        <v>0.00454897154122591</v>
      </c>
    </row>
    <row r="9" spans="1:5">
      <c r="A9">
        <v>8</v>
      </c>
      <c r="B9">
        <v>0.09047955274581909</v>
      </c>
      <c r="C9">
        <v>0.08710122108459473</v>
      </c>
      <c r="D9">
        <v>0.004694746341556311</v>
      </c>
      <c r="E9">
        <v>0.004394565243273973</v>
      </c>
    </row>
    <row r="10" spans="1:5">
      <c r="A10">
        <v>9</v>
      </c>
      <c r="B10">
        <v>0.08758655190467834</v>
      </c>
      <c r="C10">
        <v>0.0843200609087944</v>
      </c>
      <c r="D10">
        <v>0.004435773938894272</v>
      </c>
      <c r="E10">
        <v>0.004155401140451431</v>
      </c>
    </row>
    <row r="11" spans="1:5">
      <c r="A11">
        <v>10</v>
      </c>
      <c r="B11">
        <v>0.08402949571609497</v>
      </c>
      <c r="C11">
        <v>0.0835709273815155</v>
      </c>
      <c r="D11">
        <v>0.004130985587835312</v>
      </c>
      <c r="E11">
        <v>0.00409352220594883</v>
      </c>
    </row>
    <row r="12" spans="1:5">
      <c r="A12">
        <v>11</v>
      </c>
      <c r="B12">
        <v>0.08252175152301788</v>
      </c>
      <c r="C12">
        <v>0.08292792737483978</v>
      </c>
      <c r="D12">
        <v>0.004006332717835903</v>
      </c>
      <c r="E12">
        <v>0.004040630534291267</v>
      </c>
    </row>
    <row r="13" spans="1:5">
      <c r="A13">
        <v>12</v>
      </c>
      <c r="B13">
        <v>0.07993512600660324</v>
      </c>
      <c r="C13">
        <v>0.0869733914732933</v>
      </c>
      <c r="D13">
        <v>0.003796418895944953</v>
      </c>
      <c r="E13">
        <v>0.004384283442050219</v>
      </c>
    </row>
    <row r="14" spans="1:5">
      <c r="A14">
        <v>13</v>
      </c>
      <c r="B14">
        <v>0.07764940708875656</v>
      </c>
      <c r="C14">
        <v>0.08398587256669998</v>
      </c>
      <c r="D14">
        <v>0.003616807982325554</v>
      </c>
      <c r="E14">
        <v>0.004130175337195396</v>
      </c>
    </row>
    <row r="15" spans="1:5">
      <c r="A15">
        <v>14</v>
      </c>
      <c r="B15">
        <v>0.07591139525175095</v>
      </c>
      <c r="C15">
        <v>0.08459046483039856</v>
      </c>
      <c r="D15">
        <v>0.003484275424852967</v>
      </c>
      <c r="E15">
        <v>0.004181015770882368</v>
      </c>
    </row>
    <row r="16" spans="1:5">
      <c r="A16">
        <v>15</v>
      </c>
      <c r="B16">
        <v>0.07356647402048111</v>
      </c>
      <c r="C16">
        <v>0.08421994745731354</v>
      </c>
      <c r="D16">
        <v>0.003309594467282295</v>
      </c>
      <c r="E16">
        <v>0.004150656051933765</v>
      </c>
    </row>
    <row r="17" spans="1:5">
      <c r="A17">
        <v>16</v>
      </c>
      <c r="B17">
        <v>0.07174084335565567</v>
      </c>
      <c r="C17">
        <v>0.08235426992177963</v>
      </c>
      <c r="D17">
        <v>0.003177743637934327</v>
      </c>
      <c r="E17">
        <v>0.003996105398982763</v>
      </c>
    </row>
    <row r="18" spans="1:5">
      <c r="A18">
        <v>17</v>
      </c>
      <c r="B18">
        <v>0.06991653144359589</v>
      </c>
      <c r="C18">
        <v>0.08170145004987717</v>
      </c>
      <c r="D18">
        <v>0.003050172002986073</v>
      </c>
      <c r="E18">
        <v>0.003943469375371933</v>
      </c>
    </row>
    <row r="19" spans="1:5">
      <c r="A19">
        <v>18</v>
      </c>
      <c r="B19">
        <v>0.0680091455578804</v>
      </c>
      <c r="C19">
        <v>0.08341064304113388</v>
      </c>
      <c r="D19">
        <v>0.00291973864659667</v>
      </c>
      <c r="E19">
        <v>0.004086143802851439</v>
      </c>
    </row>
    <row r="20" spans="1:5">
      <c r="A20">
        <v>19</v>
      </c>
      <c r="B20">
        <v>0.06724072247743607</v>
      </c>
      <c r="C20">
        <v>0.08090077340602875</v>
      </c>
      <c r="D20">
        <v>0.002869392046704888</v>
      </c>
      <c r="E20">
        <v>0.003881226293742657</v>
      </c>
    </row>
    <row r="21" spans="1:5">
      <c r="A21">
        <v>20</v>
      </c>
      <c r="B21">
        <v>0.06518712639808655</v>
      </c>
      <c r="C21">
        <v>0.08252639323472977</v>
      </c>
      <c r="D21">
        <v>0.002735598012804985</v>
      </c>
      <c r="E21">
        <v>0.004016428720206022</v>
      </c>
    </row>
    <row r="22" spans="1:5">
      <c r="A22">
        <v>21</v>
      </c>
      <c r="B22">
        <v>0.06372122466564178</v>
      </c>
      <c r="C22">
        <v>0.080976702272892</v>
      </c>
      <c r="D22">
        <v>0.002643535379320383</v>
      </c>
      <c r="E22">
        <v>0.003892960259690881</v>
      </c>
    </row>
    <row r="23" spans="1:5">
      <c r="A23">
        <v>22</v>
      </c>
      <c r="B23">
        <v>0.06303630024194717</v>
      </c>
      <c r="C23">
        <v>0.07960789650678635</v>
      </c>
      <c r="D23">
        <v>0.002603658474981785</v>
      </c>
      <c r="E23">
        <v>0.003786234650760889</v>
      </c>
    </row>
    <row r="24" spans="1:5">
      <c r="A24">
        <v>23</v>
      </c>
      <c r="B24">
        <v>0.06117098033428192</v>
      </c>
      <c r="C24">
        <v>0.07782665640115738</v>
      </c>
      <c r="D24">
        <v>0.002490246202796698</v>
      </c>
      <c r="E24">
        <v>0.003648952813819051</v>
      </c>
    </row>
    <row r="25" spans="1:5">
      <c r="A25">
        <v>24</v>
      </c>
      <c r="B25">
        <v>0.0601746067404747</v>
      </c>
      <c r="C25">
        <v>0.07723346352577209</v>
      </c>
      <c r="D25">
        <v>0.00243315240368247</v>
      </c>
      <c r="E25">
        <v>0.003607124323025346</v>
      </c>
    </row>
    <row r="26" spans="1:5">
      <c r="A26">
        <v>25</v>
      </c>
      <c r="B26">
        <v>0.05904320254921913</v>
      </c>
      <c r="C26">
        <v>0.07665140926837921</v>
      </c>
      <c r="D26">
        <v>0.00236972002312541</v>
      </c>
      <c r="E26">
        <v>0.003564959159120917</v>
      </c>
    </row>
    <row r="27" spans="1:5">
      <c r="A27">
        <v>26</v>
      </c>
      <c r="B27">
        <v>0.05847622081637383</v>
      </c>
      <c r="C27">
        <v>0.07636751979589462</v>
      </c>
      <c r="D27">
        <v>0.002338809426873922</v>
      </c>
      <c r="E27">
        <v>0.003546810708940029</v>
      </c>
    </row>
    <row r="28" spans="1:5">
      <c r="A28">
        <v>27</v>
      </c>
      <c r="B28">
        <v>0.05643387138843536</v>
      </c>
      <c r="C28">
        <v>0.07508182525634766</v>
      </c>
      <c r="D28">
        <v>0.002224209019914269</v>
      </c>
      <c r="E28">
        <v>0.003452965058386326</v>
      </c>
    </row>
    <row r="29" spans="1:5">
      <c r="A29">
        <v>28</v>
      </c>
      <c r="B29">
        <v>0.05590261146426201</v>
      </c>
      <c r="C29">
        <v>0.07287786900997162</v>
      </c>
      <c r="D29">
        <v>0.002197913592681289</v>
      </c>
      <c r="E29">
        <v>0.003291883738711476</v>
      </c>
    </row>
    <row r="30" spans="1:5">
      <c r="A30">
        <v>29</v>
      </c>
      <c r="B30">
        <v>0.05484256893396378</v>
      </c>
      <c r="C30">
        <v>0.07228542119264603</v>
      </c>
      <c r="D30">
        <v>0.002141826320439577</v>
      </c>
      <c r="E30">
        <v>0.003251735586673021</v>
      </c>
    </row>
    <row r="31" spans="1:5">
      <c r="A31">
        <v>30</v>
      </c>
      <c r="B31">
        <v>0.05422340705990791</v>
      </c>
      <c r="C31">
        <v>0.0728202760219574</v>
      </c>
      <c r="D31">
        <v>0.002109345747157931</v>
      </c>
      <c r="E31">
        <v>0.003290709806606174</v>
      </c>
    </row>
    <row r="32" spans="1:5">
      <c r="A32">
        <v>31</v>
      </c>
      <c r="B32">
        <v>0.05286604911088943</v>
      </c>
      <c r="C32">
        <v>0.07267565280199051</v>
      </c>
      <c r="D32">
        <v>0.002038419712334871</v>
      </c>
      <c r="E32">
        <v>0.00328376772813499</v>
      </c>
    </row>
    <row r="33" spans="1:5">
      <c r="A33">
        <v>32</v>
      </c>
      <c r="B33">
        <v>0.0520838126540184</v>
      </c>
      <c r="C33">
        <v>0.07290299981832504</v>
      </c>
      <c r="D33">
        <v>0.002000450622290373</v>
      </c>
      <c r="E33">
        <v>0.003302723169326782</v>
      </c>
    </row>
    <row r="34" spans="1:5">
      <c r="A34">
        <v>33</v>
      </c>
      <c r="B34">
        <v>0.0518159456551075</v>
      </c>
      <c r="C34">
        <v>0.07096877694129944</v>
      </c>
      <c r="D34">
        <v>0.001988568343222141</v>
      </c>
      <c r="E34">
        <v>0.003165410831570625</v>
      </c>
    </row>
    <row r="35" spans="1:5">
      <c r="A35">
        <v>34</v>
      </c>
      <c r="B35">
        <v>0.05077694728970528</v>
      </c>
      <c r="C35">
        <v>0.07095246762037277</v>
      </c>
      <c r="D35">
        <v>0.001936911488883197</v>
      </c>
      <c r="E35">
        <v>0.003165506757795811</v>
      </c>
    </row>
    <row r="36" spans="1:5">
      <c r="A36">
        <v>35</v>
      </c>
      <c r="B36">
        <v>0.05042525753378868</v>
      </c>
      <c r="C36">
        <v>0.07263970375061035</v>
      </c>
      <c r="D36">
        <v>0.001920943148434162</v>
      </c>
      <c r="E36">
        <v>0.003289025044068694</v>
      </c>
    </row>
    <row r="37" spans="1:5">
      <c r="A37">
        <v>36</v>
      </c>
      <c r="B37">
        <v>0.04998025670647621</v>
      </c>
      <c r="C37">
        <v>0.07300811260938644</v>
      </c>
      <c r="D37">
        <v>0.001900614704936743</v>
      </c>
      <c r="E37">
        <v>0.003317950060591102</v>
      </c>
    </row>
    <row r="38" spans="1:5">
      <c r="A38">
        <v>37</v>
      </c>
      <c r="B38">
        <v>0.04856249690055847</v>
      </c>
      <c r="C38">
        <v>0.07339335978031158</v>
      </c>
      <c r="D38">
        <v>0.001832027919590473</v>
      </c>
      <c r="E38">
        <v>0.003346314188092947</v>
      </c>
    </row>
    <row r="39" spans="1:5">
      <c r="A39">
        <v>38</v>
      </c>
      <c r="B39">
        <v>0.04873345792293549</v>
      </c>
      <c r="C39">
        <v>0.07105927169322968</v>
      </c>
      <c r="D39">
        <v>0.001840667915530503</v>
      </c>
      <c r="E39">
        <v>0.003179156687110662</v>
      </c>
    </row>
    <row r="40" spans="1:5">
      <c r="A40">
        <v>39</v>
      </c>
      <c r="B40">
        <v>0.04734469205141068</v>
      </c>
      <c r="C40">
        <v>0.07337381690740585</v>
      </c>
      <c r="D40">
        <v>0.001774040283635259</v>
      </c>
      <c r="E40">
        <v>0.003345831064507365</v>
      </c>
    </row>
    <row r="41" spans="1:5">
      <c r="A41">
        <v>40</v>
      </c>
      <c r="B41">
        <v>0.04731359332799911</v>
      </c>
      <c r="C41">
        <v>0.07179834693670273</v>
      </c>
      <c r="D41">
        <v>0.001773822586983442</v>
      </c>
      <c r="E41">
        <v>0.003233294701203704</v>
      </c>
    </row>
    <row r="42" spans="1:5">
      <c r="A42">
        <v>41</v>
      </c>
      <c r="B42">
        <v>0.0475684367120266</v>
      </c>
      <c r="C42">
        <v>0.07288441061973572</v>
      </c>
      <c r="D42">
        <v>0.001787484041415155</v>
      </c>
      <c r="E42">
        <v>0.003313035937026143</v>
      </c>
    </row>
    <row r="43" spans="1:5">
      <c r="A43">
        <v>42</v>
      </c>
      <c r="B43">
        <v>0.0467936135828495</v>
      </c>
      <c r="C43">
        <v>0.06871052086353302</v>
      </c>
      <c r="D43">
        <v>0.001751161064021289</v>
      </c>
      <c r="E43">
        <v>0.003017502836883068</v>
      </c>
    </row>
    <row r="44" spans="1:5">
      <c r="A44">
        <v>43</v>
      </c>
      <c r="B44">
        <v>0.04666847363114357</v>
      </c>
      <c r="C44">
        <v>0.07209391891956329</v>
      </c>
      <c r="D44">
        <v>0.001746060559526086</v>
      </c>
      <c r="E44">
        <v>0.003257511183619499</v>
      </c>
    </row>
    <row r="45" spans="1:5">
      <c r="A45">
        <v>44</v>
      </c>
      <c r="B45">
        <v>0.04607353731989861</v>
      </c>
      <c r="C45">
        <v>0.07026174664497375</v>
      </c>
      <c r="D45">
        <v>0.001719152787700295</v>
      </c>
      <c r="E45">
        <v>0.003126441035419703</v>
      </c>
    </row>
    <row r="46" spans="1:5">
      <c r="A46">
        <v>45</v>
      </c>
      <c r="B46">
        <v>0.04616028442978859</v>
      </c>
      <c r="C46">
        <v>0.0705932080745697</v>
      </c>
      <c r="D46">
        <v>0.00172445282805711</v>
      </c>
      <c r="E46">
        <v>0.003151582553982735</v>
      </c>
    </row>
    <row r="47" spans="1:5">
      <c r="A47">
        <v>46</v>
      </c>
      <c r="B47">
        <v>0.04547532647848129</v>
      </c>
      <c r="C47">
        <v>0.06904584169387817</v>
      </c>
      <c r="D47">
        <v>0.00169488787651062</v>
      </c>
      <c r="E47">
        <v>0.003047807840630412</v>
      </c>
    </row>
    <row r="48" spans="1:5">
      <c r="A48">
        <v>47</v>
      </c>
      <c r="B48">
        <v>0.04486436024308205</v>
      </c>
      <c r="C48">
        <v>0.07059670239686966</v>
      </c>
      <c r="D48">
        <v>0.00166994275059551</v>
      </c>
      <c r="E48">
        <v>0.003155596321448684</v>
      </c>
    </row>
    <row r="49" spans="1:5">
      <c r="A49">
        <v>48</v>
      </c>
      <c r="B49">
        <v>0.04489929974079132</v>
      </c>
      <c r="C49">
        <v>0.06906329095363617</v>
      </c>
      <c r="D49">
        <v>0.001670176396146417</v>
      </c>
      <c r="E49">
        <v>0.003048217855393887</v>
      </c>
    </row>
    <row r="50" spans="1:5">
      <c r="A50">
        <v>49</v>
      </c>
      <c r="B50">
        <v>0.04310488328337669</v>
      </c>
      <c r="C50">
        <v>0.06741856038570404</v>
      </c>
      <c r="D50">
        <v>0.001592607470229268</v>
      </c>
      <c r="E50">
        <v>0.002938020043075085</v>
      </c>
    </row>
    <row r="51" spans="1:5">
      <c r="A51">
        <v>50</v>
      </c>
      <c r="B51">
        <v>0.04420163482427597</v>
      </c>
      <c r="C51">
        <v>0.06612402945756912</v>
      </c>
      <c r="D51">
        <v>0.00164183706510812</v>
      </c>
      <c r="E51">
        <v>0.002853611717000604</v>
      </c>
    </row>
    <row r="52" spans="1:5">
      <c r="A52">
        <v>51</v>
      </c>
      <c r="B52">
        <v>0.04430069401860237</v>
      </c>
      <c r="C52">
        <v>0.06693624705076218</v>
      </c>
      <c r="D52">
        <v>0.001647148397751153</v>
      </c>
      <c r="E52">
        <v>0.002907605143263936</v>
      </c>
    </row>
    <row r="53" spans="1:5">
      <c r="A53">
        <v>52</v>
      </c>
      <c r="B53">
        <v>0.04326914250850677</v>
      </c>
      <c r="C53">
        <v>0.06657547503709793</v>
      </c>
      <c r="D53">
        <v>0.001602303935214877</v>
      </c>
      <c r="E53">
        <v>0.002884434536099434</v>
      </c>
    </row>
    <row r="54" spans="1:5">
      <c r="A54">
        <v>53</v>
      </c>
      <c r="B54">
        <v>0.04215084761381149</v>
      </c>
      <c r="C54">
        <v>0.0685688778758049</v>
      </c>
      <c r="D54">
        <v>0.001555888797156513</v>
      </c>
      <c r="E54">
        <v>0.003019780851900578</v>
      </c>
    </row>
    <row r="55" spans="1:5">
      <c r="A55">
        <v>54</v>
      </c>
      <c r="B55">
        <v>0.04155916348099709</v>
      </c>
      <c r="C55">
        <v>0.06639868021011353</v>
      </c>
      <c r="D55">
        <v>0.001532018533907831</v>
      </c>
      <c r="E55">
        <v>0.002873660298064351</v>
      </c>
    </row>
    <row r="56" spans="1:5">
      <c r="A56">
        <v>55</v>
      </c>
      <c r="B56">
        <v>0.04163504019379616</v>
      </c>
      <c r="C56">
        <v>0.06958296895027161</v>
      </c>
      <c r="D56">
        <v>0.001535611576400697</v>
      </c>
      <c r="E56">
        <v>0.003090898506343365</v>
      </c>
    </row>
    <row r="57" spans="1:5">
      <c r="A57">
        <v>56</v>
      </c>
      <c r="B57">
        <v>0.04176490753889084</v>
      </c>
      <c r="C57">
        <v>0.06665114313364029</v>
      </c>
      <c r="D57">
        <v>0.001541824312880635</v>
      </c>
      <c r="E57">
        <v>0.002890718169510365</v>
      </c>
    </row>
    <row r="58" spans="1:5">
      <c r="A58">
        <v>57</v>
      </c>
      <c r="B58">
        <v>0.04252773523330688</v>
      </c>
      <c r="C58">
        <v>0.06805095821619034</v>
      </c>
      <c r="D58">
        <v>0.001573062036186457</v>
      </c>
      <c r="E58">
        <v>0.002985953586176038</v>
      </c>
    </row>
    <row r="59" spans="1:5">
      <c r="A59">
        <v>58</v>
      </c>
      <c r="B59">
        <v>0.04169897735118866</v>
      </c>
      <c r="C59">
        <v>0.06386267393827438</v>
      </c>
      <c r="D59">
        <v>0.001538239768706262</v>
      </c>
      <c r="E59">
        <v>0.002708501880988479</v>
      </c>
    </row>
    <row r="60" spans="1:5">
      <c r="A60">
        <v>59</v>
      </c>
      <c r="B60">
        <v>0.03981631249189377</v>
      </c>
      <c r="C60">
        <v>0.06767386198043823</v>
      </c>
      <c r="D60">
        <v>0.001461787847802043</v>
      </c>
      <c r="E60">
        <v>0.002959962468594313</v>
      </c>
    </row>
    <row r="61" spans="1:5">
      <c r="A61">
        <v>60</v>
      </c>
      <c r="B61">
        <v>0.03986382484436035</v>
      </c>
      <c r="C61">
        <v>0.06900849193334579</v>
      </c>
      <c r="D61">
        <v>0.001464536879211664</v>
      </c>
      <c r="E61">
        <v>0.003053549211472273</v>
      </c>
    </row>
    <row r="62" spans="1:5">
      <c r="A62">
        <v>61</v>
      </c>
      <c r="B62">
        <v>0.04193711653351784</v>
      </c>
      <c r="C62">
        <v>0.06868410855531693</v>
      </c>
      <c r="D62">
        <v>0.001550606801174581</v>
      </c>
      <c r="E62">
        <v>0.003029833547770977</v>
      </c>
    </row>
    <row r="63" spans="1:5">
      <c r="A63">
        <v>62</v>
      </c>
      <c r="B63">
        <v>0.03909971565008163</v>
      </c>
      <c r="C63">
        <v>0.06371390074491501</v>
      </c>
      <c r="D63">
        <v>0.001435072277672589</v>
      </c>
      <c r="E63">
        <v>0.002701017772778869</v>
      </c>
    </row>
    <row r="64" spans="1:5">
      <c r="A64">
        <v>63</v>
      </c>
      <c r="B64">
        <v>0.04094351083040237</v>
      </c>
      <c r="C64">
        <v>0.06620953232049942</v>
      </c>
      <c r="D64">
        <v>0.001509344554506242</v>
      </c>
      <c r="E64">
        <v>0.00286394776776433</v>
      </c>
    </row>
    <row r="65" spans="1:5">
      <c r="A65">
        <v>64</v>
      </c>
      <c r="B65">
        <v>0.03857065737247467</v>
      </c>
      <c r="C65">
        <v>0.06196774914860725</v>
      </c>
      <c r="D65">
        <v>0.001415685168467462</v>
      </c>
      <c r="E65">
        <v>0.002593056531623006</v>
      </c>
    </row>
    <row r="66" spans="1:5">
      <c r="A66">
        <v>65</v>
      </c>
      <c r="B66">
        <v>0.03840615227818489</v>
      </c>
      <c r="C66">
        <v>0.06434822827577591</v>
      </c>
      <c r="D66">
        <v>0.001409319811500609</v>
      </c>
      <c r="E66">
        <v>0.002741802949458361</v>
      </c>
    </row>
    <row r="67" spans="1:5">
      <c r="A67">
        <v>66</v>
      </c>
      <c r="B67">
        <v>0.03946827724575996</v>
      </c>
      <c r="C67">
        <v>0.06720741838216782</v>
      </c>
      <c r="D67">
        <v>0.001450199168175459</v>
      </c>
      <c r="E67">
        <v>0.00292876292951405</v>
      </c>
    </row>
    <row r="68" spans="1:5">
      <c r="A68">
        <v>67</v>
      </c>
      <c r="B68">
        <v>0.04100291803479195</v>
      </c>
      <c r="C68">
        <v>0.06579701602458954</v>
      </c>
      <c r="D68">
        <v>0.001510635600425303</v>
      </c>
      <c r="E68">
        <v>0.002835001330822706</v>
      </c>
    </row>
    <row r="69" spans="1:5">
      <c r="A69">
        <v>68</v>
      </c>
      <c r="B69">
        <v>0.03763160109519958</v>
      </c>
      <c r="C69">
        <v>0.06429039686918259</v>
      </c>
      <c r="D69">
        <v>0.001378376386128366</v>
      </c>
      <c r="E69">
        <v>0.00273653119802475</v>
      </c>
    </row>
    <row r="70" spans="1:5">
      <c r="A70">
        <v>69</v>
      </c>
      <c r="B70">
        <v>0.03732309117913246</v>
      </c>
      <c r="C70">
        <v>0.06893122941255569</v>
      </c>
      <c r="D70">
        <v>0.001365832053124905</v>
      </c>
      <c r="E70">
        <v>0.00304439221508801</v>
      </c>
    </row>
    <row r="71" spans="1:5">
      <c r="A71">
        <v>70</v>
      </c>
      <c r="B71">
        <v>0.03865247592329979</v>
      </c>
      <c r="C71">
        <v>0.06962786614894867</v>
      </c>
      <c r="D71">
        <v>0.001416107174009085</v>
      </c>
      <c r="E71">
        <v>0.00309514650143683</v>
      </c>
    </row>
    <row r="72" spans="1:5">
      <c r="A72">
        <v>71</v>
      </c>
      <c r="B72">
        <v>0.03753610327839851</v>
      </c>
      <c r="C72">
        <v>0.06840543448925018</v>
      </c>
      <c r="D72">
        <v>0.001374064479023218</v>
      </c>
      <c r="E72">
        <v>0.00301021127961576</v>
      </c>
    </row>
    <row r="73" spans="1:5">
      <c r="A73">
        <v>72</v>
      </c>
      <c r="B73">
        <v>0.03641356527805328</v>
      </c>
      <c r="C73">
        <v>0.06445787847042084</v>
      </c>
      <c r="D73">
        <v>0.001331933890469372</v>
      </c>
      <c r="E73">
        <v>0.002745771314948797</v>
      </c>
    </row>
    <row r="74" spans="1:5">
      <c r="A74">
        <v>73</v>
      </c>
      <c r="B74">
        <v>0.03817193582653999</v>
      </c>
      <c r="C74">
        <v>0.06230730563402176</v>
      </c>
      <c r="D74">
        <v>0.001397335436195135</v>
      </c>
      <c r="E74">
        <v>0.002610244788229465</v>
      </c>
    </row>
    <row r="75" spans="1:5">
      <c r="A75">
        <v>74</v>
      </c>
      <c r="B75">
        <v>0.03714967519044876</v>
      </c>
      <c r="C75">
        <v>0.06701633334159851</v>
      </c>
      <c r="D75">
        <v>0.001358376001007855</v>
      </c>
      <c r="E75">
        <v>0.002913642441853881</v>
      </c>
    </row>
    <row r="76" spans="1:5">
      <c r="A76">
        <v>75</v>
      </c>
      <c r="B76">
        <v>0.03900417312979698</v>
      </c>
      <c r="C76">
        <v>0.06913161277770996</v>
      </c>
      <c r="D76">
        <v>0.001430492731742561</v>
      </c>
      <c r="E76">
        <v>0.003060371614992619</v>
      </c>
    </row>
    <row r="77" spans="1:5">
      <c r="A77">
        <v>76</v>
      </c>
      <c r="B77">
        <v>0.03948759660124779</v>
      </c>
      <c r="C77">
        <v>0.06615294516086578</v>
      </c>
      <c r="D77">
        <v>0.001449234434403479</v>
      </c>
      <c r="E77">
        <v>0.002859541215002537</v>
      </c>
    </row>
    <row r="78" spans="1:5">
      <c r="A78">
        <v>77</v>
      </c>
      <c r="B78">
        <v>0.03677428886294365</v>
      </c>
      <c r="C78">
        <v>0.0674278736114502</v>
      </c>
      <c r="D78">
        <v>0.001344947493635118</v>
      </c>
      <c r="E78">
        <v>0.002942061517387629</v>
      </c>
    </row>
    <row r="79" spans="1:5">
      <c r="A79">
        <v>78</v>
      </c>
      <c r="B79">
        <v>0.03765502572059631</v>
      </c>
      <c r="C79">
        <v>0.06647106260061264</v>
      </c>
      <c r="D79">
        <v>0.001376665779389441</v>
      </c>
      <c r="E79">
        <v>0.002876817481592298</v>
      </c>
    </row>
    <row r="80" spans="1:5">
      <c r="A80">
        <v>79</v>
      </c>
      <c r="B80">
        <v>0.03553332388401031</v>
      </c>
      <c r="C80">
        <v>0.06521791964769363</v>
      </c>
      <c r="D80">
        <v>0.001296005677431822</v>
      </c>
      <c r="E80">
        <v>0.002791228238493204</v>
      </c>
    </row>
    <row r="81" spans="1:5">
      <c r="A81">
        <v>80</v>
      </c>
      <c r="B81">
        <v>0.03741113096475601</v>
      </c>
      <c r="C81">
        <v>0.06233388558030128</v>
      </c>
      <c r="D81">
        <v>0.001364564755931497</v>
      </c>
      <c r="E81">
        <v>0.002608748385682702</v>
      </c>
    </row>
    <row r="82" spans="1:5">
      <c r="A82">
        <v>81</v>
      </c>
      <c r="B82">
        <v>0.0360461138188839</v>
      </c>
      <c r="C82">
        <v>0.07314057648181915</v>
      </c>
      <c r="D82">
        <v>0.001315676840022206</v>
      </c>
      <c r="E82">
        <v>0.003341964446008205</v>
      </c>
    </row>
    <row r="83" spans="1:5">
      <c r="A83">
        <v>82</v>
      </c>
      <c r="B83">
        <v>0.04192857816815376</v>
      </c>
      <c r="C83">
        <v>0.06638017296791077</v>
      </c>
      <c r="D83">
        <v>0.001545911305584013</v>
      </c>
      <c r="E83">
        <v>0.002869649324566126</v>
      </c>
    </row>
    <row r="84" spans="1:5">
      <c r="A84">
        <v>83</v>
      </c>
      <c r="B84">
        <v>0.03563867881894112</v>
      </c>
      <c r="C84">
        <v>0.06539234519004822</v>
      </c>
      <c r="D84">
        <v>0.001299345982261002</v>
      </c>
      <c r="E84">
        <v>0.002802538219839334</v>
      </c>
    </row>
    <row r="85" spans="1:5">
      <c r="A85">
        <v>84</v>
      </c>
      <c r="B85">
        <v>0.0337086133658886</v>
      </c>
      <c r="C85">
        <v>0.06951799988746643</v>
      </c>
      <c r="D85">
        <v>0.001230703317560256</v>
      </c>
      <c r="E85">
        <v>0.003079552901908755</v>
      </c>
    </row>
    <row r="86" spans="1:5">
      <c r="A86">
        <v>85</v>
      </c>
      <c r="B86">
        <v>0.03670202940702438</v>
      </c>
      <c r="C86">
        <v>0.06931047886610031</v>
      </c>
      <c r="D86">
        <v>0.001335856039077044</v>
      </c>
      <c r="E86">
        <v>0.003064357675611973</v>
      </c>
    </row>
    <row r="87" spans="1:5">
      <c r="A87">
        <v>86</v>
      </c>
      <c r="B87">
        <v>0.03546125814318657</v>
      </c>
      <c r="C87">
        <v>0.06764137744903564</v>
      </c>
      <c r="D87">
        <v>0.001288880710490048</v>
      </c>
      <c r="E87">
        <v>0.002949930028989911</v>
      </c>
    </row>
    <row r="88" spans="1:5">
      <c r="A88">
        <v>87</v>
      </c>
      <c r="B88">
        <v>0.03603255376219749</v>
      </c>
      <c r="C88">
        <v>0.065627321600914</v>
      </c>
      <c r="D88">
        <v>0.001310482737608254</v>
      </c>
      <c r="E88">
        <v>0.00281558046117425</v>
      </c>
    </row>
    <row r="89" spans="1:5">
      <c r="A89">
        <v>88</v>
      </c>
      <c r="B89">
        <v>0.0361369363963604</v>
      </c>
      <c r="C89">
        <v>0.06504959613084793</v>
      </c>
      <c r="D89">
        <v>0.001312559586949646</v>
      </c>
      <c r="E89">
        <v>0.002775659551844001</v>
      </c>
    </row>
    <row r="90" spans="1:5">
      <c r="A90">
        <v>89</v>
      </c>
      <c r="B90">
        <v>0.0375090055167675</v>
      </c>
      <c r="C90">
        <v>0.06460335850715637</v>
      </c>
      <c r="D90">
        <v>0.001362115610390902</v>
      </c>
      <c r="E90">
        <v>0.002746039303019643</v>
      </c>
    </row>
    <row r="91" spans="1:5">
      <c r="A91">
        <v>90</v>
      </c>
      <c r="B91">
        <v>0.03767510876059532</v>
      </c>
      <c r="C91">
        <v>0.0668032094836235</v>
      </c>
      <c r="D91">
        <v>0.001369203324429691</v>
      </c>
      <c r="E91">
        <v>0.002891133772209287</v>
      </c>
    </row>
    <row r="92" spans="1:5">
      <c r="A92">
        <v>91</v>
      </c>
      <c r="B92">
        <v>0.03453637287020683</v>
      </c>
      <c r="C92">
        <v>0.06423652172088623</v>
      </c>
      <c r="D92">
        <v>0.001255457056686282</v>
      </c>
      <c r="E92">
        <v>0.002721888013184071</v>
      </c>
    </row>
    <row r="93" spans="1:5">
      <c r="A93">
        <v>92</v>
      </c>
      <c r="B93">
        <v>0.03680535033345222</v>
      </c>
      <c r="C93">
        <v>0.06328675895929337</v>
      </c>
      <c r="D93">
        <v>0.001334069063887</v>
      </c>
      <c r="E93">
        <v>0.002660723403096199</v>
      </c>
    </row>
    <row r="94" spans="1:5">
      <c r="A94">
        <v>93</v>
      </c>
      <c r="B94">
        <v>0.03756314516067505</v>
      </c>
      <c r="C94">
        <v>0.065789595246315</v>
      </c>
      <c r="D94">
        <v>0.001364253461360931</v>
      </c>
      <c r="E94">
        <v>0.002824082970619202</v>
      </c>
    </row>
    <row r="95" spans="1:5">
      <c r="A95">
        <v>94</v>
      </c>
      <c r="B95">
        <v>0.03641320765018463</v>
      </c>
      <c r="C95">
        <v>0.06328178197145462</v>
      </c>
      <c r="D95">
        <v>0.00132022995967418</v>
      </c>
      <c r="E95">
        <v>0.002659885212779045</v>
      </c>
    </row>
    <row r="96" spans="1:5">
      <c r="A96">
        <v>95</v>
      </c>
      <c r="B96">
        <v>0.03547262027859688</v>
      </c>
      <c r="C96">
        <v>0.07240431010723114</v>
      </c>
      <c r="D96">
        <v>0.001285992446355522</v>
      </c>
      <c r="E96">
        <v>0.003277198644354939</v>
      </c>
    </row>
    <row r="97" spans="1:5">
      <c r="A97">
        <v>96</v>
      </c>
      <c r="B97">
        <v>0.03554677590727806</v>
      </c>
      <c r="C97">
        <v>0.06410732120275497</v>
      </c>
      <c r="D97">
        <v>0.001286747166886926</v>
      </c>
      <c r="E97">
        <v>0.002711737062782049</v>
      </c>
    </row>
    <row r="98" spans="1:5">
      <c r="A98">
        <v>97</v>
      </c>
      <c r="B98">
        <v>0.03306401520967484</v>
      </c>
      <c r="C98">
        <v>0.06151673942804337</v>
      </c>
      <c r="D98">
        <v>0.00120190461166203</v>
      </c>
      <c r="E98">
        <v>0.002549182856455445</v>
      </c>
    </row>
    <row r="99" spans="1:5">
      <c r="A99">
        <v>98</v>
      </c>
      <c r="B99">
        <v>0.0344167985022068</v>
      </c>
      <c r="C99">
        <v>0.06535907089710236</v>
      </c>
      <c r="D99">
        <v>0.001247302163392305</v>
      </c>
      <c r="E99">
        <v>0.00279018678702414</v>
      </c>
    </row>
    <row r="100" spans="1:5">
      <c r="A100">
        <v>99</v>
      </c>
      <c r="B100">
        <v>0.03226032853126526</v>
      </c>
      <c r="C100">
        <v>0.07517537474632263</v>
      </c>
      <c r="D100">
        <v>0.001174122327938676</v>
      </c>
      <c r="E100">
        <v>0.00348028470762074</v>
      </c>
    </row>
    <row r="101" spans="1:5">
      <c r="A101">
        <v>100</v>
      </c>
      <c r="B101">
        <v>0.03820816799998283</v>
      </c>
      <c r="C101">
        <v>0.06630596518516541</v>
      </c>
      <c r="D101">
        <v>0.001384161761961877</v>
      </c>
      <c r="E101">
        <v>0.002854187274351716</v>
      </c>
    </row>
    <row r="102" spans="1:5">
      <c r="A102">
        <v>101</v>
      </c>
      <c r="B102">
        <v>0.0355595201253891</v>
      </c>
      <c r="C102">
        <v>0.06652906537055969</v>
      </c>
      <c r="D102">
        <v>0.001285562640987337</v>
      </c>
      <c r="E102">
        <v>0.002867399947717786</v>
      </c>
    </row>
    <row r="103" spans="1:5">
      <c r="A103">
        <v>102</v>
      </c>
      <c r="B103">
        <v>0.03512323275208473</v>
      </c>
      <c r="C103">
        <v>0.06558287888765335</v>
      </c>
      <c r="D103">
        <v>0.001271375105716288</v>
      </c>
      <c r="E103">
        <v>0.002805678173899651</v>
      </c>
    </row>
    <row r="104" spans="1:5">
      <c r="A104">
        <v>103</v>
      </c>
      <c r="B104">
        <v>0.03336304798722267</v>
      </c>
      <c r="C104">
        <v>0.06707989424467087</v>
      </c>
      <c r="D104">
        <v>0.001209932379424572</v>
      </c>
      <c r="E104">
        <v>0.002903574611991644</v>
      </c>
    </row>
    <row r="105" spans="1:5">
      <c r="A105">
        <v>104</v>
      </c>
      <c r="B105">
        <v>0.03563276678323746</v>
      </c>
      <c r="C105">
        <v>0.06573918461799622</v>
      </c>
      <c r="D105">
        <v>0.001286070328205824</v>
      </c>
      <c r="E105">
        <v>0.002813804196193814</v>
      </c>
    </row>
    <row r="106" spans="1:5">
      <c r="A106">
        <v>105</v>
      </c>
      <c r="B106">
        <v>0.03584688529372215</v>
      </c>
      <c r="C106">
        <v>0.06870243698358536</v>
      </c>
      <c r="D106">
        <v>0.001294317655265331</v>
      </c>
      <c r="E106">
        <v>0.003011262742802501</v>
      </c>
    </row>
    <row r="107" spans="1:5">
      <c r="A107">
        <v>106</v>
      </c>
      <c r="B107">
        <v>0.033639807254076</v>
      </c>
      <c r="C107">
        <v>0.0634751096367836</v>
      </c>
      <c r="D107">
        <v>0.00121458456851542</v>
      </c>
      <c r="E107">
        <v>0.002662960672751069</v>
      </c>
    </row>
    <row r="108" spans="1:5">
      <c r="A108">
        <v>107</v>
      </c>
      <c r="B108">
        <v>0.03548693656921387</v>
      </c>
      <c r="C108">
        <v>0.07543561607599258</v>
      </c>
      <c r="D108">
        <v>0.001277586678043008</v>
      </c>
      <c r="E108">
        <v>0.003495502751320601</v>
      </c>
    </row>
    <row r="109" spans="1:5">
      <c r="A109">
        <v>108</v>
      </c>
      <c r="B109">
        <v>0.03932768106460571</v>
      </c>
      <c r="C109">
        <v>0.06973685324192047</v>
      </c>
      <c r="D109">
        <v>0.001426319824531674</v>
      </c>
      <c r="E109">
        <v>0.00308461207896471</v>
      </c>
    </row>
    <row r="110" spans="1:5">
      <c r="A110">
        <v>109</v>
      </c>
      <c r="B110">
        <v>0.03487962856888771</v>
      </c>
      <c r="C110">
        <v>0.06887299567461014</v>
      </c>
      <c r="D110">
        <v>0.00125980528537184</v>
      </c>
      <c r="E110">
        <v>0.003024454694241285</v>
      </c>
    </row>
    <row r="111" spans="1:5">
      <c r="A111">
        <v>110</v>
      </c>
      <c r="B111">
        <v>0.03391393274068832</v>
      </c>
      <c r="C111">
        <v>0.06904822587966919</v>
      </c>
      <c r="D111">
        <v>0.001223851460963488</v>
      </c>
      <c r="E111">
        <v>0.003032770473510027</v>
      </c>
    </row>
    <row r="112" spans="1:5">
      <c r="A112">
        <v>111</v>
      </c>
      <c r="B112">
        <v>0.03484458848834038</v>
      </c>
      <c r="C112">
        <v>0.06953243911266327</v>
      </c>
      <c r="D112">
        <v>0.001257665571756661</v>
      </c>
      <c r="E112">
        <v>0.003066583769395947</v>
      </c>
    </row>
    <row r="113" spans="1:5">
      <c r="A113">
        <v>112</v>
      </c>
      <c r="B113">
        <v>0.03290529921650887</v>
      </c>
      <c r="C113">
        <v>0.07060489803552628</v>
      </c>
      <c r="D113">
        <v>0.001188609283417463</v>
      </c>
      <c r="E113">
        <v>0.003140729386359453</v>
      </c>
    </row>
    <row r="114" spans="1:5">
      <c r="A114">
        <v>113</v>
      </c>
      <c r="B114">
        <v>0.03354758396744728</v>
      </c>
      <c r="C114">
        <v>0.06792155653238297</v>
      </c>
      <c r="D114">
        <v>0.001211676048114896</v>
      </c>
      <c r="E114">
        <v>0.002954345429316163</v>
      </c>
    </row>
    <row r="115" spans="1:5">
      <c r="A115">
        <v>114</v>
      </c>
      <c r="B115">
        <v>0.03547454997897148</v>
      </c>
      <c r="C115">
        <v>0.06605665385723114</v>
      </c>
      <c r="D115">
        <v>0.001276637660339475</v>
      </c>
      <c r="E115">
        <v>0.002831534948199987</v>
      </c>
    </row>
    <row r="116" spans="1:5">
      <c r="A116">
        <v>115</v>
      </c>
      <c r="B116">
        <v>0.03488214686512947</v>
      </c>
      <c r="C116">
        <v>0.06661936640739441</v>
      </c>
      <c r="D116">
        <v>0.001254477654583752</v>
      </c>
      <c r="E116">
        <v>0.00286309327930212</v>
      </c>
    </row>
    <row r="117" spans="1:5">
      <c r="A117">
        <v>116</v>
      </c>
      <c r="B117">
        <v>0.03595734387636185</v>
      </c>
      <c r="C117">
        <v>0.07078474760055542</v>
      </c>
      <c r="D117">
        <v>0.001289926585741341</v>
      </c>
      <c r="E117">
        <v>0.003151562996208668</v>
      </c>
    </row>
    <row r="118" spans="1:5">
      <c r="A118">
        <v>117</v>
      </c>
      <c r="B118">
        <v>0.036098912358284</v>
      </c>
      <c r="C118">
        <v>0.07234708964824677</v>
      </c>
      <c r="D118">
        <v>0.001298570190556347</v>
      </c>
      <c r="E118">
        <v>0.00326303718611598</v>
      </c>
    </row>
    <row r="119" spans="1:5">
      <c r="A119">
        <v>118</v>
      </c>
      <c r="B119">
        <v>0.03210055083036423</v>
      </c>
      <c r="C119">
        <v>0.0701369047164917</v>
      </c>
      <c r="D119">
        <v>0.001160902436822653</v>
      </c>
      <c r="E119">
        <v>0.003105547046288848</v>
      </c>
    </row>
    <row r="120" spans="1:5">
      <c r="A120">
        <v>119</v>
      </c>
      <c r="B120">
        <v>0.03283292800188065</v>
      </c>
      <c r="C120">
        <v>0.07863643020391464</v>
      </c>
      <c r="D120">
        <v>0.001182788051664829</v>
      </c>
      <c r="E120">
        <v>0.003734545083716512</v>
      </c>
    </row>
    <row r="121" spans="1:5">
      <c r="A121">
        <v>120</v>
      </c>
      <c r="B121">
        <v>0.03404155001044273</v>
      </c>
      <c r="C121">
        <v>0.07940530776977539</v>
      </c>
      <c r="D121">
        <v>0.001220820588059723</v>
      </c>
      <c r="E121">
        <v>0.003793438663706183</v>
      </c>
    </row>
    <row r="122" spans="1:5">
      <c r="A122">
        <v>121</v>
      </c>
      <c r="B122">
        <v>0.03594766557216644</v>
      </c>
      <c r="C122">
        <v>0.06720481812953949</v>
      </c>
      <c r="D122">
        <v>0.001289449282921851</v>
      </c>
      <c r="E122">
        <v>0.002903337590396404</v>
      </c>
    </row>
    <row r="123" spans="1:5">
      <c r="A123">
        <v>122</v>
      </c>
      <c r="B123">
        <v>0.03270568326115608</v>
      </c>
      <c r="C123">
        <v>0.07167353481054306</v>
      </c>
      <c r="D123">
        <v>0.001179663348011672</v>
      </c>
      <c r="E123">
        <v>0.003213455434888601</v>
      </c>
    </row>
    <row r="124" spans="1:5">
      <c r="A124">
        <v>123</v>
      </c>
      <c r="B124">
        <v>0.03399644047021866</v>
      </c>
      <c r="C124">
        <v>0.06895923614501953</v>
      </c>
      <c r="D124">
        <v>0.001220719888806343</v>
      </c>
      <c r="E124">
        <v>0.003020481672137976</v>
      </c>
    </row>
    <row r="125" spans="1:5">
      <c r="A125">
        <v>124</v>
      </c>
      <c r="B125">
        <v>0.03480115160346031</v>
      </c>
      <c r="C125">
        <v>0.07170878350734711</v>
      </c>
      <c r="D125">
        <v>0.001250717090442777</v>
      </c>
      <c r="E125">
        <v>0.003217877354472876</v>
      </c>
    </row>
    <row r="126" spans="1:5">
      <c r="A126">
        <v>125</v>
      </c>
      <c r="B126">
        <v>0.03288893774151802</v>
      </c>
      <c r="C126">
        <v>0.06848718971014023</v>
      </c>
      <c r="D126">
        <v>0.001184967113658786</v>
      </c>
      <c r="E126">
        <v>0.00298919016495347</v>
      </c>
    </row>
    <row r="127" spans="1:5">
      <c r="A127">
        <v>126</v>
      </c>
      <c r="B127">
        <v>0.03562840074300766</v>
      </c>
      <c r="C127">
        <v>0.06213653087615967</v>
      </c>
      <c r="D127">
        <v>0.001279430231079459</v>
      </c>
      <c r="E127">
        <v>0.002574722515419126</v>
      </c>
    </row>
    <row r="128" spans="1:5">
      <c r="A128">
        <v>127</v>
      </c>
      <c r="B128">
        <v>0.03117663040757179</v>
      </c>
      <c r="C128">
        <v>0.07326947152614594</v>
      </c>
      <c r="D128">
        <v>0.00112969521433115</v>
      </c>
      <c r="E128">
        <v>0.003326232777908444</v>
      </c>
    </row>
    <row r="129" spans="1:5">
      <c r="A129">
        <v>128</v>
      </c>
      <c r="B129">
        <v>0.03171269968152046</v>
      </c>
      <c r="C129">
        <v>0.06587357074022293</v>
      </c>
      <c r="D129">
        <v>0.001144679496064782</v>
      </c>
      <c r="E129">
        <v>0.002811574377119541</v>
      </c>
    </row>
    <row r="130" spans="1:5">
      <c r="A130">
        <v>129</v>
      </c>
      <c r="B130">
        <v>0.03382768854498863</v>
      </c>
      <c r="C130">
        <v>0.06663347780704498</v>
      </c>
      <c r="D130">
        <v>0.00121414300519973</v>
      </c>
      <c r="E130">
        <v>0.002863856498152018</v>
      </c>
    </row>
    <row r="131" spans="1:5">
      <c r="A131">
        <v>130</v>
      </c>
      <c r="B131">
        <v>0.03197139501571655</v>
      </c>
      <c r="C131">
        <v>0.06729589402675629</v>
      </c>
      <c r="D131">
        <v>0.001154458033852279</v>
      </c>
      <c r="E131">
        <v>0.002907782793045044</v>
      </c>
    </row>
    <row r="132" spans="1:5">
      <c r="A132">
        <v>131</v>
      </c>
      <c r="B132">
        <v>0.03000409528613091</v>
      </c>
      <c r="C132">
        <v>0.06170617789030075</v>
      </c>
      <c r="D132">
        <v>0.00109139340929687</v>
      </c>
      <c r="E132">
        <v>0.00254336278885603</v>
      </c>
    </row>
    <row r="133" spans="1:5">
      <c r="A133">
        <v>132</v>
      </c>
      <c r="B133">
        <v>0.03372667729854584</v>
      </c>
      <c r="C133">
        <v>0.06109756976366043</v>
      </c>
      <c r="D133">
        <v>0.001209144946187735</v>
      </c>
      <c r="E133">
        <v>0.002506962977349758</v>
      </c>
    </row>
    <row r="134" spans="1:5">
      <c r="A134">
        <v>133</v>
      </c>
      <c r="B134">
        <v>0.03313432633876801</v>
      </c>
      <c r="C134">
        <v>0.06905580312013626</v>
      </c>
      <c r="D134">
        <v>0.001188387861475348</v>
      </c>
      <c r="E134">
        <v>0.003024458652362227</v>
      </c>
    </row>
    <row r="135" spans="1:5">
      <c r="A135">
        <v>134</v>
      </c>
      <c r="B135">
        <v>0.03240120783448219</v>
      </c>
      <c r="C135">
        <v>0.0627482533454895</v>
      </c>
      <c r="D135">
        <v>0.001163798617199063</v>
      </c>
      <c r="E135">
        <v>0.002607483649626374</v>
      </c>
    </row>
    <row r="136" spans="1:5">
      <c r="A136">
        <v>135</v>
      </c>
      <c r="B136">
        <v>0.0332028716802597</v>
      </c>
      <c r="C136">
        <v>0.06563910096883774</v>
      </c>
      <c r="D136">
        <v>0.001190460054203868</v>
      </c>
      <c r="E136">
        <v>0.002792886458337307</v>
      </c>
    </row>
    <row r="137" spans="1:5">
      <c r="A137">
        <v>136</v>
      </c>
      <c r="B137">
        <v>0.03597159683704376</v>
      </c>
      <c r="C137">
        <v>0.06060594692826271</v>
      </c>
      <c r="D137">
        <v>0.001284117694012821</v>
      </c>
      <c r="E137">
        <v>0.00247388263233006</v>
      </c>
    </row>
    <row r="138" spans="1:5">
      <c r="A138">
        <v>137</v>
      </c>
      <c r="B138">
        <v>0.03197507187724113</v>
      </c>
      <c r="C138">
        <v>0.07028476148843765</v>
      </c>
      <c r="D138">
        <v>0.001146985567174852</v>
      </c>
      <c r="E138">
        <v>0.003104265313595533</v>
      </c>
    </row>
    <row r="139" spans="1:5">
      <c r="A139">
        <v>138</v>
      </c>
      <c r="B139">
        <v>0.03114905953407288</v>
      </c>
      <c r="C139">
        <v>0.07131879776716232</v>
      </c>
      <c r="D139">
        <v>0.001119793974794447</v>
      </c>
      <c r="E139">
        <v>0.00317722000181675</v>
      </c>
    </row>
    <row r="140" spans="1:5">
      <c r="A140">
        <v>139</v>
      </c>
      <c r="B140">
        <v>0.03165696561336517</v>
      </c>
      <c r="C140">
        <v>0.06344461441040039</v>
      </c>
      <c r="D140">
        <v>0.001133671263232827</v>
      </c>
      <c r="E140">
        <v>0.002644570777192712</v>
      </c>
    </row>
    <row r="141" spans="1:5">
      <c r="A141">
        <v>140</v>
      </c>
      <c r="B141">
        <v>0.03226778656244278</v>
      </c>
      <c r="C141">
        <v>0.06656209379434586</v>
      </c>
      <c r="D141">
        <v>0.001151664648205042</v>
      </c>
      <c r="E141">
        <v>0.002843743888661265</v>
      </c>
    </row>
    <row r="142" spans="1:5">
      <c r="A142">
        <v>141</v>
      </c>
      <c r="B142">
        <v>0.03032168932259083</v>
      </c>
      <c r="C142">
        <v>0.06750515848398209</v>
      </c>
      <c r="D142">
        <v>0.001088849268853664</v>
      </c>
      <c r="E142">
        <v>0.002907407935708761</v>
      </c>
    </row>
    <row r="143" spans="1:5">
      <c r="A143">
        <v>142</v>
      </c>
      <c r="B143">
        <v>0.03161053359508514</v>
      </c>
      <c r="C143">
        <v>0.06800154596567154</v>
      </c>
      <c r="D143">
        <v>0.00113071664236486</v>
      </c>
      <c r="E143">
        <v>0.002943173050880432</v>
      </c>
    </row>
    <row r="144" spans="1:5">
      <c r="A144">
        <v>143</v>
      </c>
      <c r="B144">
        <v>0.03776315227150917</v>
      </c>
      <c r="C144">
        <v>0.06380584836006165</v>
      </c>
      <c r="D144">
        <v>0.001341776456683874</v>
      </c>
      <c r="E144">
        <v>0.002663236344233155</v>
      </c>
    </row>
    <row r="145" spans="1:5">
      <c r="A145">
        <v>144</v>
      </c>
      <c r="B145">
        <v>0.03178218007087708</v>
      </c>
      <c r="C145">
        <v>0.06621672213077545</v>
      </c>
      <c r="D145">
        <v>0.001133717363700271</v>
      </c>
      <c r="E145">
        <v>0.002821060363203287</v>
      </c>
    </row>
    <row r="146" spans="1:5">
      <c r="A146">
        <v>145</v>
      </c>
      <c r="B146">
        <v>0.02935187146067619</v>
      </c>
      <c r="C146">
        <v>0.06121267005801201</v>
      </c>
      <c r="D146">
        <v>0.00106028700247407</v>
      </c>
      <c r="E146">
        <v>0.002502548974007368</v>
      </c>
    </row>
    <row r="147" spans="1:5">
      <c r="A147">
        <v>146</v>
      </c>
      <c r="B147">
        <v>0.03351838141679764</v>
      </c>
      <c r="C147">
        <v>0.06477104872465134</v>
      </c>
      <c r="D147">
        <v>0.001189597765915096</v>
      </c>
      <c r="E147">
        <v>0.002725883619859815</v>
      </c>
    </row>
    <row r="148" spans="1:5">
      <c r="A148">
        <v>147</v>
      </c>
      <c r="B148">
        <v>0.03136748448014259</v>
      </c>
      <c r="C148">
        <v>0.06771652400493622</v>
      </c>
      <c r="D148">
        <v>0.001119253109209239</v>
      </c>
      <c r="E148">
        <v>0.002918069250881672</v>
      </c>
    </row>
    <row r="149" spans="1:5">
      <c r="A149">
        <v>148</v>
      </c>
      <c r="B149">
        <v>0.02932887710630894</v>
      </c>
      <c r="C149">
        <v>0.06791618466377258</v>
      </c>
      <c r="D149">
        <v>0.00105521350633353</v>
      </c>
      <c r="E149">
        <v>0.002931695198640227</v>
      </c>
    </row>
    <row r="150" spans="1:5">
      <c r="A150">
        <v>149</v>
      </c>
      <c r="B150">
        <v>0.0349481888115406</v>
      </c>
      <c r="C150">
        <v>0.0740172266960144</v>
      </c>
      <c r="D150">
        <v>0.001236335257999599</v>
      </c>
      <c r="E150">
        <v>0.003362951800227165</v>
      </c>
    </row>
    <row r="151" spans="1:5">
      <c r="A151">
        <v>150</v>
      </c>
      <c r="B151">
        <v>0.03244498372077942</v>
      </c>
      <c r="C151">
        <v>0.05873342975974083</v>
      </c>
      <c r="D151">
        <v>0.001149052870459855</v>
      </c>
      <c r="E151">
        <v>0.002347805304452777</v>
      </c>
    </row>
    <row r="152" spans="1:5">
      <c r="A152">
        <v>151</v>
      </c>
      <c r="B152">
        <v>0.02926185727119446</v>
      </c>
      <c r="C152">
        <v>0.05628358572721481</v>
      </c>
      <c r="D152">
        <v>0.001050481223501265</v>
      </c>
      <c r="E152">
        <v>0.002204843796789646</v>
      </c>
    </row>
    <row r="153" spans="1:5">
      <c r="A153">
        <v>152</v>
      </c>
      <c r="B153">
        <v>0.0327809602022171</v>
      </c>
      <c r="C153">
        <v>0.06234777346253395</v>
      </c>
      <c r="D153">
        <v>0.001157375751063228</v>
      </c>
      <c r="E153">
        <v>0.002564532682299614</v>
      </c>
    </row>
    <row r="154" spans="1:5">
      <c r="A154">
        <v>153</v>
      </c>
      <c r="B154">
        <v>0.0296251829713583</v>
      </c>
      <c r="C154">
        <v>0.06381636112928391</v>
      </c>
      <c r="D154">
        <v>0.001059044501744211</v>
      </c>
      <c r="E154">
        <v>0.002655314514413476</v>
      </c>
    </row>
    <row r="155" spans="1:5">
      <c r="A155">
        <v>154</v>
      </c>
      <c r="B155">
        <v>0.02865846455097198</v>
      </c>
      <c r="C155">
        <v>0.06345841288566589</v>
      </c>
      <c r="D155">
        <v>0.001029904698953032</v>
      </c>
      <c r="E155">
        <v>0.002631654730066657</v>
      </c>
    </row>
    <row r="156" spans="1:5">
      <c r="A156">
        <v>155</v>
      </c>
      <c r="B156">
        <v>0.03043925948441029</v>
      </c>
      <c r="C156">
        <v>0.06313250958919525</v>
      </c>
      <c r="D156">
        <v>0.001081837341189384</v>
      </c>
      <c r="E156">
        <v>0.002612456912174821</v>
      </c>
    </row>
    <row r="157" spans="1:5">
      <c r="A157">
        <v>156</v>
      </c>
      <c r="B157">
        <v>0.03182891756296158</v>
      </c>
      <c r="C157">
        <v>0.07648012787103653</v>
      </c>
      <c r="D157">
        <v>0.001125367474742234</v>
      </c>
      <c r="E157">
        <v>0.003540528705343604</v>
      </c>
    </row>
    <row r="158" spans="1:5">
      <c r="A158">
        <v>157</v>
      </c>
      <c r="B158">
        <v>0.03272666782140732</v>
      </c>
      <c r="C158">
        <v>0.05887388065457344</v>
      </c>
      <c r="D158">
        <v>0.001151273841969669</v>
      </c>
      <c r="E158">
        <v>0.002351486589759588</v>
      </c>
    </row>
    <row r="159" spans="1:5">
      <c r="A159">
        <v>158</v>
      </c>
      <c r="B159">
        <v>0.02901780046522617</v>
      </c>
      <c r="C159">
        <v>0.06440326571464539</v>
      </c>
      <c r="D159">
        <v>0.001038414658978581</v>
      </c>
      <c r="E159">
        <v>0.002691456116735935</v>
      </c>
    </row>
    <row r="160" spans="1:5">
      <c r="A160">
        <v>159</v>
      </c>
      <c r="B160">
        <v>0.02829203195869923</v>
      </c>
      <c r="C160">
        <v>0.0677357092499733</v>
      </c>
      <c r="D160">
        <v>0.001017393544316292</v>
      </c>
      <c r="E160">
        <v>0.002910369308665395</v>
      </c>
    </row>
    <row r="161" spans="1:5">
      <c r="A161">
        <v>160</v>
      </c>
      <c r="B161">
        <v>0.03048600815236568</v>
      </c>
      <c r="C161">
        <v>0.05857842415571213</v>
      </c>
      <c r="D161">
        <v>0.001079768175259233</v>
      </c>
      <c r="E161">
        <v>0.002329246606677771</v>
      </c>
    </row>
    <row r="162" spans="1:5">
      <c r="A162">
        <v>161</v>
      </c>
      <c r="B162">
        <v>0.03334782645106316</v>
      </c>
      <c r="C162">
        <v>0.06523246318101883</v>
      </c>
      <c r="D162">
        <v>0.001172955380752683</v>
      </c>
      <c r="E162">
        <v>0.002744904952123761</v>
      </c>
    </row>
    <row r="163" spans="1:5">
      <c r="A163">
        <v>162</v>
      </c>
      <c r="B163">
        <v>0.02945569530129433</v>
      </c>
      <c r="C163">
        <v>0.06198213994503021</v>
      </c>
      <c r="D163">
        <v>0.001051157712936401</v>
      </c>
      <c r="E163">
        <v>0.002537851920351386</v>
      </c>
    </row>
    <row r="164" spans="1:5">
      <c r="A164">
        <v>163</v>
      </c>
      <c r="B164">
        <v>0.03080500662326813</v>
      </c>
      <c r="C164">
        <v>0.06632678955793381</v>
      </c>
      <c r="D164">
        <v>0.001089170109480619</v>
      </c>
      <c r="E164">
        <v>0.002812909195199609</v>
      </c>
    </row>
    <row r="165" spans="1:5">
      <c r="A165">
        <v>164</v>
      </c>
      <c r="B165">
        <v>0.02876836434006691</v>
      </c>
      <c r="C165">
        <v>0.06032397970557213</v>
      </c>
      <c r="D165">
        <v>0.001027505728416145</v>
      </c>
      <c r="E165">
        <v>0.002434673719108105</v>
      </c>
    </row>
    <row r="166" spans="1:5">
      <c r="A166">
        <v>165</v>
      </c>
      <c r="B166">
        <v>0.02972982637584209</v>
      </c>
      <c r="C166">
        <v>0.06475687772035599</v>
      </c>
      <c r="D166">
        <v>0.00105598836671561</v>
      </c>
      <c r="E166">
        <v>0.002710605040192604</v>
      </c>
    </row>
    <row r="167" spans="1:5">
      <c r="A167">
        <v>166</v>
      </c>
      <c r="B167">
        <v>0.03292614966630936</v>
      </c>
      <c r="C167">
        <v>0.06833209842443466</v>
      </c>
      <c r="D167">
        <v>0.001156951766461134</v>
      </c>
      <c r="E167">
        <v>0.002948247129097581</v>
      </c>
    </row>
    <row r="168" spans="1:5">
      <c r="A168">
        <v>167</v>
      </c>
      <c r="B168">
        <v>0.03430648893117905</v>
      </c>
      <c r="C168">
        <v>0.06624793261289597</v>
      </c>
      <c r="D168">
        <v>0.001202785992063582</v>
      </c>
      <c r="E168">
        <v>0.002807884709909558</v>
      </c>
    </row>
    <row r="169" spans="1:5">
      <c r="A169">
        <v>168</v>
      </c>
      <c r="B169">
        <v>0.03072359040379524</v>
      </c>
      <c r="C169">
        <v>0.06172312051057816</v>
      </c>
      <c r="D169">
        <v>0.001083172508515418</v>
      </c>
      <c r="E169">
        <v>0.002515713218599558</v>
      </c>
    </row>
    <row r="170" spans="1:5">
      <c r="A170">
        <v>169</v>
      </c>
      <c r="B170">
        <v>0.02877274714410305</v>
      </c>
      <c r="C170">
        <v>0.06451735645532608</v>
      </c>
      <c r="D170">
        <v>0.001024334458634257</v>
      </c>
      <c r="E170">
        <v>0.002691927598789334</v>
      </c>
    </row>
    <row r="171" spans="1:5">
      <c r="A171">
        <v>170</v>
      </c>
      <c r="B171">
        <v>0.03030601516366005</v>
      </c>
      <c r="C171">
        <v>0.0683012530207634</v>
      </c>
      <c r="D171">
        <v>0.001068700337782502</v>
      </c>
      <c r="E171">
        <v>0.002940384671092033</v>
      </c>
    </row>
    <row r="172" spans="1:5">
      <c r="A172">
        <v>171</v>
      </c>
      <c r="B172">
        <v>0.02710766531527042</v>
      </c>
      <c r="C172">
        <v>0.05970852449536324</v>
      </c>
      <c r="D172">
        <v>0.0009759953827597201</v>
      </c>
      <c r="E172">
        <v>0.00239274837076664</v>
      </c>
    </row>
    <row r="173" spans="1:5">
      <c r="A173">
        <v>172</v>
      </c>
      <c r="B173">
        <v>0.02984443493187428</v>
      </c>
      <c r="C173">
        <v>0.06073322147130966</v>
      </c>
      <c r="D173">
        <v>0.001056086621247232</v>
      </c>
      <c r="E173">
        <v>0.00245701358653605</v>
      </c>
    </row>
    <row r="174" spans="1:5">
      <c r="A174">
        <v>173</v>
      </c>
      <c r="B174">
        <v>0.03206697106361389</v>
      </c>
      <c r="C174">
        <v>0.06315352767705917</v>
      </c>
      <c r="D174">
        <v>0.001125769224017859</v>
      </c>
      <c r="E174">
        <v>0.002603475470095873</v>
      </c>
    </row>
    <row r="175" spans="1:5">
      <c r="A175">
        <v>174</v>
      </c>
      <c r="B175">
        <v>0.03284390270709991</v>
      </c>
      <c r="C175">
        <v>0.07807223498821259</v>
      </c>
      <c r="D175">
        <v>0.001148070557974279</v>
      </c>
      <c r="E175">
        <v>0.003656280925497413</v>
      </c>
    </row>
    <row r="176" spans="1:5">
      <c r="A176">
        <v>175</v>
      </c>
      <c r="B176">
        <v>0.03071232698857784</v>
      </c>
      <c r="C176">
        <v>0.05772314965724945</v>
      </c>
      <c r="D176">
        <v>0.00107995409052819</v>
      </c>
      <c r="E176">
        <v>0.002275383332744241</v>
      </c>
    </row>
    <row r="177" spans="1:5">
      <c r="A177">
        <v>176</v>
      </c>
      <c r="B177">
        <v>0.02829338982701302</v>
      </c>
      <c r="C177">
        <v>0.06385819613933563</v>
      </c>
      <c r="D177">
        <v>0.00100954482331872</v>
      </c>
      <c r="E177">
        <v>0.0026465964037925</v>
      </c>
    </row>
    <row r="178" spans="1:5">
      <c r="A178">
        <v>177</v>
      </c>
      <c r="B178">
        <v>0.0286727212369442</v>
      </c>
      <c r="C178">
        <v>0.06279102712869644</v>
      </c>
      <c r="D178">
        <v>0.001017120783217251</v>
      </c>
      <c r="E178">
        <v>0.002574618207290769</v>
      </c>
    </row>
    <row r="179" spans="1:5">
      <c r="A179">
        <v>178</v>
      </c>
      <c r="B179">
        <v>0.03145081177353859</v>
      </c>
      <c r="C179">
        <v>0.06632539629936218</v>
      </c>
      <c r="D179">
        <v>0.001099442131817341</v>
      </c>
      <c r="E179">
        <v>0.002806128468364477</v>
      </c>
    </row>
    <row r="180" spans="1:5">
      <c r="A180">
        <v>179</v>
      </c>
      <c r="B180">
        <v>0.03158630803227425</v>
      </c>
      <c r="C180">
        <v>0.06128589436411858</v>
      </c>
      <c r="D180">
        <v>0.001105149043723941</v>
      </c>
      <c r="E180">
        <v>0.002482253825291991</v>
      </c>
    </row>
    <row r="181" spans="1:5">
      <c r="A181">
        <v>180</v>
      </c>
      <c r="B181">
        <v>0.02934571728110313</v>
      </c>
      <c r="C181">
        <v>0.05723444372415543</v>
      </c>
      <c r="D181">
        <v>0.001036386587657034</v>
      </c>
      <c r="E181">
        <v>0.002243450842797756</v>
      </c>
    </row>
    <row r="182" spans="1:5">
      <c r="A182">
        <v>181</v>
      </c>
      <c r="B182">
        <v>0.02941917069256306</v>
      </c>
      <c r="C182">
        <v>0.06472975015640259</v>
      </c>
      <c r="D182">
        <v>0.001037091482430696</v>
      </c>
      <c r="E182">
        <v>0.002698610769584775</v>
      </c>
    </row>
    <row r="183" spans="1:5">
      <c r="A183">
        <v>182</v>
      </c>
      <c r="B183">
        <v>0.0288071297109127</v>
      </c>
      <c r="C183">
        <v>0.05759034305810928</v>
      </c>
      <c r="D183">
        <v>0.001018426613882184</v>
      </c>
      <c r="E183">
        <v>0.00226135621778667</v>
      </c>
    </row>
    <row r="184" spans="1:5">
      <c r="A184">
        <v>183</v>
      </c>
      <c r="B184">
        <v>0.0293660145252943</v>
      </c>
      <c r="C184">
        <v>0.06228308752179146</v>
      </c>
      <c r="D184">
        <v>0.001034321612678468</v>
      </c>
      <c r="E184">
        <v>0.002540996763855219</v>
      </c>
    </row>
    <row r="185" spans="1:5">
      <c r="A185">
        <v>184</v>
      </c>
      <c r="B185">
        <v>0.03198648616671562</v>
      </c>
      <c r="C185">
        <v>0.06333080679178238</v>
      </c>
      <c r="D185">
        <v>0.001115074497647583</v>
      </c>
      <c r="E185">
        <v>0.002609857125207782</v>
      </c>
    </row>
    <row r="186" spans="1:5">
      <c r="A186">
        <v>185</v>
      </c>
      <c r="B186">
        <v>0.03003186173737049</v>
      </c>
      <c r="C186">
        <v>0.05954395234584808</v>
      </c>
      <c r="D186">
        <v>0.001055347267538309</v>
      </c>
      <c r="E186">
        <v>0.002375118201598525</v>
      </c>
    </row>
    <row r="187" spans="1:5">
      <c r="A187">
        <v>186</v>
      </c>
      <c r="B187">
        <v>0.0299507062882185</v>
      </c>
      <c r="C187">
        <v>0.06019023433327675</v>
      </c>
      <c r="D187">
        <v>0.001051853992976248</v>
      </c>
      <c r="E187">
        <v>0.002415473107248545</v>
      </c>
    </row>
    <row r="188" spans="1:5">
      <c r="A188">
        <v>187</v>
      </c>
      <c r="B188">
        <v>0.02997895143926144</v>
      </c>
      <c r="C188">
        <v>0.06167533621191978</v>
      </c>
      <c r="D188">
        <v>0.001053227228112519</v>
      </c>
      <c r="E188">
        <v>0.002503948751837015</v>
      </c>
    </row>
    <row r="189" spans="1:5">
      <c r="A189">
        <v>188</v>
      </c>
      <c r="B189">
        <v>0.03358105197548866</v>
      </c>
      <c r="C189">
        <v>0.05535618215799332</v>
      </c>
      <c r="D189">
        <v>0.001165177556686103</v>
      </c>
      <c r="E189">
        <v>0.002132863039150834</v>
      </c>
    </row>
    <row r="190" spans="1:5">
      <c r="A190">
        <v>189</v>
      </c>
      <c r="B190">
        <v>0.02800769358873367</v>
      </c>
      <c r="C190">
        <v>0.05633316934108734</v>
      </c>
      <c r="D190">
        <v>0.0009938037255778909</v>
      </c>
      <c r="E190">
        <v>0.002188730053603649</v>
      </c>
    </row>
    <row r="191" spans="1:5">
      <c r="A191">
        <v>190</v>
      </c>
      <c r="B191">
        <v>0.03011603653430939</v>
      </c>
      <c r="C191">
        <v>0.06237392127513885</v>
      </c>
      <c r="D191">
        <v>0.001056623761542141</v>
      </c>
      <c r="E191">
        <v>0.002548807067796588</v>
      </c>
    </row>
    <row r="192" spans="1:5">
      <c r="A192">
        <v>191</v>
      </c>
      <c r="B192">
        <v>0.02913347445428371</v>
      </c>
      <c r="C192">
        <v>0.06279781460762024</v>
      </c>
      <c r="D192">
        <v>0.001028141705319285</v>
      </c>
      <c r="E192">
        <v>0.00257585127837956</v>
      </c>
    </row>
    <row r="193" spans="1:5">
      <c r="A193">
        <v>192</v>
      </c>
      <c r="B193">
        <v>0.03086324594914913</v>
      </c>
      <c r="C193">
        <v>0.0699017122387886</v>
      </c>
      <c r="D193">
        <v>0.001080760615877807</v>
      </c>
      <c r="E193">
        <v>0.003045578952878714</v>
      </c>
    </row>
    <row r="194" spans="1:5">
      <c r="A194">
        <v>193</v>
      </c>
      <c r="B194">
        <v>0.03099336661398411</v>
      </c>
      <c r="C194">
        <v>0.05819715186953545</v>
      </c>
      <c r="D194">
        <v>0.001083197188563645</v>
      </c>
      <c r="E194">
        <v>0.002295856131240726</v>
      </c>
    </row>
    <row r="195" spans="1:5">
      <c r="A195">
        <v>194</v>
      </c>
      <c r="B195">
        <v>0.02743573486804962</v>
      </c>
      <c r="C195">
        <v>0.0610097162425518</v>
      </c>
      <c r="D195">
        <v>0.0009774949867278337</v>
      </c>
      <c r="E195">
        <v>0.002462030155584216</v>
      </c>
    </row>
    <row r="196" spans="1:5">
      <c r="A196">
        <v>195</v>
      </c>
      <c r="B196">
        <v>0.03193209320306778</v>
      </c>
      <c r="C196">
        <v>0.05626993253827095</v>
      </c>
      <c r="D196">
        <v>0.001110264682210982</v>
      </c>
      <c r="E196">
        <v>0.002183683216571808</v>
      </c>
    </row>
    <row r="197" spans="1:5">
      <c r="A197">
        <v>196</v>
      </c>
      <c r="B197">
        <v>0.0293112825602293</v>
      </c>
      <c r="C197">
        <v>0.05755273252725601</v>
      </c>
      <c r="D197">
        <v>0.001029520062729716</v>
      </c>
      <c r="E197">
        <v>0.002255421597510576</v>
      </c>
    </row>
    <row r="198" spans="1:5">
      <c r="A198">
        <v>197</v>
      </c>
      <c r="B198">
        <v>0.03411769866943359</v>
      </c>
      <c r="C198">
        <v>0.05986357480287552</v>
      </c>
      <c r="D198">
        <v>0.001181734260171652</v>
      </c>
      <c r="E198">
        <v>0.002390273846685886</v>
      </c>
    </row>
    <row r="199" spans="1:5">
      <c r="A199">
        <v>198</v>
      </c>
      <c r="B199">
        <v>0.02918000891804695</v>
      </c>
      <c r="C199">
        <v>0.06071427837014198</v>
      </c>
      <c r="D199">
        <v>0.001024683471769094</v>
      </c>
      <c r="E199">
        <v>0.002441659104079008</v>
      </c>
    </row>
    <row r="200" spans="1:5">
      <c r="A200">
        <v>199</v>
      </c>
      <c r="B200">
        <v>0.02781194634735584</v>
      </c>
      <c r="C200">
        <v>0.05772945657372475</v>
      </c>
      <c r="D200">
        <v>0.000985040795058012</v>
      </c>
      <c r="E200">
        <v>0.002266077091917396</v>
      </c>
    </row>
    <row r="201" spans="1:5">
      <c r="A201">
        <v>200</v>
      </c>
      <c r="B201">
        <v>0.02872312441468239</v>
      </c>
      <c r="C201">
        <v>0.05245494470000267</v>
      </c>
      <c r="D201">
        <v>0.001013056491501629</v>
      </c>
      <c r="E201">
        <v>0.001976588973775506</v>
      </c>
    </row>
    <row r="202" spans="1:5">
      <c r="A202">
        <v>201</v>
      </c>
      <c r="B202">
        <v>0.02852267399430275</v>
      </c>
      <c r="C202">
        <v>0.05689822882413864</v>
      </c>
      <c r="D202">
        <v>0.001008018385618925</v>
      </c>
      <c r="E202">
        <v>0.002218904905021191</v>
      </c>
    </row>
    <row r="203" spans="1:5">
      <c r="A203">
        <v>202</v>
      </c>
      <c r="B203">
        <v>0.0295519046485424</v>
      </c>
      <c r="C203">
        <v>0.0596034973859787</v>
      </c>
      <c r="D203">
        <v>0.001036513946019113</v>
      </c>
      <c r="E203">
        <v>0.002376251621171832</v>
      </c>
    </row>
    <row r="204" spans="1:5">
      <c r="A204">
        <v>203</v>
      </c>
      <c r="B204">
        <v>0.0282095056027174</v>
      </c>
      <c r="C204">
        <v>0.053519606590271</v>
      </c>
      <c r="D204">
        <v>0.0009978004964068532</v>
      </c>
      <c r="E204">
        <v>0.002031554933637381</v>
      </c>
    </row>
    <row r="205" spans="1:5">
      <c r="A205">
        <v>204</v>
      </c>
      <c r="B205">
        <v>0.03013075329363346</v>
      </c>
      <c r="C205">
        <v>0.06117046624422073</v>
      </c>
      <c r="D205">
        <v>0.001053954823873937</v>
      </c>
      <c r="E205">
        <v>0.002473099855706096</v>
      </c>
    </row>
    <row r="206" spans="1:5">
      <c r="A206">
        <v>205</v>
      </c>
      <c r="B206">
        <v>0.02977791987359524</v>
      </c>
      <c r="C206">
        <v>0.05757220089435577</v>
      </c>
      <c r="D206">
        <v>0.001044649165123701</v>
      </c>
      <c r="E206">
        <v>0.002257563406601548</v>
      </c>
    </row>
    <row r="207" spans="1:5">
      <c r="A207">
        <v>206</v>
      </c>
      <c r="B207">
        <v>0.02967495657503605</v>
      </c>
      <c r="C207">
        <v>0.06561271846294403</v>
      </c>
      <c r="D207">
        <v>0.001039958209730685</v>
      </c>
      <c r="E207">
        <v>0.002752301283180714</v>
      </c>
    </row>
    <row r="208" spans="1:5">
      <c r="A208">
        <v>207</v>
      </c>
      <c r="B208">
        <v>0.02962727658450603</v>
      </c>
      <c r="C208">
        <v>0.0589098185300827</v>
      </c>
      <c r="D208">
        <v>0.001037952373735607</v>
      </c>
      <c r="E208">
        <v>0.002333067590370774</v>
      </c>
    </row>
    <row r="209" spans="1:5">
      <c r="A209">
        <v>208</v>
      </c>
      <c r="B209">
        <v>0.03056907281279564</v>
      </c>
      <c r="C209">
        <v>0.06585376709699631</v>
      </c>
      <c r="D209">
        <v>0.001064331270754337</v>
      </c>
      <c r="E209">
        <v>0.002760486910119653</v>
      </c>
    </row>
    <row r="210" spans="1:5">
      <c r="A210">
        <v>209</v>
      </c>
      <c r="B210">
        <v>0.02915594726800919</v>
      </c>
      <c r="C210">
        <v>0.05258428677916527</v>
      </c>
      <c r="D210">
        <v>0.001018482726067305</v>
      </c>
      <c r="E210">
        <v>0.001974673476070166</v>
      </c>
    </row>
    <row r="211" spans="1:5">
      <c r="A211">
        <v>210</v>
      </c>
      <c r="B211">
        <v>0.02975612878799438</v>
      </c>
      <c r="C211">
        <v>0.0607789121568203</v>
      </c>
      <c r="D211">
        <v>0.00103412102907896</v>
      </c>
      <c r="E211">
        <v>0.002438591793179512</v>
      </c>
    </row>
    <row r="212" spans="1:5">
      <c r="A212">
        <v>211</v>
      </c>
      <c r="B212">
        <v>0.02922356687486172</v>
      </c>
      <c r="C212">
        <v>0.05991507694125175</v>
      </c>
      <c r="D212">
        <v>0.001019113347865641</v>
      </c>
      <c r="E212">
        <v>0.002386096166446805</v>
      </c>
    </row>
    <row r="213" spans="1:5">
      <c r="A213">
        <v>212</v>
      </c>
      <c r="B213">
        <v>0.02981127984821796</v>
      </c>
      <c r="C213">
        <v>0.06233180314302444</v>
      </c>
      <c r="D213">
        <v>0.0010352514218539</v>
      </c>
      <c r="E213">
        <v>0.002531117293983698</v>
      </c>
    </row>
    <row r="214" spans="1:5">
      <c r="A214">
        <v>213</v>
      </c>
      <c r="B214">
        <v>0.03057580254971981</v>
      </c>
      <c r="C214">
        <v>0.05320317298173904</v>
      </c>
      <c r="D214">
        <v>0.001056642620824277</v>
      </c>
      <c r="E214">
        <v>0.002005007117986679</v>
      </c>
    </row>
    <row r="215" spans="1:5">
      <c r="A215">
        <v>214</v>
      </c>
      <c r="B215">
        <v>0.0283056627959013</v>
      </c>
      <c r="C215">
        <v>0.05503164604306221</v>
      </c>
      <c r="D215">
        <v>0.0009901681914925575</v>
      </c>
      <c r="E215">
        <v>0.00210354127921164</v>
      </c>
    </row>
    <row r="216" spans="1:5">
      <c r="A216">
        <v>215</v>
      </c>
      <c r="B216">
        <v>0.03050949424505234</v>
      </c>
      <c r="C216">
        <v>0.05835745111107826</v>
      </c>
      <c r="D216">
        <v>0.001055181957781315</v>
      </c>
      <c r="E216">
        <v>0.002291460055857897</v>
      </c>
    </row>
    <row r="217" spans="1:5">
      <c r="A217">
        <v>216</v>
      </c>
      <c r="B217">
        <v>0.02881002612411976</v>
      </c>
      <c r="C217">
        <v>0.0576062984764576</v>
      </c>
      <c r="D217">
        <v>0.001004532910883427</v>
      </c>
      <c r="E217">
        <v>0.002249458339065313</v>
      </c>
    </row>
    <row r="218" spans="1:5">
      <c r="A218">
        <v>217</v>
      </c>
      <c r="B218">
        <v>0.02903616242110729</v>
      </c>
      <c r="C218">
        <v>0.05616779252886772</v>
      </c>
      <c r="D218">
        <v>0.001011895714327693</v>
      </c>
      <c r="E218">
        <v>0.002166714984923601</v>
      </c>
    </row>
    <row r="219" spans="1:5">
      <c r="A219">
        <v>218</v>
      </c>
      <c r="B219">
        <v>0.0281156525015831</v>
      </c>
      <c r="C219">
        <v>0.05395742878317833</v>
      </c>
      <c r="D219">
        <v>0.0009858959820121527</v>
      </c>
      <c r="E219">
        <v>0.002046961570158601</v>
      </c>
    </row>
    <row r="220" spans="1:5">
      <c r="A220">
        <v>219</v>
      </c>
      <c r="B220">
        <v>0.02873543091118336</v>
      </c>
      <c r="C220">
        <v>0.05493923649191856</v>
      </c>
      <c r="D220">
        <v>0.001004461897537112</v>
      </c>
      <c r="E220">
        <v>0.002100204117596149</v>
      </c>
    </row>
    <row r="221" spans="1:5">
      <c r="A221">
        <v>220</v>
      </c>
      <c r="B221">
        <v>0.02960248291492462</v>
      </c>
      <c r="C221">
        <v>0.06135042756795883</v>
      </c>
      <c r="D221">
        <v>0.001027969061397016</v>
      </c>
      <c r="E221">
        <v>0.002470514737069607</v>
      </c>
    </row>
    <row r="222" spans="1:5">
      <c r="A222">
        <v>221</v>
      </c>
      <c r="B222">
        <v>0.03043545037508011</v>
      </c>
      <c r="C222">
        <v>0.05439631640911102</v>
      </c>
      <c r="D222">
        <v>0.00105077016633004</v>
      </c>
      <c r="E222">
        <v>0.002063380787149072</v>
      </c>
    </row>
    <row r="223" spans="1:5">
      <c r="A223">
        <v>222</v>
      </c>
      <c r="B223">
        <v>0.03029838018119335</v>
      </c>
      <c r="C223">
        <v>0.05629232153296471</v>
      </c>
      <c r="D223">
        <v>0.001043474767357111</v>
      </c>
      <c r="E223">
        <v>0.002169659128412604</v>
      </c>
    </row>
    <row r="224" spans="1:5">
      <c r="A224">
        <v>223</v>
      </c>
      <c r="B224">
        <v>0.02732913009822369</v>
      </c>
      <c r="C224">
        <v>0.05851154029369354</v>
      </c>
      <c r="D224">
        <v>0.0009592183050699532</v>
      </c>
      <c r="E224">
        <v>0.002297212835401297</v>
      </c>
    </row>
    <row r="225" spans="1:5">
      <c r="A225">
        <v>224</v>
      </c>
      <c r="B225">
        <v>0.0273407306522131</v>
      </c>
      <c r="C225">
        <v>0.05755225569009781</v>
      </c>
      <c r="D225">
        <v>0.0009588851826265454</v>
      </c>
      <c r="E225">
        <v>0.00223974185064435</v>
      </c>
    </row>
    <row r="226" spans="1:5">
      <c r="A226">
        <v>225</v>
      </c>
      <c r="B226">
        <v>0.02953654713928699</v>
      </c>
      <c r="C226">
        <v>0.05739039182662964</v>
      </c>
      <c r="D226">
        <v>0.001019705669023097</v>
      </c>
      <c r="E226">
        <v>0.002228973666206002</v>
      </c>
    </row>
    <row r="227" spans="1:5">
      <c r="A227">
        <v>226</v>
      </c>
      <c r="B227">
        <v>0.02788074687123299</v>
      </c>
      <c r="C227">
        <v>0.05996385216712952</v>
      </c>
      <c r="D227">
        <v>0.0009714566986076534</v>
      </c>
      <c r="E227">
        <v>0.002378440229222178</v>
      </c>
    </row>
    <row r="228" spans="1:5">
      <c r="A228">
        <v>227</v>
      </c>
      <c r="B228">
        <v>0.03238371014595032</v>
      </c>
      <c r="C228">
        <v>0.05654244497418404</v>
      </c>
      <c r="D228">
        <v>0.001106417737901211</v>
      </c>
      <c r="E228">
        <v>0.002180435927584767</v>
      </c>
    </row>
    <row r="229" spans="1:5">
      <c r="A229">
        <v>228</v>
      </c>
      <c r="B229">
        <v>0.03015183284878731</v>
      </c>
      <c r="C229">
        <v>0.05766525492072105</v>
      </c>
      <c r="D229">
        <v>0.001036841189488769</v>
      </c>
      <c r="E229">
        <v>0.00224394747056067</v>
      </c>
    </row>
    <row r="230" spans="1:5">
      <c r="A230">
        <v>229</v>
      </c>
      <c r="B230">
        <v>0.02657875046133995</v>
      </c>
      <c r="C230">
        <v>0.05291468650102615</v>
      </c>
      <c r="D230">
        <v>0.0009347863378934562</v>
      </c>
      <c r="E230">
        <v>0.001980439992621541</v>
      </c>
    </row>
    <row r="231" spans="1:5">
      <c r="A231">
        <v>230</v>
      </c>
      <c r="B231">
        <v>0.02962231077253819</v>
      </c>
      <c r="C231">
        <v>0.05628716945648193</v>
      </c>
      <c r="D231">
        <v>0.001018960378132761</v>
      </c>
      <c r="E231">
        <v>0.002163068857043982</v>
      </c>
    </row>
    <row r="232" spans="1:5">
      <c r="A232">
        <v>231</v>
      </c>
      <c r="B232">
        <v>0.02723617665469646</v>
      </c>
      <c r="C232">
        <v>0.05495478957891464</v>
      </c>
      <c r="D232">
        <v>0.0009490925585851073</v>
      </c>
      <c r="E232">
        <v>0.002087621483951807</v>
      </c>
    </row>
    <row r="233" spans="1:5">
      <c r="A233">
        <v>232</v>
      </c>
      <c r="B233">
        <v>0.02658827416598797</v>
      </c>
      <c r="C233">
        <v>0.06297450512647629</v>
      </c>
      <c r="D233">
        <v>0.0009308237349614501</v>
      </c>
      <c r="E233">
        <v>0.002559351269155741</v>
      </c>
    </row>
    <row r="234" spans="1:5">
      <c r="A234">
        <v>233</v>
      </c>
      <c r="B234">
        <v>0.03105746954679489</v>
      </c>
      <c r="C234">
        <v>0.05473331362009048</v>
      </c>
      <c r="D234">
        <v>0.001059416681528091</v>
      </c>
      <c r="E234">
        <v>0.002074378775432706</v>
      </c>
    </row>
    <row r="235" spans="1:5">
      <c r="A235">
        <v>234</v>
      </c>
      <c r="B235">
        <v>0.03149513155221939</v>
      </c>
      <c r="C235">
        <v>0.05299227684736252</v>
      </c>
      <c r="D235">
        <v>0.001074595027603209</v>
      </c>
      <c r="E235">
        <v>0.001982451416552067</v>
      </c>
    </row>
    <row r="236" spans="1:5">
      <c r="A236">
        <v>235</v>
      </c>
      <c r="B236">
        <v>0.02506791613996029</v>
      </c>
      <c r="C236">
        <v>0.05297896265983582</v>
      </c>
      <c r="D236">
        <v>0.0008934137877076864</v>
      </c>
      <c r="E236">
        <v>0.001980643719434738</v>
      </c>
    </row>
    <row r="237" spans="1:5">
      <c r="A237">
        <v>236</v>
      </c>
      <c r="B237">
        <v>0.02669957466423512</v>
      </c>
      <c r="C237">
        <v>0.05213034898042679</v>
      </c>
      <c r="D237">
        <v>0.0009347383165732026</v>
      </c>
      <c r="E237">
        <v>0.001937605789862573</v>
      </c>
    </row>
    <row r="238" spans="1:5">
      <c r="A238">
        <v>237</v>
      </c>
      <c r="B238">
        <v>0.03005476109683514</v>
      </c>
      <c r="C238">
        <v>0.05500918626785278</v>
      </c>
      <c r="D238">
        <v>0.001031965133734047</v>
      </c>
      <c r="E238">
        <v>0.002093082061037421</v>
      </c>
    </row>
    <row r="239" spans="1:5">
      <c r="A239">
        <v>238</v>
      </c>
      <c r="B239">
        <v>0.03054282069206238</v>
      </c>
      <c r="C239">
        <v>0.06604668498039246</v>
      </c>
      <c r="D239">
        <v>0.001045372569933534</v>
      </c>
      <c r="E239">
        <v>0.002756457077339292</v>
      </c>
    </row>
    <row r="240" spans="1:5">
      <c r="A240">
        <v>239</v>
      </c>
      <c r="B240">
        <v>0.02856704778969288</v>
      </c>
      <c r="C240">
        <v>0.0583663284778595</v>
      </c>
      <c r="D240">
        <v>0.0009847325272858143</v>
      </c>
      <c r="E240">
        <v>0.00228029047138989</v>
      </c>
    </row>
    <row r="241" spans="1:5">
      <c r="A241">
        <v>240</v>
      </c>
      <c r="B241">
        <v>0.02541615627706051</v>
      </c>
      <c r="C241">
        <v>0.05256437882781029</v>
      </c>
      <c r="D241">
        <v>0.0008998420089483261</v>
      </c>
      <c r="E241">
        <v>0.001958112930878997</v>
      </c>
    </row>
    <row r="242" spans="1:5">
      <c r="A242">
        <v>241</v>
      </c>
      <c r="B242">
        <v>0.02900318242609501</v>
      </c>
      <c r="C242">
        <v>0.0558471605181694</v>
      </c>
      <c r="D242">
        <v>0.0009982262272387743</v>
      </c>
      <c r="E242">
        <v>0.00213709962554276</v>
      </c>
    </row>
    <row r="243" spans="1:5">
      <c r="A243">
        <v>242</v>
      </c>
      <c r="B243">
        <v>0.03007586114108562</v>
      </c>
      <c r="C243">
        <v>0.0612742006778717</v>
      </c>
      <c r="D243">
        <v>0.001029122737236321</v>
      </c>
      <c r="E243">
        <v>0.002454532310366631</v>
      </c>
    </row>
    <row r="244" spans="1:5">
      <c r="A244">
        <v>243</v>
      </c>
      <c r="B244">
        <v>0.02609334886074066</v>
      </c>
      <c r="C244">
        <v>0.05204429477453232</v>
      </c>
      <c r="D244">
        <v>0.0009168055839836597</v>
      </c>
      <c r="E244">
        <v>0.001929202699102461</v>
      </c>
    </row>
    <row r="245" spans="1:5">
      <c r="A245">
        <v>244</v>
      </c>
      <c r="B245">
        <v>0.03010423481464386</v>
      </c>
      <c r="C245">
        <v>0.05654948577284813</v>
      </c>
      <c r="D245">
        <v>0.001029382576234639</v>
      </c>
      <c r="E245">
        <v>0.002175582107156515</v>
      </c>
    </row>
    <row r="246" spans="1:5">
      <c r="A246">
        <v>245</v>
      </c>
      <c r="B246">
        <v>0.02669305540621281</v>
      </c>
      <c r="C246">
        <v>0.04952240735292435</v>
      </c>
      <c r="D246">
        <v>0.0009336636867374182</v>
      </c>
      <c r="E246">
        <v>0.001804003375582397</v>
      </c>
    </row>
    <row r="247" spans="1:5">
      <c r="A247">
        <v>246</v>
      </c>
      <c r="B247">
        <v>0.02731277234852314</v>
      </c>
      <c r="C247">
        <v>0.05265194922685623</v>
      </c>
      <c r="D247">
        <v>0.0009501856402494013</v>
      </c>
      <c r="E247">
        <v>0.001962378853932023</v>
      </c>
    </row>
    <row r="248" spans="1:5">
      <c r="A248">
        <v>247</v>
      </c>
      <c r="B248">
        <v>0.02807185426354408</v>
      </c>
      <c r="C248">
        <v>0.05308007821440697</v>
      </c>
      <c r="D248">
        <v>0.0009709730511531234</v>
      </c>
      <c r="E248">
        <v>0.001985415117815137</v>
      </c>
    </row>
    <row r="249" spans="1:5">
      <c r="A249">
        <v>248</v>
      </c>
      <c r="B249">
        <v>0.02909388393163681</v>
      </c>
      <c r="C249">
        <v>0.05043539777398109</v>
      </c>
      <c r="D249">
        <v>0.001000493066385388</v>
      </c>
      <c r="E249">
        <v>0.001848032348789275</v>
      </c>
    </row>
    <row r="250" spans="1:5">
      <c r="A250">
        <v>249</v>
      </c>
      <c r="B250">
        <v>0.03073405101895332</v>
      </c>
      <c r="C250">
        <v>0.06241169571876526</v>
      </c>
      <c r="D250">
        <v>0.001048123114742339</v>
      </c>
      <c r="E250">
        <v>0.002522307680919766</v>
      </c>
    </row>
    <row r="251" spans="1:5">
      <c r="A251">
        <v>250</v>
      </c>
      <c r="B251">
        <v>0.0304473415017128</v>
      </c>
      <c r="C251">
        <v>0.05128518491983414</v>
      </c>
      <c r="D251">
        <v>0.001039219903759658</v>
      </c>
      <c r="E251">
        <v>0.001889063278213143</v>
      </c>
    </row>
    <row r="252" spans="1:5">
      <c r="A252">
        <v>251</v>
      </c>
      <c r="B252">
        <v>0.02703167870640755</v>
      </c>
      <c r="C252">
        <v>0.05008436366915703</v>
      </c>
      <c r="D252">
        <v>0.0009391142521053553</v>
      </c>
      <c r="E252">
        <v>0.00182836118619889</v>
      </c>
    </row>
    <row r="253" spans="1:5">
      <c r="A253">
        <v>252</v>
      </c>
      <c r="B253">
        <v>0.02906137332320213</v>
      </c>
      <c r="C253">
        <v>0.05441559106111526</v>
      </c>
      <c r="D253">
        <v>0.0009968708036467433</v>
      </c>
      <c r="E253">
        <v>0.002054388169199228</v>
      </c>
    </row>
    <row r="254" spans="1:5">
      <c r="A254">
        <v>253</v>
      </c>
      <c r="B254">
        <v>0.02686730772256851</v>
      </c>
      <c r="C254">
        <v>0.05500871315598488</v>
      </c>
      <c r="D254">
        <v>0.0009355565416626632</v>
      </c>
      <c r="E254">
        <v>0.00208663078956306</v>
      </c>
    </row>
    <row r="255" spans="1:5">
      <c r="A255">
        <v>254</v>
      </c>
      <c r="B255">
        <v>0.02552666328847408</v>
      </c>
      <c r="C255">
        <v>0.06022294238209724</v>
      </c>
      <c r="D255">
        <v>0.0008984347223304212</v>
      </c>
      <c r="E255">
        <v>0.002383998362347484</v>
      </c>
    </row>
    <row r="256" spans="1:5">
      <c r="A256">
        <v>255</v>
      </c>
      <c r="B256">
        <v>0.02809127978980541</v>
      </c>
      <c r="C256">
        <v>0.05989041551947594</v>
      </c>
      <c r="D256">
        <v>0.000966192630585283</v>
      </c>
      <c r="E256">
        <v>0.002364353975281119</v>
      </c>
    </row>
    <row r="257" spans="1:5">
      <c r="A257">
        <v>256</v>
      </c>
      <c r="B257">
        <v>0.02925374545156956</v>
      </c>
      <c r="C257">
        <v>0.05138203501701355</v>
      </c>
      <c r="D257">
        <v>0.0009973101550713181</v>
      </c>
      <c r="E257">
        <v>0.00188859854824841</v>
      </c>
    </row>
    <row r="258" spans="1:5">
      <c r="A258">
        <v>257</v>
      </c>
      <c r="B258">
        <v>0.02831477299332619</v>
      </c>
      <c r="C258">
        <v>0.05099525675177574</v>
      </c>
      <c r="D258">
        <v>0.000971769099123776</v>
      </c>
      <c r="E258">
        <v>0.001872197724878788</v>
      </c>
    </row>
    <row r="259" spans="1:5">
      <c r="A259">
        <v>258</v>
      </c>
      <c r="B259">
        <v>0.02729851752519608</v>
      </c>
      <c r="C259">
        <v>0.05296595767140388</v>
      </c>
      <c r="D259">
        <v>0.0009444246534258127</v>
      </c>
      <c r="E259">
        <v>0.001973310951143503</v>
      </c>
    </row>
    <row r="260" spans="1:5">
      <c r="A260">
        <v>259</v>
      </c>
      <c r="B260">
        <v>0.02714033424854279</v>
      </c>
      <c r="C260">
        <v>0.05342372134327888</v>
      </c>
      <c r="D260">
        <v>0.0009397999965585768</v>
      </c>
      <c r="E260">
        <v>0.001998359570279717</v>
      </c>
    </row>
    <row r="261" spans="1:5">
      <c r="A261">
        <v>260</v>
      </c>
      <c r="B261">
        <v>0.02841001376509666</v>
      </c>
      <c r="C261">
        <v>0.06244966015219688</v>
      </c>
      <c r="D261">
        <v>0.0009752234909683466</v>
      </c>
      <c r="E261">
        <v>0.00252184271812439</v>
      </c>
    </row>
    <row r="262" spans="1:5">
      <c r="A262">
        <v>261</v>
      </c>
      <c r="B262">
        <v>0.02952181547880173</v>
      </c>
      <c r="C262">
        <v>0.0557406097650528</v>
      </c>
      <c r="D262">
        <v>0.00100685132201761</v>
      </c>
      <c r="E262">
        <v>0.002122910227626562</v>
      </c>
    </row>
    <row r="263" spans="1:5">
      <c r="A263">
        <v>262</v>
      </c>
      <c r="B263">
        <v>0.0272773839533329</v>
      </c>
      <c r="C263">
        <v>0.0492268018424511</v>
      </c>
      <c r="D263">
        <v>0.000941805774345994</v>
      </c>
      <c r="E263">
        <v>0.00177969376090914</v>
      </c>
    </row>
    <row r="264" spans="1:5">
      <c r="A264">
        <v>263</v>
      </c>
      <c r="B264">
        <v>0.02753212116658688</v>
      </c>
      <c r="C264">
        <v>0.05868322402238846</v>
      </c>
      <c r="D264">
        <v>0.0009470733348280191</v>
      </c>
      <c r="E264">
        <v>0.002287817187607288</v>
      </c>
    </row>
    <row r="265" spans="1:5">
      <c r="A265">
        <v>264</v>
      </c>
      <c r="B265">
        <v>0.02767214365303516</v>
      </c>
      <c r="C265">
        <v>0.05313032865524292</v>
      </c>
      <c r="D265">
        <v>0.0009479023283347487</v>
      </c>
      <c r="E265">
        <v>0.001973829232156277</v>
      </c>
    </row>
    <row r="266" spans="1:5">
      <c r="A266">
        <v>265</v>
      </c>
      <c r="B266">
        <v>0.02727991156280041</v>
      </c>
      <c r="C266">
        <v>0.0543706938624382</v>
      </c>
      <c r="D266">
        <v>0.0009349679457955062</v>
      </c>
      <c r="E266">
        <v>0.002040524268522859</v>
      </c>
    </row>
    <row r="267" spans="1:5">
      <c r="A267">
        <v>266</v>
      </c>
      <c r="B267">
        <v>0.03158790990710258</v>
      </c>
      <c r="C267">
        <v>0.05360670760273933</v>
      </c>
      <c r="D267">
        <v>0.001063237898051739</v>
      </c>
      <c r="E267">
        <v>0.00200157705694437</v>
      </c>
    </row>
    <row r="268" spans="1:5">
      <c r="A268">
        <v>267</v>
      </c>
      <c r="B268">
        <v>0.02485423162579536</v>
      </c>
      <c r="C268">
        <v>0.05343585088849068</v>
      </c>
      <c r="D268">
        <v>0.0008738251635804772</v>
      </c>
      <c r="E268">
        <v>0.001991621917113662</v>
      </c>
    </row>
    <row r="269" spans="1:5">
      <c r="A269">
        <v>268</v>
      </c>
      <c r="B269">
        <v>0.02820299193263054</v>
      </c>
      <c r="C269">
        <v>0.05929403007030487</v>
      </c>
      <c r="D269">
        <v>0.000961477227974683</v>
      </c>
      <c r="E269">
        <v>0.00232222699560225</v>
      </c>
    </row>
    <row r="270" spans="1:5">
      <c r="A270">
        <v>269</v>
      </c>
      <c r="B270">
        <v>0.02946267277002335</v>
      </c>
      <c r="C270">
        <v>0.05663533136248589</v>
      </c>
      <c r="D270">
        <v>0.0009976038709282875</v>
      </c>
      <c r="E270">
        <v>0.002166114514693618</v>
      </c>
    </row>
    <row r="271" spans="1:5">
      <c r="A271">
        <v>270</v>
      </c>
      <c r="B271">
        <v>0.02655343525111675</v>
      </c>
      <c r="C271">
        <v>0.04954861104488373</v>
      </c>
      <c r="D271">
        <v>0.0009143546922132373</v>
      </c>
      <c r="E271">
        <v>0.001787961111404002</v>
      </c>
    </row>
    <row r="272" spans="1:5">
      <c r="A272">
        <v>271</v>
      </c>
      <c r="B272">
        <v>0.02606441639363766</v>
      </c>
      <c r="C272">
        <v>0.05744195356965065</v>
      </c>
      <c r="D272">
        <v>0.0009001756552606821</v>
      </c>
      <c r="E272">
        <v>0.002209499012678862</v>
      </c>
    </row>
    <row r="273" spans="1:5">
      <c r="A273">
        <v>272</v>
      </c>
      <c r="B273">
        <v>0.02819616720080376</v>
      </c>
      <c r="C273">
        <v>0.06004737317562103</v>
      </c>
      <c r="D273">
        <v>0.0009580410551279783</v>
      </c>
      <c r="E273">
        <v>0.002360085258260369</v>
      </c>
    </row>
    <row r="274" spans="1:5">
      <c r="A274">
        <v>273</v>
      </c>
      <c r="B274">
        <v>0.02684203907847404</v>
      </c>
      <c r="C274">
        <v>0.05607054755091667</v>
      </c>
      <c r="D274">
        <v>0.0009164901566691697</v>
      </c>
      <c r="E274">
        <v>0.002128040418028831</v>
      </c>
    </row>
    <row r="275" spans="1:5">
      <c r="A275">
        <v>274</v>
      </c>
      <c r="B275">
        <v>0.0259256586432457</v>
      </c>
      <c r="C275">
        <v>0.06160733476281166</v>
      </c>
      <c r="D275">
        <v>0.0008917427621781826</v>
      </c>
      <c r="E275">
        <v>0.002451867097988725</v>
      </c>
    </row>
    <row r="276" spans="1:5">
      <c r="A276">
        <v>275</v>
      </c>
      <c r="B276">
        <v>0.03047580644488335</v>
      </c>
      <c r="C276">
        <v>0.05586317181587219</v>
      </c>
      <c r="D276">
        <v>0.001021594041958451</v>
      </c>
      <c r="E276">
        <v>0.002118413103744388</v>
      </c>
    </row>
    <row r="277" spans="1:5">
      <c r="A277">
        <v>276</v>
      </c>
      <c r="B277">
        <v>0.02860424108803272</v>
      </c>
      <c r="C277">
        <v>0.04871312156319618</v>
      </c>
      <c r="D277">
        <v>0.0009680232615210116</v>
      </c>
      <c r="E277">
        <v>0.001744678360410035</v>
      </c>
    </row>
    <row r="278" spans="1:5">
      <c r="A278">
        <v>277</v>
      </c>
      <c r="B278">
        <v>0.02695250883698463</v>
      </c>
      <c r="C278">
        <v>0.05688940361142159</v>
      </c>
      <c r="D278">
        <v>0.0009216598700731993</v>
      </c>
      <c r="E278">
        <v>0.002175652422010899</v>
      </c>
    </row>
    <row r="279" spans="1:5">
      <c r="A279">
        <v>278</v>
      </c>
      <c r="B279">
        <v>0.02716686949133873</v>
      </c>
      <c r="C279">
        <v>0.05068772658705711</v>
      </c>
      <c r="D279">
        <v>0.0009260571096092463</v>
      </c>
      <c r="E279">
        <v>0.001840600511059165</v>
      </c>
    </row>
    <row r="280" spans="1:5">
      <c r="A280">
        <v>279</v>
      </c>
      <c r="B280">
        <v>0.0269512590020895</v>
      </c>
      <c r="C280">
        <v>0.05208108574151993</v>
      </c>
      <c r="D280">
        <v>0.000920138496439904</v>
      </c>
      <c r="E280">
        <v>0.001912088831886649</v>
      </c>
    </row>
    <row r="281" spans="1:5">
      <c r="A281">
        <v>280</v>
      </c>
      <c r="B281">
        <v>0.02677983790636063</v>
      </c>
      <c r="C281">
        <v>0.05135418474674225</v>
      </c>
      <c r="D281">
        <v>0.0009152442798949778</v>
      </c>
      <c r="E281">
        <v>0.001876306370832026</v>
      </c>
    </row>
    <row r="282" spans="1:5">
      <c r="A282">
        <v>281</v>
      </c>
      <c r="B282">
        <v>0.02738814614713192</v>
      </c>
      <c r="C282">
        <v>0.04793141782283783</v>
      </c>
      <c r="D282">
        <v>0.0009320516255684197</v>
      </c>
      <c r="E282">
        <v>0.001705417642369866</v>
      </c>
    </row>
    <row r="283" spans="1:5">
      <c r="A283">
        <v>282</v>
      </c>
      <c r="B283">
        <v>0.0261883232742548</v>
      </c>
      <c r="C283">
        <v>0.05386356264352798</v>
      </c>
      <c r="D283">
        <v>0.0008996974211186171</v>
      </c>
      <c r="E283">
        <v>0.002004199661314487</v>
      </c>
    </row>
    <row r="284" spans="1:5">
      <c r="A284">
        <v>283</v>
      </c>
      <c r="B284">
        <v>0.02710127830505371</v>
      </c>
      <c r="C284">
        <v>0.05441785231232643</v>
      </c>
      <c r="D284">
        <v>0.0009228882845491171</v>
      </c>
      <c r="E284">
        <v>0.002036882564425468</v>
      </c>
    </row>
    <row r="285" spans="1:5">
      <c r="A285">
        <v>284</v>
      </c>
      <c r="B285">
        <v>0.02734492532908916</v>
      </c>
      <c r="C285">
        <v>0.04828809946775436</v>
      </c>
      <c r="D285">
        <v>0.00093033880693838</v>
      </c>
      <c r="E285">
        <v>0.001722307992167771</v>
      </c>
    </row>
    <row r="286" spans="1:5">
      <c r="A286">
        <v>285</v>
      </c>
      <c r="B286">
        <v>0.02621307037770748</v>
      </c>
      <c r="C286">
        <v>0.05414069816470146</v>
      </c>
      <c r="D286">
        <v>0.000902005354873836</v>
      </c>
      <c r="E286">
        <v>0.002023778157308698</v>
      </c>
    </row>
    <row r="287" spans="1:5">
      <c r="A287">
        <v>286</v>
      </c>
      <c r="B287">
        <v>0.02642701752483845</v>
      </c>
      <c r="C287">
        <v>0.0603141225874424</v>
      </c>
      <c r="D287">
        <v>0.0009067957871593535</v>
      </c>
      <c r="E287">
        <v>0.002377472585067153</v>
      </c>
    </row>
    <row r="288" spans="1:5">
      <c r="A288">
        <v>287</v>
      </c>
      <c r="B288">
        <v>0.02644979767501354</v>
      </c>
      <c r="C288">
        <v>0.05495763942599297</v>
      </c>
      <c r="D288">
        <v>0.0009065981721505523</v>
      </c>
      <c r="E288">
        <v>0.002065774286165833</v>
      </c>
    </row>
    <row r="289" spans="1:5">
      <c r="A289">
        <v>288</v>
      </c>
      <c r="B289">
        <v>0.03136284649372101</v>
      </c>
      <c r="C289">
        <v>0.06257143616676331</v>
      </c>
      <c r="D289">
        <v>0.001046895049512386</v>
      </c>
      <c r="E289">
        <v>0.002509061945602298</v>
      </c>
    </row>
    <row r="290" spans="1:5">
      <c r="A290">
        <v>289</v>
      </c>
      <c r="B290">
        <v>0.02733832783997059</v>
      </c>
      <c r="C290">
        <v>0.04829337075352669</v>
      </c>
      <c r="D290">
        <v>0.0009256700286641717</v>
      </c>
      <c r="E290">
        <v>0.00171824952121824</v>
      </c>
    </row>
    <row r="291" spans="1:5">
      <c r="A291">
        <v>290</v>
      </c>
      <c r="B291">
        <v>0.02462699264287949</v>
      </c>
      <c r="C291">
        <v>0.05090311169624329</v>
      </c>
      <c r="D291">
        <v>0.0008552604704163969</v>
      </c>
      <c r="E291">
        <v>0.001847043633460999</v>
      </c>
    </row>
    <row r="292" spans="1:5">
      <c r="A292">
        <v>291</v>
      </c>
      <c r="B292">
        <v>0.02490605786442757</v>
      </c>
      <c r="C292">
        <v>0.04973768815398216</v>
      </c>
      <c r="D292">
        <v>0.0008619985892437398</v>
      </c>
      <c r="E292">
        <v>0.001789120142348111</v>
      </c>
    </row>
    <row r="293" spans="1:5">
      <c r="A293">
        <v>292</v>
      </c>
      <c r="B293">
        <v>0.02913511544466019</v>
      </c>
      <c r="C293">
        <v>0.05665833875536919</v>
      </c>
      <c r="D293">
        <v>0.0009781474946066737</v>
      </c>
      <c r="E293">
        <v>0.00215924670919776</v>
      </c>
    </row>
    <row r="294" spans="1:5">
      <c r="A294">
        <v>293</v>
      </c>
      <c r="B294">
        <v>0.02781365253031254</v>
      </c>
      <c r="C294">
        <v>0.05091611295938492</v>
      </c>
      <c r="D294">
        <v>0.0009426167816855013</v>
      </c>
      <c r="E294">
        <v>0.001852106186561286</v>
      </c>
    </row>
    <row r="295" spans="1:5">
      <c r="A295">
        <v>294</v>
      </c>
      <c r="B295">
        <v>0.0287598017603159</v>
      </c>
      <c r="C295">
        <v>0.04822422936558723</v>
      </c>
      <c r="D295">
        <v>0.0009681970695964992</v>
      </c>
      <c r="E295">
        <v>0.001716640312224627</v>
      </c>
    </row>
    <row r="296" spans="1:5">
      <c r="A296">
        <v>295</v>
      </c>
      <c r="B296">
        <v>0.02730646915733814</v>
      </c>
      <c r="C296">
        <v>0.04766301438212395</v>
      </c>
      <c r="D296">
        <v>0.0009261676459573209</v>
      </c>
      <c r="E296">
        <v>0.001688036019913852</v>
      </c>
    </row>
    <row r="297" spans="1:5">
      <c r="A297">
        <v>296</v>
      </c>
      <c r="B297">
        <v>0.02930981479585171</v>
      </c>
      <c r="C297">
        <v>0.05470075458288193</v>
      </c>
      <c r="D297">
        <v>0.0009825692977756262</v>
      </c>
      <c r="E297">
        <v>0.002049396280199289</v>
      </c>
    </row>
    <row r="298" spans="1:5">
      <c r="A298">
        <v>297</v>
      </c>
      <c r="B298">
        <v>0.02693843096494675</v>
      </c>
      <c r="C298">
        <v>0.06216258555650711</v>
      </c>
      <c r="D298">
        <v>0.0009150572586804628</v>
      </c>
      <c r="E298">
        <v>0.002481822622939944</v>
      </c>
    </row>
    <row r="299" spans="1:5">
      <c r="A299">
        <v>298</v>
      </c>
      <c r="B299">
        <v>0.02597817219793797</v>
      </c>
      <c r="C299">
        <v>0.05319462344050407</v>
      </c>
      <c r="D299">
        <v>0.0008871521567925811</v>
      </c>
      <c r="E299">
        <v>0.001963229384273291</v>
      </c>
    </row>
    <row r="300" spans="1:5">
      <c r="A300">
        <v>299</v>
      </c>
      <c r="B300">
        <v>0.02523394487798214</v>
      </c>
      <c r="C300">
        <v>0.0471949502825737</v>
      </c>
      <c r="D300">
        <v>0.0008674089331179857</v>
      </c>
      <c r="E300">
        <v>0.001663831062614918</v>
      </c>
    </row>
    <row r="301" spans="1:5">
      <c r="A301">
        <v>300</v>
      </c>
      <c r="B301">
        <v>0.02921950817108154</v>
      </c>
      <c r="C301">
        <v>0.05679090321063995</v>
      </c>
      <c r="D301">
        <v>0.000977005111053586</v>
      </c>
      <c r="E301">
        <v>0.002163244411349297</v>
      </c>
    </row>
    <row r="302" spans="1:5">
      <c r="A302">
        <v>301</v>
      </c>
      <c r="B302">
        <v>0.02987729012966156</v>
      </c>
      <c r="C302">
        <v>0.05222949385643005</v>
      </c>
      <c r="D302">
        <v>0.0009996985318139195</v>
      </c>
      <c r="E302">
        <v>0.001916431589052081</v>
      </c>
    </row>
    <row r="303" spans="1:5">
      <c r="A303">
        <v>302</v>
      </c>
      <c r="B303">
        <v>0.02627408877015114</v>
      </c>
      <c r="C303">
        <v>0.04809043183922768</v>
      </c>
      <c r="D303">
        <v>0.0008969222544692457</v>
      </c>
      <c r="E303">
        <v>0.001707522547803819</v>
      </c>
    </row>
    <row r="304" spans="1:5">
      <c r="A304">
        <v>303</v>
      </c>
      <c r="B304">
        <v>0.02520740777254105</v>
      </c>
      <c r="C304">
        <v>0.05394162237644196</v>
      </c>
      <c r="D304">
        <v>0.0008689170354045928</v>
      </c>
      <c r="E304">
        <v>0.002004493959248066</v>
      </c>
    </row>
    <row r="305" spans="1:5">
      <c r="A305">
        <v>304</v>
      </c>
      <c r="B305">
        <v>0.02567964605987072</v>
      </c>
      <c r="C305">
        <v>0.05306464433670044</v>
      </c>
      <c r="D305">
        <v>0.0008810784784145653</v>
      </c>
      <c r="E305">
        <v>0.001960284309461713</v>
      </c>
    </row>
    <row r="306" spans="1:5">
      <c r="A306">
        <v>305</v>
      </c>
      <c r="B306">
        <v>0.02845888771116734</v>
      </c>
      <c r="C306">
        <v>0.06259950250387192</v>
      </c>
      <c r="D306">
        <v>0.0009579142206348479</v>
      </c>
      <c r="E306">
        <v>0.00251500983722508</v>
      </c>
    </row>
    <row r="307" spans="1:5">
      <c r="A307">
        <v>306</v>
      </c>
      <c r="B307">
        <v>0.02835972420871258</v>
      </c>
      <c r="C307">
        <v>0.05637266114354134</v>
      </c>
      <c r="D307">
        <v>0.0009545516804791987</v>
      </c>
      <c r="E307">
        <v>0.00213731499388814</v>
      </c>
    </row>
    <row r="308" spans="1:5">
      <c r="A308">
        <v>307</v>
      </c>
      <c r="B308">
        <v>0.02441676706075668</v>
      </c>
      <c r="C308">
        <v>0.05310453474521637</v>
      </c>
      <c r="D308">
        <v>0.0008460843819193542</v>
      </c>
      <c r="E308">
        <v>0.001956926193088293</v>
      </c>
    </row>
    <row r="309" spans="1:5">
      <c r="A309">
        <v>308</v>
      </c>
      <c r="B309">
        <v>0.02627268992364407</v>
      </c>
      <c r="C309">
        <v>0.05134169012308121</v>
      </c>
      <c r="D309">
        <v>0.0008926960872486234</v>
      </c>
      <c r="E309">
        <v>0.001864820253103971</v>
      </c>
    </row>
    <row r="310" spans="1:5">
      <c r="A310">
        <v>309</v>
      </c>
      <c r="B310">
        <v>0.02669238857924938</v>
      </c>
      <c r="C310">
        <v>0.05154222995042801</v>
      </c>
      <c r="D310">
        <v>0.0009038178832270205</v>
      </c>
      <c r="E310">
        <v>0.001875342335551977</v>
      </c>
    </row>
    <row r="311" spans="1:5">
      <c r="A311">
        <v>310</v>
      </c>
      <c r="B311">
        <v>0.02851212583482265</v>
      </c>
      <c r="C311">
        <v>0.05381778627634048</v>
      </c>
      <c r="D311">
        <v>0.0009552775882184505</v>
      </c>
      <c r="E311">
        <v>0.001997141866013408</v>
      </c>
    </row>
    <row r="312" spans="1:5">
      <c r="A312">
        <v>311</v>
      </c>
      <c r="B312">
        <v>0.027611143887043</v>
      </c>
      <c r="C312">
        <v>0.04892886430025101</v>
      </c>
      <c r="D312">
        <v>0.0009325544815510511</v>
      </c>
      <c r="E312">
        <v>0.001749612856656313</v>
      </c>
    </row>
    <row r="313" spans="1:5">
      <c r="A313">
        <v>312</v>
      </c>
      <c r="B313">
        <v>0.02829943038523197</v>
      </c>
      <c r="C313">
        <v>0.0471041351556778</v>
      </c>
      <c r="D313">
        <v>0.000954070535954088</v>
      </c>
      <c r="E313">
        <v>0.001663658767938614</v>
      </c>
    </row>
    <row r="314" spans="1:5">
      <c r="A314">
        <v>313</v>
      </c>
      <c r="B314">
        <v>0.02759675495326519</v>
      </c>
      <c r="C314">
        <v>0.06232048943638802</v>
      </c>
      <c r="D314">
        <v>0.0009322211262769997</v>
      </c>
      <c r="E314">
        <v>0.002491550985723734</v>
      </c>
    </row>
    <row r="315" spans="1:5">
      <c r="A315">
        <v>314</v>
      </c>
      <c r="B315">
        <v>0.02613488771021366</v>
      </c>
      <c r="C315">
        <v>0.05321027338504791</v>
      </c>
      <c r="D315">
        <v>0.0008917806553654373</v>
      </c>
      <c r="E315">
        <v>0.001964600989595056</v>
      </c>
    </row>
    <row r="316" spans="1:5">
      <c r="A316">
        <v>315</v>
      </c>
      <c r="B316">
        <v>0.02914097532629967</v>
      </c>
      <c r="C316">
        <v>0.04711829498410225</v>
      </c>
      <c r="D316">
        <v>0.0009735524654388428</v>
      </c>
      <c r="E316">
        <v>0.001660335925407708</v>
      </c>
    </row>
    <row r="317" spans="1:5">
      <c r="A317">
        <v>316</v>
      </c>
      <c r="B317">
        <v>0.02764519304037094</v>
      </c>
      <c r="C317">
        <v>0.05509046837687492</v>
      </c>
      <c r="D317">
        <v>0.0009335063514299691</v>
      </c>
      <c r="E317">
        <v>0.002067840658128262</v>
      </c>
    </row>
    <row r="318" spans="1:5">
      <c r="A318">
        <v>317</v>
      </c>
      <c r="B318">
        <v>0.02623215690255165</v>
      </c>
      <c r="C318">
        <v>0.04335251823067665</v>
      </c>
      <c r="D318">
        <v>0.0008939928375184536</v>
      </c>
      <c r="E318">
        <v>0.001489781308919191</v>
      </c>
    </row>
    <row r="319" spans="1:5">
      <c r="A319">
        <v>318</v>
      </c>
      <c r="B319">
        <v>0.02600648254156113</v>
      </c>
      <c r="C319">
        <v>0.06154532730579376</v>
      </c>
      <c r="D319">
        <v>0.0008858198416419327</v>
      </c>
      <c r="E319">
        <v>0.002438600175082684</v>
      </c>
    </row>
    <row r="320" spans="1:5">
      <c r="A320">
        <v>319</v>
      </c>
      <c r="B320">
        <v>0.02826891839504242</v>
      </c>
      <c r="C320">
        <v>0.05042784288525581</v>
      </c>
      <c r="D320">
        <v>0.0009458892745897174</v>
      </c>
      <c r="E320">
        <v>0.001816373667679727</v>
      </c>
    </row>
    <row r="321" spans="1:5">
      <c r="A321">
        <v>320</v>
      </c>
      <c r="B321">
        <v>0.02591723948717117</v>
      </c>
      <c r="C321">
        <v>0.04931288212537766</v>
      </c>
      <c r="D321">
        <v>0.0008797892951406538</v>
      </c>
      <c r="E321">
        <v>0.001759457401931286</v>
      </c>
    </row>
    <row r="322" spans="1:5">
      <c r="A322">
        <v>321</v>
      </c>
      <c r="B322">
        <v>0.02418300323188305</v>
      </c>
      <c r="C322">
        <v>0.06223481893539429</v>
      </c>
      <c r="D322">
        <v>0.0008375251782126725</v>
      </c>
      <c r="E322">
        <v>0.002481582807376981</v>
      </c>
    </row>
    <row r="323" spans="1:5">
      <c r="A323">
        <v>322</v>
      </c>
      <c r="B323">
        <v>0.02920656464993954</v>
      </c>
      <c r="C323">
        <v>0.04800521582365036</v>
      </c>
      <c r="D323">
        <v>0.0009718209621496499</v>
      </c>
      <c r="E323">
        <v>0.001696505350992084</v>
      </c>
    </row>
    <row r="324" spans="1:5">
      <c r="A324">
        <v>323</v>
      </c>
      <c r="B324">
        <v>0.03123853169381618</v>
      </c>
      <c r="C324">
        <v>0.05137428641319275</v>
      </c>
      <c r="D324">
        <v>0.001032236847095191</v>
      </c>
      <c r="E324">
        <v>0.00186361197847873</v>
      </c>
    </row>
    <row r="325" spans="1:5">
      <c r="A325">
        <v>324</v>
      </c>
      <c r="B325">
        <v>0.02680917084217072</v>
      </c>
      <c r="C325">
        <v>0.05507007613778114</v>
      </c>
      <c r="D325">
        <v>0.0009036239935085177</v>
      </c>
      <c r="E325">
        <v>0.002057738834992051</v>
      </c>
    </row>
    <row r="326" spans="1:5">
      <c r="A326">
        <v>325</v>
      </c>
      <c r="B326">
        <v>0.02417124435305595</v>
      </c>
      <c r="C326">
        <v>0.04811485484242439</v>
      </c>
      <c r="D326">
        <v>0.0008344821399077773</v>
      </c>
      <c r="E326">
        <v>0.001699734013527632</v>
      </c>
    </row>
    <row r="327" spans="1:5">
      <c r="A327">
        <v>326</v>
      </c>
      <c r="B327">
        <v>0.02676107734441757</v>
      </c>
      <c r="C327">
        <v>0.04960780590772629</v>
      </c>
      <c r="D327">
        <v>0.0009024525643326342</v>
      </c>
      <c r="E327">
        <v>0.001777211553417146</v>
      </c>
    </row>
    <row r="328" spans="1:5">
      <c r="A328">
        <v>327</v>
      </c>
      <c r="B328">
        <v>0.02520853839814663</v>
      </c>
      <c r="C328">
        <v>0.04737665131688118</v>
      </c>
      <c r="D328">
        <v>0.0008638754370622337</v>
      </c>
      <c r="E328">
        <v>0.001665736548602581</v>
      </c>
    </row>
    <row r="329" spans="1:5">
      <c r="A329">
        <v>328</v>
      </c>
      <c r="B329">
        <v>0.02655898034572601</v>
      </c>
      <c r="C329">
        <v>0.0480705052614212</v>
      </c>
      <c r="D329">
        <v>0.000895245757419616</v>
      </c>
      <c r="E329">
        <v>0.001696498249657452</v>
      </c>
    </row>
    <row r="330" spans="1:5">
      <c r="A330">
        <v>329</v>
      </c>
      <c r="B330">
        <v>0.02894474007189274</v>
      </c>
      <c r="C330">
        <v>0.05675072222948074</v>
      </c>
      <c r="D330">
        <v>0.0009630200220271945</v>
      </c>
      <c r="E330">
        <v>0.002153941197320819</v>
      </c>
    </row>
    <row r="331" spans="1:5">
      <c r="A331">
        <v>330</v>
      </c>
      <c r="B331">
        <v>0.02815263159573078</v>
      </c>
      <c r="C331">
        <v>0.05886298418045044</v>
      </c>
      <c r="D331">
        <v>0.0009415160748176277</v>
      </c>
      <c r="E331">
        <v>0.002277234569191933</v>
      </c>
    </row>
    <row r="332" spans="1:5">
      <c r="A332">
        <v>331</v>
      </c>
      <c r="B332">
        <v>0.02746353484690189</v>
      </c>
      <c r="C332">
        <v>0.05295579880475998</v>
      </c>
      <c r="D332">
        <v>0.0009210852440446615</v>
      </c>
      <c r="E332">
        <v>0.001944380113855004</v>
      </c>
    </row>
    <row r="333" spans="1:5">
      <c r="A333">
        <v>332</v>
      </c>
      <c r="B333">
        <v>0.02507099881768227</v>
      </c>
      <c r="C333">
        <v>0.04987473040819168</v>
      </c>
      <c r="D333">
        <v>0.0008564633317291737</v>
      </c>
      <c r="E333">
        <v>0.001785010099411011</v>
      </c>
    </row>
    <row r="334" spans="1:5">
      <c r="A334">
        <v>333</v>
      </c>
      <c r="B334">
        <v>0.02626611106097698</v>
      </c>
      <c r="C334">
        <v>0.048021350055933</v>
      </c>
      <c r="D334">
        <v>0.0008873933693394065</v>
      </c>
      <c r="E334">
        <v>0.001694088568910956</v>
      </c>
    </row>
    <row r="335" spans="1:5">
      <c r="A335">
        <v>334</v>
      </c>
      <c r="B335">
        <v>0.02714462019503117</v>
      </c>
      <c r="C335">
        <v>0.04937036335468292</v>
      </c>
      <c r="D335">
        <v>0.0009105892386287451</v>
      </c>
      <c r="E335">
        <v>0.001761734602041543</v>
      </c>
    </row>
    <row r="336" spans="1:5">
      <c r="A336">
        <v>335</v>
      </c>
      <c r="B336">
        <v>0.02789676003158092</v>
      </c>
      <c r="C336">
        <v>0.05336571484804153</v>
      </c>
      <c r="D336">
        <v>0.0009307943983003497</v>
      </c>
      <c r="E336">
        <v>0.001964350463822484</v>
      </c>
    </row>
    <row r="337" spans="1:5">
      <c r="A337">
        <v>336</v>
      </c>
      <c r="B337">
        <v>0.02778142504394054</v>
      </c>
      <c r="C337">
        <v>0.05201870575547218</v>
      </c>
      <c r="D337">
        <v>0.0009285167325288057</v>
      </c>
      <c r="E337">
        <v>0.001896223286166787</v>
      </c>
    </row>
    <row r="338" spans="1:5">
      <c r="A338">
        <v>337</v>
      </c>
      <c r="B338">
        <v>0.0279597844928503</v>
      </c>
      <c r="C338">
        <v>0.04988925158977509</v>
      </c>
      <c r="D338">
        <v>0.0009348717285320163</v>
      </c>
      <c r="E338">
        <v>0.001789795118384063</v>
      </c>
    </row>
    <row r="339" spans="1:5">
      <c r="A339">
        <v>338</v>
      </c>
      <c r="B339">
        <v>0.02743415534496307</v>
      </c>
      <c r="C339">
        <v>0.05331997945904732</v>
      </c>
      <c r="D339">
        <v>0.000921948638278991</v>
      </c>
      <c r="E339">
        <v>0.001964434748515487</v>
      </c>
    </row>
    <row r="340" spans="1:5">
      <c r="A340">
        <v>339</v>
      </c>
      <c r="B340">
        <v>0.02622481435537338</v>
      </c>
      <c r="C340">
        <v>0.04698190838098526</v>
      </c>
      <c r="D340">
        <v>0.0008874975610524416</v>
      </c>
      <c r="E340">
        <v>0.001646427786909044</v>
      </c>
    </row>
    <row r="341" spans="1:5">
      <c r="A341">
        <v>340</v>
      </c>
      <c r="B341">
        <v>0.02546066045761108</v>
      </c>
      <c r="C341">
        <v>0.05217735469341278</v>
      </c>
      <c r="D341">
        <v>0.0008671696996316314</v>
      </c>
      <c r="E341">
        <v>0.001903074560686946</v>
      </c>
    </row>
    <row r="342" spans="1:5">
      <c r="A342">
        <v>341</v>
      </c>
      <c r="B342">
        <v>0.02791883982717991</v>
      </c>
      <c r="C342">
        <v>0.04730789363384247</v>
      </c>
      <c r="D342">
        <v>0.0009328859159722924</v>
      </c>
      <c r="E342">
        <v>0.001664100331254303</v>
      </c>
    </row>
    <row r="343" spans="1:5">
      <c r="A343">
        <v>342</v>
      </c>
      <c r="B343">
        <v>0.0258835069835186</v>
      </c>
      <c r="C343">
        <v>0.05739782750606537</v>
      </c>
      <c r="D343">
        <v>0.0008805454708635807</v>
      </c>
      <c r="E343">
        <v>0.002190823899582028</v>
      </c>
    </row>
    <row r="344" spans="1:5">
      <c r="A344">
        <v>343</v>
      </c>
      <c r="B344">
        <v>0.02953211963176727</v>
      </c>
      <c r="C344">
        <v>0.05346260592341423</v>
      </c>
      <c r="D344">
        <v>0.0009813669603317976</v>
      </c>
      <c r="E344">
        <v>0.001974193379282951</v>
      </c>
    </row>
    <row r="345" spans="1:5">
      <c r="A345">
        <v>344</v>
      </c>
      <c r="B345">
        <v>0.02729249186813831</v>
      </c>
      <c r="C345">
        <v>0.05287406221032143</v>
      </c>
      <c r="D345">
        <v>0.0009185014641843736</v>
      </c>
      <c r="E345">
        <v>0.001942676608450711</v>
      </c>
    </row>
    <row r="346" spans="1:5">
      <c r="A346">
        <v>345</v>
      </c>
      <c r="B346">
        <v>0.02476946078240871</v>
      </c>
      <c r="C346">
        <v>0.05308768898248672</v>
      </c>
      <c r="D346">
        <v>0.0008533807704225183</v>
      </c>
      <c r="E346">
        <v>0.001955509651452303</v>
      </c>
    </row>
    <row r="347" spans="1:5">
      <c r="A347">
        <v>346</v>
      </c>
      <c r="B347">
        <v>0.02623237669467926</v>
      </c>
      <c r="C347">
        <v>0.05706518143415451</v>
      </c>
      <c r="D347">
        <v>0.0008897595689631999</v>
      </c>
      <c r="E347">
        <v>0.002171987667679787</v>
      </c>
    </row>
    <row r="348" spans="1:5">
      <c r="A348">
        <v>347</v>
      </c>
      <c r="B348">
        <v>0.02862485870718956</v>
      </c>
      <c r="C348">
        <v>0.05480499565601349</v>
      </c>
      <c r="D348">
        <v>0.000955696334131062</v>
      </c>
      <c r="E348">
        <v>0.002048166701570153</v>
      </c>
    </row>
    <row r="349" spans="1:5">
      <c r="A349">
        <v>348</v>
      </c>
      <c r="B349">
        <v>0.02562758512794971</v>
      </c>
      <c r="C349">
        <v>0.05523141473531723</v>
      </c>
      <c r="D349">
        <v>0.0008746316889300942</v>
      </c>
      <c r="E349">
        <v>0.002068444387987256</v>
      </c>
    </row>
    <row r="350" spans="1:5">
      <c r="A350">
        <v>349</v>
      </c>
      <c r="B350">
        <v>0.02586244978010654</v>
      </c>
      <c r="C350">
        <v>0.05781656876206398</v>
      </c>
      <c r="D350">
        <v>0.0008771607535891235</v>
      </c>
      <c r="E350">
        <v>0.002213174477219582</v>
      </c>
    </row>
    <row r="351" spans="1:5">
      <c r="A351">
        <v>350</v>
      </c>
      <c r="B351">
        <v>0.02491839416325092</v>
      </c>
      <c r="C351">
        <v>0.05147939175367355</v>
      </c>
      <c r="D351">
        <v>0.0008538282127119601</v>
      </c>
      <c r="E351">
        <v>0.00186766148544848</v>
      </c>
    </row>
    <row r="352" spans="1:5">
      <c r="A352">
        <v>351</v>
      </c>
      <c r="B352">
        <v>0.02698120102286339</v>
      </c>
      <c r="C352">
        <v>0.05694269388914108</v>
      </c>
      <c r="D352">
        <v>0.0009083808399736881</v>
      </c>
      <c r="E352">
        <v>0.002163607627153397</v>
      </c>
    </row>
    <row r="353" spans="1:5">
      <c r="A353">
        <v>352</v>
      </c>
      <c r="B353">
        <v>0.02761466428637505</v>
      </c>
      <c r="C353">
        <v>0.05788488686084747</v>
      </c>
      <c r="D353">
        <v>0.0009246310801245272</v>
      </c>
      <c r="E353">
        <v>0.002219311892986298</v>
      </c>
    </row>
    <row r="354" spans="1:5">
      <c r="A354">
        <v>353</v>
      </c>
      <c r="B354">
        <v>0.02829256281256676</v>
      </c>
      <c r="C354">
        <v>0.05113409087061882</v>
      </c>
      <c r="D354">
        <v>0.0009460083674639463</v>
      </c>
      <c r="E354">
        <v>0.001853966969065368</v>
      </c>
    </row>
    <row r="355" spans="1:5">
      <c r="A355">
        <v>354</v>
      </c>
      <c r="B355">
        <v>0.02653563395142555</v>
      </c>
      <c r="C355">
        <v>0.04814174398779869</v>
      </c>
      <c r="D355">
        <v>0.0009005530155263841</v>
      </c>
      <c r="E355">
        <v>0.001706857816316187</v>
      </c>
    </row>
    <row r="356" spans="1:5">
      <c r="A356">
        <v>355</v>
      </c>
      <c r="B356">
        <v>0.02662759833037853</v>
      </c>
      <c r="C356">
        <v>0.05129456892609596</v>
      </c>
      <c r="D356">
        <v>0.0009017122793011367</v>
      </c>
      <c r="E356">
        <v>0.001862207660451531</v>
      </c>
    </row>
    <row r="357" spans="1:5">
      <c r="A357">
        <v>356</v>
      </c>
      <c r="B357">
        <v>0.02399111539125443</v>
      </c>
      <c r="C357">
        <v>0.04987458512187004</v>
      </c>
      <c r="D357">
        <v>0.0008336385944858193</v>
      </c>
      <c r="E357">
        <v>0.001788700465112925</v>
      </c>
    </row>
    <row r="358" spans="1:5">
      <c r="A358">
        <v>357</v>
      </c>
      <c r="B358">
        <v>0.0282027143985033</v>
      </c>
      <c r="C358">
        <v>0.06110681965947151</v>
      </c>
      <c r="D358">
        <v>0.0009428453631699085</v>
      </c>
      <c r="E358">
        <v>0.002411930123344064</v>
      </c>
    </row>
    <row r="359" spans="1:5">
      <c r="A359">
        <v>358</v>
      </c>
      <c r="B359">
        <v>0.02686387673020363</v>
      </c>
      <c r="C359">
        <v>0.0557410754263401</v>
      </c>
      <c r="D359">
        <v>0.000907182227820158</v>
      </c>
      <c r="E359">
        <v>0.002099203877151012</v>
      </c>
    </row>
    <row r="360" spans="1:5">
      <c r="A360">
        <v>359</v>
      </c>
      <c r="B360">
        <v>0.02717172726988792</v>
      </c>
      <c r="C360">
        <v>0.04833776131272316</v>
      </c>
      <c r="D360">
        <v>0.0009150371770374477</v>
      </c>
      <c r="E360">
        <v>0.001712098135612905</v>
      </c>
    </row>
    <row r="361" spans="1:5">
      <c r="A361">
        <v>360</v>
      </c>
      <c r="B361">
        <v>0.02451066486537457</v>
      </c>
      <c r="C361">
        <v>0.04848711565136909</v>
      </c>
      <c r="D361">
        <v>0.0008434323826804757</v>
      </c>
      <c r="E361">
        <v>0.00171632703859359</v>
      </c>
    </row>
    <row r="362" spans="1:5">
      <c r="A362">
        <v>361</v>
      </c>
      <c r="B362">
        <v>0.02678345702588558</v>
      </c>
      <c r="C362">
        <v>0.05013932287693024</v>
      </c>
      <c r="D362">
        <v>0.0009004456805996597</v>
      </c>
      <c r="E362">
        <v>0.001801275764591992</v>
      </c>
    </row>
    <row r="363" spans="1:5">
      <c r="A363">
        <v>362</v>
      </c>
      <c r="B363">
        <v>0.02854195795953274</v>
      </c>
      <c r="C363">
        <v>0.05129952356219292</v>
      </c>
      <c r="D363">
        <v>0.0009542304906062782</v>
      </c>
      <c r="E363">
        <v>0.001861259341239929</v>
      </c>
    </row>
    <row r="364" spans="1:5">
      <c r="A364">
        <v>363</v>
      </c>
      <c r="B364">
        <v>0.0248619057238102</v>
      </c>
      <c r="C364">
        <v>0.05481462180614471</v>
      </c>
      <c r="D364">
        <v>0.0008528116159141064</v>
      </c>
      <c r="E364">
        <v>0.00204555899836123</v>
      </c>
    </row>
    <row r="365" spans="1:5">
      <c r="A365">
        <v>364</v>
      </c>
      <c r="B365">
        <v>0.02729570865631104</v>
      </c>
      <c r="C365">
        <v>0.05139077827334404</v>
      </c>
      <c r="D365">
        <v>0.0009178324253298342</v>
      </c>
      <c r="E365">
        <v>0.001864081714302301</v>
      </c>
    </row>
    <row r="366" spans="1:5">
      <c r="A366">
        <v>365</v>
      </c>
      <c r="B366">
        <v>0.02490237727761269</v>
      </c>
      <c r="C366">
        <v>0.05335868522524834</v>
      </c>
      <c r="D366">
        <v>0.0008544146548956633</v>
      </c>
      <c r="E366">
        <v>0.001966336043551564</v>
      </c>
    </row>
    <row r="367" spans="1:5">
      <c r="A367">
        <v>366</v>
      </c>
      <c r="B367">
        <v>0.02585596032440662</v>
      </c>
      <c r="C367">
        <v>0.0514720119535923</v>
      </c>
      <c r="D367">
        <v>0.0008789083221927285</v>
      </c>
      <c r="E367">
        <v>0.001869961968623102</v>
      </c>
    </row>
    <row r="368" spans="1:5">
      <c r="A368">
        <v>367</v>
      </c>
      <c r="B368">
        <v>0.02485725097358227</v>
      </c>
      <c r="C368">
        <v>0.04748697578907013</v>
      </c>
      <c r="D368">
        <v>0.0008543141302652657</v>
      </c>
      <c r="E368">
        <v>0.001670593861490488</v>
      </c>
    </row>
    <row r="369" spans="1:5">
      <c r="A369">
        <v>368</v>
      </c>
      <c r="B369">
        <v>0.02862301468849182</v>
      </c>
      <c r="C369">
        <v>0.05183926969766617</v>
      </c>
      <c r="D369">
        <v>0.0009543283958919346</v>
      </c>
      <c r="E369">
        <v>0.001887087128125131</v>
      </c>
    </row>
    <row r="370" spans="1:5">
      <c r="A370">
        <v>369</v>
      </c>
      <c r="B370">
        <v>0.02740765921771526</v>
      </c>
      <c r="C370">
        <v>0.0489409938454628</v>
      </c>
      <c r="D370">
        <v>0.0009182410431094468</v>
      </c>
      <c r="E370">
        <v>0.001741737010888755</v>
      </c>
    </row>
    <row r="371" spans="1:5">
      <c r="A371">
        <v>370</v>
      </c>
      <c r="B371">
        <v>0.02538072504103184</v>
      </c>
      <c r="C371">
        <v>0.04957543686032295</v>
      </c>
      <c r="D371">
        <v>0.0008671163232065737</v>
      </c>
      <c r="E371">
        <v>0.001773201045580208</v>
      </c>
    </row>
    <row r="372" spans="1:5">
      <c r="A372">
        <v>371</v>
      </c>
      <c r="B372">
        <v>0.02818846702575684</v>
      </c>
      <c r="C372">
        <v>0.05137880891561508</v>
      </c>
      <c r="D372">
        <v>0.0009425005991943181</v>
      </c>
      <c r="E372">
        <v>0.001865160767920315</v>
      </c>
    </row>
    <row r="373" spans="1:5">
      <c r="A373">
        <v>372</v>
      </c>
      <c r="B373">
        <v>0.02659103646874428</v>
      </c>
      <c r="C373">
        <v>0.04719533771276474</v>
      </c>
      <c r="D373">
        <v>0.0008978591649793088</v>
      </c>
      <c r="E373">
        <v>0.00165555311832577</v>
      </c>
    </row>
    <row r="374" spans="1:5">
      <c r="A374">
        <v>373</v>
      </c>
      <c r="B374">
        <v>0.02557185664772987</v>
      </c>
      <c r="C374">
        <v>0.05236410722136497</v>
      </c>
      <c r="D374">
        <v>0.0008698111050762236</v>
      </c>
      <c r="E374">
        <v>0.001911942497827113</v>
      </c>
    </row>
    <row r="375" spans="1:5">
      <c r="A375">
        <v>374</v>
      </c>
      <c r="B375">
        <v>0.02758274599909782</v>
      </c>
      <c r="C375">
        <v>0.057424146682024</v>
      </c>
      <c r="D375">
        <v>0.0009222575463354588</v>
      </c>
      <c r="E375">
        <v>0.002190664410591125</v>
      </c>
    </row>
    <row r="376" spans="1:5">
      <c r="A376">
        <v>375</v>
      </c>
      <c r="B376">
        <v>0.02576103247702122</v>
      </c>
      <c r="C376">
        <v>0.0549076534807682</v>
      </c>
      <c r="D376">
        <v>0.0008735801093280315</v>
      </c>
      <c r="E376">
        <v>0.002047862857580185</v>
      </c>
    </row>
    <row r="377" spans="1:5">
      <c r="A377">
        <v>376</v>
      </c>
      <c r="B377">
        <v>0.02410209737718105</v>
      </c>
      <c r="C377">
        <v>0.05430969968438148</v>
      </c>
      <c r="D377">
        <v>0.0008300135377794504</v>
      </c>
      <c r="E377">
        <v>0.002013568300753832</v>
      </c>
    </row>
    <row r="378" spans="1:5">
      <c r="A378">
        <v>377</v>
      </c>
      <c r="B378">
        <v>0.02647647820413113</v>
      </c>
      <c r="C378">
        <v>0.05130946263670921</v>
      </c>
      <c r="D378">
        <v>0.000890662893652916</v>
      </c>
      <c r="E378">
        <v>0.001856511691585183</v>
      </c>
    </row>
    <row r="379" spans="1:5">
      <c r="A379">
        <v>378</v>
      </c>
      <c r="B379">
        <v>0.02838773839175701</v>
      </c>
      <c r="C379">
        <v>0.05119078233838081</v>
      </c>
      <c r="D379">
        <v>0.00094638392329216</v>
      </c>
      <c r="E379">
        <v>0.001853365916758776</v>
      </c>
    </row>
    <row r="380" spans="1:5">
      <c r="A380">
        <v>379</v>
      </c>
      <c r="B380">
        <v>0.02725253067910671</v>
      </c>
      <c r="C380">
        <v>0.05407898128032684</v>
      </c>
      <c r="D380">
        <v>0.0009130202233791351</v>
      </c>
      <c r="E380">
        <v>0.002001814311370254</v>
      </c>
    </row>
    <row r="381" spans="1:5">
      <c r="A381">
        <v>380</v>
      </c>
      <c r="B381">
        <v>0.02496788278222084</v>
      </c>
      <c r="C381">
        <v>0.05435962229967117</v>
      </c>
      <c r="D381">
        <v>0.0008542094146832824</v>
      </c>
      <c r="E381">
        <v>0.002021373249590397</v>
      </c>
    </row>
    <row r="382" spans="1:5">
      <c r="A382">
        <v>381</v>
      </c>
      <c r="B382">
        <v>0.02379819191992283</v>
      </c>
      <c r="C382">
        <v>0.05448038876056671</v>
      </c>
      <c r="D382">
        <v>0.0008276516455225646</v>
      </c>
      <c r="E382">
        <v>0.0020257409196347</v>
      </c>
    </row>
    <row r="383" spans="1:5">
      <c r="A383">
        <v>382</v>
      </c>
      <c r="B383">
        <v>0.02549568563699722</v>
      </c>
      <c r="C383">
        <v>0.05317341163754463</v>
      </c>
      <c r="D383">
        <v>0.0008673580014146864</v>
      </c>
      <c r="E383">
        <v>0.001954106381163001</v>
      </c>
    </row>
    <row r="384" spans="1:5">
      <c r="A384">
        <v>383</v>
      </c>
      <c r="B384">
        <v>0.02823081612586975</v>
      </c>
      <c r="C384">
        <v>0.0506473183631897</v>
      </c>
      <c r="D384">
        <v>0.0009416717803105712</v>
      </c>
      <c r="E384">
        <v>0.001825312967412174</v>
      </c>
    </row>
    <row r="385" spans="1:5">
      <c r="A385">
        <v>384</v>
      </c>
      <c r="B385">
        <v>0.02535727992653847</v>
      </c>
      <c r="C385">
        <v>0.05197759345173836</v>
      </c>
      <c r="D385">
        <v>0.0008650264935567975</v>
      </c>
      <c r="E385">
        <v>0.001892891712486744</v>
      </c>
    </row>
    <row r="386" spans="1:5">
      <c r="A386">
        <v>385</v>
      </c>
      <c r="B386">
        <v>0.02794442512094975</v>
      </c>
      <c r="C386">
        <v>0.05491845309734344</v>
      </c>
      <c r="D386">
        <v>0.0009340473916381598</v>
      </c>
      <c r="E386">
        <v>0.002051240997388959</v>
      </c>
    </row>
    <row r="387" spans="1:5">
      <c r="A387">
        <v>386</v>
      </c>
      <c r="B387">
        <v>0.02584619261324406</v>
      </c>
      <c r="C387">
        <v>0.04986967518925667</v>
      </c>
      <c r="D387">
        <v>0.0008781963842920959</v>
      </c>
      <c r="E387">
        <v>0.00178680953104049</v>
      </c>
    </row>
    <row r="388" spans="1:5">
      <c r="A388">
        <v>387</v>
      </c>
      <c r="B388">
        <v>0.02681619301438332</v>
      </c>
      <c r="C388">
        <v>0.059736467897892</v>
      </c>
      <c r="D388">
        <v>0.0009026316693052649</v>
      </c>
      <c r="E388">
        <v>0.002325645182281733</v>
      </c>
    </row>
    <row r="389" spans="1:5">
      <c r="A389">
        <v>388</v>
      </c>
      <c r="B389">
        <v>0.02841890417039394</v>
      </c>
      <c r="C389">
        <v>0.05322999134659767</v>
      </c>
      <c r="D389">
        <v>0.000945871404837817</v>
      </c>
      <c r="E389">
        <v>0.001957647502422333</v>
      </c>
    </row>
    <row r="390" spans="1:5">
      <c r="A390">
        <v>389</v>
      </c>
      <c r="B390">
        <v>0.02374624833464622</v>
      </c>
      <c r="C390">
        <v>0.05092817544937134</v>
      </c>
      <c r="D390">
        <v>0.0008224608609452844</v>
      </c>
      <c r="E390">
        <v>0.001835763920098543</v>
      </c>
    </row>
    <row r="391" spans="1:5">
      <c r="A391">
        <v>390</v>
      </c>
      <c r="B391">
        <v>0.02416973002254963</v>
      </c>
      <c r="C391">
        <v>0.05732913687825203</v>
      </c>
      <c r="D391">
        <v>0.0008327210089191794</v>
      </c>
      <c r="E391">
        <v>0.002183595905080438</v>
      </c>
    </row>
    <row r="392" spans="1:5">
      <c r="A392">
        <v>391</v>
      </c>
      <c r="B392">
        <v>0.02591883577406406</v>
      </c>
      <c r="C392">
        <v>0.05210732668638229</v>
      </c>
      <c r="D392">
        <v>0.0008733933209441602</v>
      </c>
      <c r="E392">
        <v>0.001892582746222615</v>
      </c>
    </row>
    <row r="393" spans="1:5">
      <c r="A393">
        <v>392</v>
      </c>
      <c r="B393">
        <v>0.02831793576478958</v>
      </c>
      <c r="C393">
        <v>0.05424808710813522</v>
      </c>
      <c r="D393">
        <v>0.0009383587748743594</v>
      </c>
      <c r="E393">
        <v>0.002009084913879633</v>
      </c>
    </row>
    <row r="394" spans="1:5">
      <c r="A394">
        <v>393</v>
      </c>
      <c r="B394">
        <v>0.02697123400866985</v>
      </c>
      <c r="C394">
        <v>0.05812066420912743</v>
      </c>
      <c r="D394">
        <v>0.0009014408569782972</v>
      </c>
      <c r="E394">
        <v>0.002224241150543094</v>
      </c>
    </row>
    <row r="395" spans="1:5">
      <c r="A395">
        <v>394</v>
      </c>
      <c r="B395">
        <v>0.02585943788290024</v>
      </c>
      <c r="C395">
        <v>0.05245419964194298</v>
      </c>
      <c r="D395">
        <v>0.0008714724099263549</v>
      </c>
      <c r="E395">
        <v>0.00191267067566514</v>
      </c>
    </row>
    <row r="396" spans="1:5">
      <c r="A396">
        <v>395</v>
      </c>
      <c r="B396">
        <v>0.02500632777810097</v>
      </c>
      <c r="C396">
        <v>0.05712266266345978</v>
      </c>
      <c r="D396">
        <v>0.0008511471096426249</v>
      </c>
      <c r="E396">
        <v>0.002168739913031459</v>
      </c>
    </row>
    <row r="397" spans="1:5">
      <c r="A397">
        <v>396</v>
      </c>
      <c r="B397">
        <v>0.0283771026879549</v>
      </c>
      <c r="C397">
        <v>0.05436505377292633</v>
      </c>
      <c r="D397">
        <v>0.0009412557701580226</v>
      </c>
      <c r="E397">
        <v>0.002016755286604166</v>
      </c>
    </row>
    <row r="398" spans="1:5">
      <c r="A398">
        <v>397</v>
      </c>
      <c r="B398">
        <v>0.02726745046675205</v>
      </c>
      <c r="C398">
        <v>0.05439405888319016</v>
      </c>
      <c r="D398">
        <v>0.0009089676314033568</v>
      </c>
      <c r="E398">
        <v>0.002015581820160151</v>
      </c>
    </row>
    <row r="399" spans="1:5">
      <c r="A399">
        <v>398</v>
      </c>
      <c r="B399">
        <v>0.02485134080052376</v>
      </c>
      <c r="C399">
        <v>0.05591103062033653</v>
      </c>
      <c r="D399">
        <v>0.0008444692939519882</v>
      </c>
      <c r="E399">
        <v>0.002098035300150514</v>
      </c>
    </row>
    <row r="400" spans="1:5">
      <c r="A400">
        <v>399</v>
      </c>
      <c r="B400">
        <v>0.02341350167989731</v>
      </c>
      <c r="C400">
        <v>0.0565812960267067</v>
      </c>
      <c r="D400">
        <v>0.000811298843473196</v>
      </c>
      <c r="E400">
        <v>0.002138903131708503</v>
      </c>
    </row>
    <row r="401" spans="1:5">
      <c r="A401">
        <v>400</v>
      </c>
      <c r="B401">
        <v>0.02805003896355629</v>
      </c>
      <c r="C401">
        <v>0.05852780491113663</v>
      </c>
      <c r="D401">
        <v>0.0009315052884630859</v>
      </c>
      <c r="E401">
        <v>0.002250147983431816</v>
      </c>
    </row>
    <row r="402" spans="1:5">
      <c r="A402">
        <v>401</v>
      </c>
      <c r="B402">
        <v>0.0264034066349268</v>
      </c>
      <c r="C402">
        <v>0.05185887217521667</v>
      </c>
      <c r="D402">
        <v>0.0008861959213390946</v>
      </c>
      <c r="E402">
        <v>0.001879713381640613</v>
      </c>
    </row>
    <row r="403" spans="1:5">
      <c r="A403">
        <v>402</v>
      </c>
      <c r="B403">
        <v>0.02560979314148426</v>
      </c>
      <c r="C403">
        <v>0.0557212270796299</v>
      </c>
      <c r="D403">
        <v>0.0008638857980258763</v>
      </c>
      <c r="E403">
        <v>0.002088421257212758</v>
      </c>
    </row>
    <row r="404" spans="1:5">
      <c r="A404">
        <v>403</v>
      </c>
      <c r="B404">
        <v>0.02463053911924362</v>
      </c>
      <c r="C404">
        <v>0.06122488901019096</v>
      </c>
      <c r="D404">
        <v>0.0008394898613914847</v>
      </c>
      <c r="E404">
        <v>0.002409793669357896</v>
      </c>
    </row>
    <row r="405" spans="1:5">
      <c r="A405">
        <v>404</v>
      </c>
      <c r="B405">
        <v>0.02490800246596336</v>
      </c>
      <c r="C405">
        <v>0.0545327439904213</v>
      </c>
      <c r="D405">
        <v>0.0008471044711768627</v>
      </c>
      <c r="E405">
        <v>0.002023456618189812</v>
      </c>
    </row>
    <row r="406" spans="1:5">
      <c r="A406">
        <v>405</v>
      </c>
      <c r="B406">
        <v>0.02623366750776768</v>
      </c>
      <c r="C406">
        <v>0.05735449120402336</v>
      </c>
      <c r="D406">
        <v>0.0008826064877212048</v>
      </c>
      <c r="E406">
        <v>0.002182998461648822</v>
      </c>
    </row>
    <row r="407" spans="1:5">
      <c r="A407">
        <v>406</v>
      </c>
      <c r="B407">
        <v>0.02579315938055515</v>
      </c>
      <c r="C407">
        <v>0.05499465763568878</v>
      </c>
      <c r="D407">
        <v>0.0008722123457118869</v>
      </c>
      <c r="E407">
        <v>0.002049676142632961</v>
      </c>
    </row>
    <row r="408" spans="1:5">
      <c r="A408">
        <v>407</v>
      </c>
      <c r="B408">
        <v>0.02496253326535225</v>
      </c>
      <c r="C408">
        <v>0.05639012902975082</v>
      </c>
      <c r="D408">
        <v>0.0008489484898746014</v>
      </c>
      <c r="E408">
        <v>0.002125763334333897</v>
      </c>
    </row>
    <row r="409" spans="1:5">
      <c r="A409">
        <v>408</v>
      </c>
      <c r="B409">
        <v>0.02632762864232063</v>
      </c>
      <c r="C409">
        <v>0.05387985333800316</v>
      </c>
      <c r="D409">
        <v>0.0008850910235196352</v>
      </c>
      <c r="E409">
        <v>0.001990797696635127</v>
      </c>
    </row>
    <row r="410" spans="1:5">
      <c r="A410">
        <v>409</v>
      </c>
      <c r="B410">
        <v>0.0274000521749258</v>
      </c>
      <c r="C410">
        <v>0.05646942183375359</v>
      </c>
      <c r="D410">
        <v>0.0009181436034850776</v>
      </c>
      <c r="E410">
        <v>0.002135858871042728</v>
      </c>
    </row>
    <row r="411" spans="1:5">
      <c r="A411">
        <v>410</v>
      </c>
      <c r="B411">
        <v>0.02693291381001472</v>
      </c>
      <c r="C411">
        <v>0.05199512094259262</v>
      </c>
      <c r="D411">
        <v>0.0009019279386848211</v>
      </c>
      <c r="E411">
        <v>0.001888673403300345</v>
      </c>
    </row>
    <row r="412" spans="1:5">
      <c r="A412">
        <v>411</v>
      </c>
      <c r="B412">
        <v>0.02731939405202866</v>
      </c>
      <c r="C412">
        <v>0.05725878477096558</v>
      </c>
      <c r="D412">
        <v>0.0009082649485208094</v>
      </c>
      <c r="E412">
        <v>0.00217310362495482</v>
      </c>
    </row>
    <row r="413" spans="1:5">
      <c r="A413">
        <v>412</v>
      </c>
      <c r="B413">
        <v>0.02461363188922405</v>
      </c>
      <c r="C413">
        <v>0.05570114031434059</v>
      </c>
      <c r="D413">
        <v>0.0008390064467675984</v>
      </c>
      <c r="E413">
        <v>0.002087595174089074</v>
      </c>
    </row>
    <row r="414" spans="1:5">
      <c r="A414">
        <v>413</v>
      </c>
      <c r="B414">
        <v>0.02490831911563873</v>
      </c>
      <c r="C414">
        <v>0.05693528801202774</v>
      </c>
      <c r="D414">
        <v>0.0008473627385683358</v>
      </c>
      <c r="E414">
        <v>0.002157783601433039</v>
      </c>
    </row>
    <row r="415" spans="1:5">
      <c r="A415">
        <v>414</v>
      </c>
      <c r="B415">
        <v>0.02718518115580082</v>
      </c>
      <c r="C415">
        <v>0.05053583905100822</v>
      </c>
      <c r="D415">
        <v>0.0009065767517313361</v>
      </c>
      <c r="E415">
        <v>0.001811482477933168</v>
      </c>
    </row>
    <row r="416" spans="1:5">
      <c r="A416">
        <v>415</v>
      </c>
      <c r="B416">
        <v>0.0258158054202795</v>
      </c>
      <c r="C416">
        <v>0.05611779540777206</v>
      </c>
      <c r="D416">
        <v>0.0008677366422489285</v>
      </c>
      <c r="E416">
        <v>0.002108694287016988</v>
      </c>
    </row>
    <row r="417" spans="1:5">
      <c r="A417">
        <v>416</v>
      </c>
      <c r="B417">
        <v>0.02610829472541809</v>
      </c>
      <c r="C417">
        <v>0.05403748154640198</v>
      </c>
      <c r="D417">
        <v>0.0008766585378907621</v>
      </c>
      <c r="E417">
        <v>0.001994823105633259</v>
      </c>
    </row>
    <row r="418" spans="1:5">
      <c r="A418">
        <v>417</v>
      </c>
      <c r="B418">
        <v>0.02548102661967278</v>
      </c>
      <c r="C418">
        <v>0.05819118767976761</v>
      </c>
      <c r="D418">
        <v>0.0008609565556980669</v>
      </c>
      <c r="E418">
        <v>0.00222886330448091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